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nox\Desktop\EFOP\Mérések\Long population\2020-7-30_14-32-47 Fox Vs Pig unbalanced\"/>
    </mc:Choice>
  </mc:AlternateContent>
  <bookViews>
    <workbookView xWindow="0" yWindow="0" windowWidth="38400" windowHeight="119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<sst xmlns="http://schemas.openxmlformats.org/spreadsheetml/2006/main" count="17360" uniqueCount="14">
  <si>
    <t>Simulation Time:</t>
  </si>
  <si>
    <t>AnimalType:</t>
  </si>
  <si>
    <t>overall</t>
  </si>
  <si>
    <t>alive</t>
  </si>
  <si>
    <t>Chicken</t>
  </si>
  <si>
    <t>Cow</t>
  </si>
  <si>
    <t>System Time:</t>
  </si>
  <si>
    <t>Pig</t>
  </si>
  <si>
    <t>Lion</t>
  </si>
  <si>
    <t>Fox</t>
  </si>
  <si>
    <t>Dog</t>
  </si>
  <si>
    <t>VegetableType:</t>
  </si>
  <si>
    <t>Grain</t>
  </si>
  <si>
    <t>CurrentNumber: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</si>
</sst>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44.604900000000001</c:v>
                </c:pt>
                <c:pt idx="2">
                  <c:v>48.945070000000001</c:v>
                </c:pt>
                <c:pt idx="3">
                  <c:v>72.2102</c:v>
                </c:pt>
                <c:pt idx="4">
                  <c:v>76.605130000000003</c:v>
                </c:pt>
                <c:pt idx="5">
                  <c:v>80.033940000000001</c:v>
                </c:pt>
                <c:pt idx="6">
                  <c:v>103.68859999999999</c:v>
                </c:pt>
                <c:pt idx="7">
                  <c:v>106.6816</c:v>
                </c:pt>
                <c:pt idx="8">
                  <c:v>155.66669999999999</c:v>
                </c:pt>
                <c:pt idx="9">
                  <c:v>187.9289</c:v>
                </c:pt>
                <c:pt idx="10">
                  <c:v>232.7261</c:v>
                </c:pt>
                <c:pt idx="11">
                  <c:v>237.60390000000001</c:v>
                </c:pt>
                <c:pt idx="12">
                  <c:v>248.1259</c:v>
                </c:pt>
                <c:pt idx="13">
                  <c:v>269.9427</c:v>
                </c:pt>
                <c:pt idx="14">
                  <c:v>282.7</c:v>
                </c:pt>
                <c:pt idx="15">
                  <c:v>287.55869999999999</c:v>
                </c:pt>
                <c:pt idx="16">
                  <c:v>292.92469999999997</c:v>
                </c:pt>
                <c:pt idx="17">
                  <c:v>341.99599999999998</c:v>
                </c:pt>
                <c:pt idx="18">
                  <c:v>351.77510000000001</c:v>
                </c:pt>
                <c:pt idx="19">
                  <c:v>353.13529999999997</c:v>
                </c:pt>
                <c:pt idx="20">
                  <c:v>364.35210000000001</c:v>
                </c:pt>
                <c:pt idx="21">
                  <c:v>370.03339999999997</c:v>
                </c:pt>
                <c:pt idx="22">
                  <c:v>373.67349999999999</c:v>
                </c:pt>
                <c:pt idx="23">
                  <c:v>375.03199999999998</c:v>
                </c:pt>
                <c:pt idx="24">
                  <c:v>375.54820000000001</c:v>
                </c:pt>
                <c:pt idx="25">
                  <c:v>378.97669999999999</c:v>
                </c:pt>
                <c:pt idx="26">
                  <c:v>382.10070000000002</c:v>
                </c:pt>
                <c:pt idx="27">
                  <c:v>387.755</c:v>
                </c:pt>
                <c:pt idx="28">
                  <c:v>390.59429999999998</c:v>
                </c:pt>
                <c:pt idx="29">
                  <c:v>392.58839999999998</c:v>
                </c:pt>
                <c:pt idx="30">
                  <c:v>402.17270000000002</c:v>
                </c:pt>
                <c:pt idx="31">
                  <c:v>416.29039999999998</c:v>
                </c:pt>
                <c:pt idx="32">
                  <c:v>418.9667</c:v>
                </c:pt>
                <c:pt idx="33">
                  <c:v>431.9658</c:v>
                </c:pt>
                <c:pt idx="34">
                  <c:v>432.5976</c:v>
                </c:pt>
                <c:pt idx="35">
                  <c:v>436.7783</c:v>
                </c:pt>
                <c:pt idx="36">
                  <c:v>441.63240000000002</c:v>
                </c:pt>
                <c:pt idx="37">
                  <c:v>447.08</c:v>
                </c:pt>
                <c:pt idx="38">
                  <c:v>469.3485</c:v>
                </c:pt>
                <c:pt idx="39">
                  <c:v>473.20859999999999</c:v>
                </c:pt>
                <c:pt idx="40">
                  <c:v>475.03230000000002</c:v>
                </c:pt>
                <c:pt idx="41">
                  <c:v>478.72300000000001</c:v>
                </c:pt>
                <c:pt idx="42">
                  <c:v>480.05250000000001</c:v>
                </c:pt>
                <c:pt idx="43">
                  <c:v>481.66980000000001</c:v>
                </c:pt>
                <c:pt idx="44">
                  <c:v>486.47129999999999</c:v>
                </c:pt>
                <c:pt idx="45">
                  <c:v>513.649</c:v>
                </c:pt>
                <c:pt idx="46">
                  <c:v>518.35580000000004</c:v>
                </c:pt>
                <c:pt idx="47">
                  <c:v>518.60209999999995</c:v>
                </c:pt>
                <c:pt idx="48">
                  <c:v>521.32529999999997</c:v>
                </c:pt>
                <c:pt idx="49">
                  <c:v>524.04110000000003</c:v>
                </c:pt>
                <c:pt idx="50">
                  <c:v>526.73990000000003</c:v>
                </c:pt>
                <c:pt idx="51">
                  <c:v>527.69939999999997</c:v>
                </c:pt>
                <c:pt idx="52">
                  <c:v>529.00869999999998</c:v>
                </c:pt>
                <c:pt idx="53">
                  <c:v>535.95150000000001</c:v>
                </c:pt>
                <c:pt idx="54">
                  <c:v>536.74180000000001</c:v>
                </c:pt>
                <c:pt idx="55">
                  <c:v>540.12300000000005</c:v>
                </c:pt>
                <c:pt idx="56">
                  <c:v>546.81820000000005</c:v>
                </c:pt>
                <c:pt idx="57">
                  <c:v>555.43330000000003</c:v>
                </c:pt>
                <c:pt idx="58">
                  <c:v>562.46609999999998</c:v>
                </c:pt>
                <c:pt idx="59">
                  <c:v>562.98850000000004</c:v>
                </c:pt>
                <c:pt idx="60">
                  <c:v>563.33389999999997</c:v>
                </c:pt>
                <c:pt idx="61">
                  <c:v>566.9049</c:v>
                </c:pt>
                <c:pt idx="62">
                  <c:v>570.35299999999995</c:v>
                </c:pt>
                <c:pt idx="63">
                  <c:v>576.93859999999995</c:v>
                </c:pt>
                <c:pt idx="64">
                  <c:v>578.2568</c:v>
                </c:pt>
                <c:pt idx="65">
                  <c:v>585.39840000000004</c:v>
                </c:pt>
                <c:pt idx="66">
                  <c:v>601.11329999999998</c:v>
                </c:pt>
                <c:pt idx="67">
                  <c:v>604.75070000000005</c:v>
                </c:pt>
                <c:pt idx="68">
                  <c:v>606.08920000000001</c:v>
                </c:pt>
                <c:pt idx="69">
                  <c:v>607.03750000000002</c:v>
                </c:pt>
                <c:pt idx="70">
                  <c:v>615.20899999999995</c:v>
                </c:pt>
                <c:pt idx="71">
                  <c:v>615.54330000000004</c:v>
                </c:pt>
                <c:pt idx="72">
                  <c:v>627.31299999999999</c:v>
                </c:pt>
                <c:pt idx="73">
                  <c:v>635.67849999999999</c:v>
                </c:pt>
                <c:pt idx="74">
                  <c:v>637.60680000000002</c:v>
                </c:pt>
                <c:pt idx="75">
                  <c:v>644.64329999999995</c:v>
                </c:pt>
                <c:pt idx="76">
                  <c:v>645.0317</c:v>
                </c:pt>
                <c:pt idx="77">
                  <c:v>647.18870000000004</c:v>
                </c:pt>
                <c:pt idx="78">
                  <c:v>660.46979999999996</c:v>
                </c:pt>
                <c:pt idx="79">
                  <c:v>663.78830000000005</c:v>
                </c:pt>
                <c:pt idx="80">
                  <c:v>667.48749999999995</c:v>
                </c:pt>
                <c:pt idx="81">
                  <c:v>668.05669999999998</c:v>
                </c:pt>
                <c:pt idx="82">
                  <c:v>668.625</c:v>
                </c:pt>
                <c:pt idx="83">
                  <c:v>672.21109999999999</c:v>
                </c:pt>
                <c:pt idx="84">
                  <c:v>677.33010000000002</c:v>
                </c:pt>
                <c:pt idx="85">
                  <c:v>704.23969999999997</c:v>
                </c:pt>
                <c:pt idx="86">
                  <c:v>709.45709999999997</c:v>
                </c:pt>
                <c:pt idx="87">
                  <c:v>716.59969999999998</c:v>
                </c:pt>
                <c:pt idx="88">
                  <c:v>717.08540000000005</c:v>
                </c:pt>
                <c:pt idx="89">
                  <c:v>720.06140000000005</c:v>
                </c:pt>
                <c:pt idx="90">
                  <c:v>723.69129999999996</c:v>
                </c:pt>
                <c:pt idx="91">
                  <c:v>740.67650000000003</c:v>
                </c:pt>
                <c:pt idx="92">
                  <c:v>743.28189999999995</c:v>
                </c:pt>
                <c:pt idx="93">
                  <c:v>746.35270000000003</c:v>
                </c:pt>
                <c:pt idx="94">
                  <c:v>749.66459999999995</c:v>
                </c:pt>
                <c:pt idx="95">
                  <c:v>750.33389999999997</c:v>
                </c:pt>
                <c:pt idx="96">
                  <c:v>761.99800000000005</c:v>
                </c:pt>
                <c:pt idx="97">
                  <c:v>768.85339999999997</c:v>
                </c:pt>
                <c:pt idx="98">
                  <c:v>786.49490000000003</c:v>
                </c:pt>
                <c:pt idx="99">
                  <c:v>789.73829999999998</c:v>
                </c:pt>
                <c:pt idx="100">
                  <c:v>793.51949999999999</c:v>
                </c:pt>
                <c:pt idx="101">
                  <c:v>798.68759999999997</c:v>
                </c:pt>
                <c:pt idx="102">
                  <c:v>812.5711</c:v>
                </c:pt>
                <c:pt idx="103">
                  <c:v>817.77639999999997</c:v>
                </c:pt>
                <c:pt idx="104">
                  <c:v>821.66359999999997</c:v>
                </c:pt>
                <c:pt idx="105">
                  <c:v>823.20519999999999</c:v>
                </c:pt>
                <c:pt idx="106">
                  <c:v>824.80269999999996</c:v>
                </c:pt>
                <c:pt idx="107">
                  <c:v>831.88229999999999</c:v>
                </c:pt>
                <c:pt idx="108">
                  <c:v>834.07429999999999</c:v>
                </c:pt>
                <c:pt idx="109">
                  <c:v>842.77660000000003</c:v>
                </c:pt>
                <c:pt idx="110">
                  <c:v>843.59450000000004</c:v>
                </c:pt>
                <c:pt idx="111">
                  <c:v>848.33109999999999</c:v>
                </c:pt>
                <c:pt idx="112">
                  <c:v>851.38729999999998</c:v>
                </c:pt>
                <c:pt idx="113">
                  <c:v>855.31539999999995</c:v>
                </c:pt>
                <c:pt idx="114">
                  <c:v>862.78750000000002</c:v>
                </c:pt>
                <c:pt idx="115">
                  <c:v>866.74329999999998</c:v>
                </c:pt>
                <c:pt idx="116">
                  <c:v>868.28459999999995</c:v>
                </c:pt>
                <c:pt idx="117">
                  <c:v>870.70060000000001</c:v>
                </c:pt>
                <c:pt idx="118">
                  <c:v>875.67650000000003</c:v>
                </c:pt>
                <c:pt idx="119">
                  <c:v>892.13530000000003</c:v>
                </c:pt>
                <c:pt idx="120">
                  <c:v>895.03420000000006</c:v>
                </c:pt>
                <c:pt idx="121">
                  <c:v>897.25019999999995</c:v>
                </c:pt>
                <c:pt idx="122">
                  <c:v>898.73519999999996</c:v>
                </c:pt>
                <c:pt idx="123">
                  <c:v>900.34550000000002</c:v>
                </c:pt>
                <c:pt idx="124">
                  <c:v>902.01350000000002</c:v>
                </c:pt>
                <c:pt idx="125">
                  <c:v>903.52089999999998</c:v>
                </c:pt>
                <c:pt idx="126">
                  <c:v>904.31880000000001</c:v>
                </c:pt>
                <c:pt idx="127">
                  <c:v>905.34079999999994</c:v>
                </c:pt>
                <c:pt idx="128">
                  <c:v>905.46529999999996</c:v>
                </c:pt>
                <c:pt idx="129">
                  <c:v>912.49689999999998</c:v>
                </c:pt>
                <c:pt idx="130">
                  <c:v>926.76009999999997</c:v>
                </c:pt>
                <c:pt idx="131">
                  <c:v>929.88810000000001</c:v>
                </c:pt>
                <c:pt idx="132">
                  <c:v>931.5421</c:v>
                </c:pt>
                <c:pt idx="133">
                  <c:v>935.74990000000003</c:v>
                </c:pt>
                <c:pt idx="134">
                  <c:v>935.85829999999999</c:v>
                </c:pt>
                <c:pt idx="135">
                  <c:v>936.93889999999999</c:v>
                </c:pt>
                <c:pt idx="136">
                  <c:v>938.97090000000003</c:v>
                </c:pt>
                <c:pt idx="137">
                  <c:v>939.15329999999994</c:v>
                </c:pt>
                <c:pt idx="138">
                  <c:v>947.63959999999997</c:v>
                </c:pt>
                <c:pt idx="139">
                  <c:v>949.23940000000005</c:v>
                </c:pt>
                <c:pt idx="140">
                  <c:v>951.16359999999997</c:v>
                </c:pt>
                <c:pt idx="141">
                  <c:v>964.61149999999998</c:v>
                </c:pt>
                <c:pt idx="142">
                  <c:v>973.29010000000005</c:v>
                </c:pt>
                <c:pt idx="143">
                  <c:v>974.30849999999998</c:v>
                </c:pt>
                <c:pt idx="144">
                  <c:v>975.08119999999997</c:v>
                </c:pt>
                <c:pt idx="145">
                  <c:v>975.65970000000004</c:v>
                </c:pt>
                <c:pt idx="146">
                  <c:v>977.39689999999996</c:v>
                </c:pt>
                <c:pt idx="147">
                  <c:v>978.92269999999996</c:v>
                </c:pt>
                <c:pt idx="148">
                  <c:v>985.7355</c:v>
                </c:pt>
                <c:pt idx="149">
                  <c:v>985.90940000000001</c:v>
                </c:pt>
                <c:pt idx="150">
                  <c:v>986.64940000000001</c:v>
                </c:pt>
                <c:pt idx="151">
                  <c:v>988.22969999999998</c:v>
                </c:pt>
                <c:pt idx="152">
                  <c:v>994.69640000000004</c:v>
                </c:pt>
                <c:pt idx="153">
                  <c:v>995.93960000000004</c:v>
                </c:pt>
                <c:pt idx="154">
                  <c:v>997.18129999999996</c:v>
                </c:pt>
                <c:pt idx="155">
                  <c:v>998.31100000000004</c:v>
                </c:pt>
                <c:pt idx="156">
                  <c:v>1007.06</c:v>
                </c:pt>
                <c:pt idx="157">
                  <c:v>1008.514</c:v>
                </c:pt>
                <c:pt idx="158">
                  <c:v>1009.005</c:v>
                </c:pt>
                <c:pt idx="159">
                  <c:v>1009.44</c:v>
                </c:pt>
                <c:pt idx="160">
                  <c:v>1010.511</c:v>
                </c:pt>
                <c:pt idx="161">
                  <c:v>1012.886</c:v>
                </c:pt>
                <c:pt idx="162">
                  <c:v>1015.919</c:v>
                </c:pt>
                <c:pt idx="163">
                  <c:v>1017.51</c:v>
                </c:pt>
                <c:pt idx="164">
                  <c:v>1020.821</c:v>
                </c:pt>
                <c:pt idx="165">
                  <c:v>1021.802</c:v>
                </c:pt>
                <c:pt idx="166">
                  <c:v>1022.299</c:v>
                </c:pt>
                <c:pt idx="167">
                  <c:v>1024.0070000000001</c:v>
                </c:pt>
                <c:pt idx="168">
                  <c:v>1025.934</c:v>
                </c:pt>
                <c:pt idx="169">
                  <c:v>1032.4739999999999</c:v>
                </c:pt>
                <c:pt idx="170">
                  <c:v>1036.587</c:v>
                </c:pt>
                <c:pt idx="171">
                  <c:v>1040.856</c:v>
                </c:pt>
                <c:pt idx="172">
                  <c:v>1044.279</c:v>
                </c:pt>
                <c:pt idx="173">
                  <c:v>1046.175</c:v>
                </c:pt>
                <c:pt idx="174">
                  <c:v>1051.4690000000001</c:v>
                </c:pt>
                <c:pt idx="175">
                  <c:v>1056.057</c:v>
                </c:pt>
                <c:pt idx="176">
                  <c:v>1056.153</c:v>
                </c:pt>
                <c:pt idx="177">
                  <c:v>1057.5930000000001</c:v>
                </c:pt>
                <c:pt idx="178">
                  <c:v>1058.538</c:v>
                </c:pt>
                <c:pt idx="179">
                  <c:v>1059.404</c:v>
                </c:pt>
                <c:pt idx="180">
                  <c:v>1062.896</c:v>
                </c:pt>
                <c:pt idx="181">
                  <c:v>1065.107</c:v>
                </c:pt>
                <c:pt idx="182">
                  <c:v>1066.5940000000001</c:v>
                </c:pt>
                <c:pt idx="183">
                  <c:v>1067.4760000000001</c:v>
                </c:pt>
                <c:pt idx="184">
                  <c:v>1069.616</c:v>
                </c:pt>
                <c:pt idx="185">
                  <c:v>1076.2339999999999</c:v>
                </c:pt>
                <c:pt idx="186">
                  <c:v>1080.1510000000001</c:v>
                </c:pt>
                <c:pt idx="187">
                  <c:v>1080.4280000000001</c:v>
                </c:pt>
                <c:pt idx="188">
                  <c:v>1082.723</c:v>
                </c:pt>
                <c:pt idx="189">
                  <c:v>1085.616</c:v>
                </c:pt>
                <c:pt idx="190">
                  <c:v>1087.644</c:v>
                </c:pt>
                <c:pt idx="191">
                  <c:v>1087.7550000000001</c:v>
                </c:pt>
                <c:pt idx="192">
                  <c:v>1088.6880000000001</c:v>
                </c:pt>
                <c:pt idx="193">
                  <c:v>1089.021</c:v>
                </c:pt>
                <c:pt idx="194">
                  <c:v>1089.8869999999999</c:v>
                </c:pt>
                <c:pt idx="195">
                  <c:v>1090.963</c:v>
                </c:pt>
                <c:pt idx="196">
                  <c:v>1091.365</c:v>
                </c:pt>
                <c:pt idx="197">
                  <c:v>1091.655</c:v>
                </c:pt>
                <c:pt idx="198">
                  <c:v>1092.366</c:v>
                </c:pt>
                <c:pt idx="199">
                  <c:v>1093.2950000000001</c:v>
                </c:pt>
                <c:pt idx="200">
                  <c:v>1094.7380000000001</c:v>
                </c:pt>
                <c:pt idx="201">
                  <c:v>1096.318</c:v>
                </c:pt>
                <c:pt idx="202">
                  <c:v>1096.443</c:v>
                </c:pt>
                <c:pt idx="203">
                  <c:v>1099.3779999999999</c:v>
                </c:pt>
                <c:pt idx="204">
                  <c:v>1100.9949999999999</c:v>
                </c:pt>
                <c:pt idx="205">
                  <c:v>1104.615</c:v>
                </c:pt>
                <c:pt idx="206">
                  <c:v>1105.1959999999999</c:v>
                </c:pt>
                <c:pt idx="207">
                  <c:v>1114.085</c:v>
                </c:pt>
                <c:pt idx="208">
                  <c:v>1115.5630000000001</c:v>
                </c:pt>
                <c:pt idx="209">
                  <c:v>1117.9480000000001</c:v>
                </c:pt>
                <c:pt idx="210">
                  <c:v>1118.79</c:v>
                </c:pt>
                <c:pt idx="211">
                  <c:v>1123.193</c:v>
                </c:pt>
                <c:pt idx="212">
                  <c:v>1126.8150000000001</c:v>
                </c:pt>
                <c:pt idx="213">
                  <c:v>1129.194</c:v>
                </c:pt>
                <c:pt idx="214">
                  <c:v>1133.0309999999999</c:v>
                </c:pt>
                <c:pt idx="215">
                  <c:v>1134.5899999999999</c:v>
                </c:pt>
                <c:pt idx="216">
                  <c:v>1135.0640000000001</c:v>
                </c:pt>
                <c:pt idx="217">
                  <c:v>1137.7049999999999</c:v>
                </c:pt>
                <c:pt idx="218">
                  <c:v>1137.8910000000001</c:v>
                </c:pt>
                <c:pt idx="219">
                  <c:v>1140.8409999999999</c:v>
                </c:pt>
                <c:pt idx="220">
                  <c:v>1142.335</c:v>
                </c:pt>
                <c:pt idx="221">
                  <c:v>1143.606</c:v>
                </c:pt>
                <c:pt idx="222">
                  <c:v>1147.9590000000001</c:v>
                </c:pt>
                <c:pt idx="223">
                  <c:v>1150.0429999999999</c:v>
                </c:pt>
                <c:pt idx="224">
                  <c:v>1150.4000000000001</c:v>
                </c:pt>
                <c:pt idx="225">
                  <c:v>1152.2370000000001</c:v>
                </c:pt>
                <c:pt idx="226">
                  <c:v>1157.98</c:v>
                </c:pt>
                <c:pt idx="227">
                  <c:v>1160.922</c:v>
                </c:pt>
                <c:pt idx="228">
                  <c:v>1161.174</c:v>
                </c:pt>
                <c:pt idx="229">
                  <c:v>1162.587</c:v>
                </c:pt>
                <c:pt idx="230">
                  <c:v>1163.0840000000001</c:v>
                </c:pt>
                <c:pt idx="231">
                  <c:v>1164.5889999999999</c:v>
                </c:pt>
                <c:pt idx="232">
                  <c:v>1167</c:v>
                </c:pt>
                <c:pt idx="233">
                  <c:v>1169.316</c:v>
                </c:pt>
                <c:pt idx="234">
                  <c:v>1169.807</c:v>
                </c:pt>
                <c:pt idx="235">
                  <c:v>1169.934</c:v>
                </c:pt>
                <c:pt idx="236">
                  <c:v>1172.117</c:v>
                </c:pt>
                <c:pt idx="237">
                  <c:v>1174.107</c:v>
                </c:pt>
                <c:pt idx="238">
                  <c:v>1174.7339999999999</c:v>
                </c:pt>
                <c:pt idx="239">
                  <c:v>1175.2139999999999</c:v>
                </c:pt>
                <c:pt idx="240">
                  <c:v>1175.4780000000001</c:v>
                </c:pt>
                <c:pt idx="241">
                  <c:v>1175.845</c:v>
                </c:pt>
                <c:pt idx="242">
                  <c:v>1178.133</c:v>
                </c:pt>
                <c:pt idx="243">
                  <c:v>1181.2660000000001</c:v>
                </c:pt>
                <c:pt idx="244">
                  <c:v>1181.9760000000001</c:v>
                </c:pt>
                <c:pt idx="245">
                  <c:v>1182.7439999999999</c:v>
                </c:pt>
                <c:pt idx="246">
                  <c:v>1184.356</c:v>
                </c:pt>
                <c:pt idx="247">
                  <c:v>1184.4839999999999</c:v>
                </c:pt>
                <c:pt idx="248">
                  <c:v>1185.625</c:v>
                </c:pt>
                <c:pt idx="249">
                  <c:v>1186.6079999999999</c:v>
                </c:pt>
                <c:pt idx="250">
                  <c:v>1187.4469999999999</c:v>
                </c:pt>
                <c:pt idx="251">
                  <c:v>1188.588</c:v>
                </c:pt>
                <c:pt idx="252">
                  <c:v>1192.8699999999999</c:v>
                </c:pt>
                <c:pt idx="253">
                  <c:v>1194.0450000000001</c:v>
                </c:pt>
                <c:pt idx="254">
                  <c:v>1195.636</c:v>
                </c:pt>
                <c:pt idx="255">
                  <c:v>1196.002</c:v>
                </c:pt>
                <c:pt idx="256">
                  <c:v>1196.74</c:v>
                </c:pt>
                <c:pt idx="257">
                  <c:v>1197.473</c:v>
                </c:pt>
                <c:pt idx="258">
                  <c:v>1197.9949999999999</c:v>
                </c:pt>
                <c:pt idx="259">
                  <c:v>1198.4059999999999</c:v>
                </c:pt>
                <c:pt idx="260">
                  <c:v>1199.434</c:v>
                </c:pt>
                <c:pt idx="261">
                  <c:v>1199.98</c:v>
                </c:pt>
                <c:pt idx="262">
                  <c:v>1201.431</c:v>
                </c:pt>
                <c:pt idx="263">
                  <c:v>1208.2560000000001</c:v>
                </c:pt>
                <c:pt idx="264">
                  <c:v>1210.078</c:v>
                </c:pt>
                <c:pt idx="265">
                  <c:v>1210.4960000000001</c:v>
                </c:pt>
                <c:pt idx="266">
                  <c:v>1213.4960000000001</c:v>
                </c:pt>
                <c:pt idx="267">
                  <c:v>1215.095</c:v>
                </c:pt>
                <c:pt idx="268">
                  <c:v>1218.393</c:v>
                </c:pt>
                <c:pt idx="269">
                  <c:v>1219.2919999999999</c:v>
                </c:pt>
                <c:pt idx="270">
                  <c:v>1220.9960000000001</c:v>
                </c:pt>
                <c:pt idx="271">
                  <c:v>1223.202</c:v>
                </c:pt>
                <c:pt idx="272">
                  <c:v>1223.3599999999999</c:v>
                </c:pt>
                <c:pt idx="273">
                  <c:v>1223.739</c:v>
                </c:pt>
                <c:pt idx="274">
                  <c:v>1226.991</c:v>
                </c:pt>
                <c:pt idx="275">
                  <c:v>1228.289</c:v>
                </c:pt>
                <c:pt idx="276">
                  <c:v>1230.31</c:v>
                </c:pt>
                <c:pt idx="277">
                  <c:v>1231.2950000000001</c:v>
                </c:pt>
                <c:pt idx="278">
                  <c:v>1231.675</c:v>
                </c:pt>
                <c:pt idx="279">
                  <c:v>1233.096</c:v>
                </c:pt>
                <c:pt idx="280">
                  <c:v>1240.2449999999999</c:v>
                </c:pt>
                <c:pt idx="281">
                  <c:v>1241.652</c:v>
                </c:pt>
                <c:pt idx="282">
                  <c:v>1241.7660000000001</c:v>
                </c:pt>
                <c:pt idx="283">
                  <c:v>1242.25</c:v>
                </c:pt>
                <c:pt idx="284">
                  <c:v>1242.83</c:v>
                </c:pt>
                <c:pt idx="285">
                  <c:v>1243.1220000000001</c:v>
                </c:pt>
                <c:pt idx="286">
                  <c:v>1244</c:v>
                </c:pt>
                <c:pt idx="287">
                  <c:v>1244.99</c:v>
                </c:pt>
                <c:pt idx="288">
                  <c:v>1246.498</c:v>
                </c:pt>
                <c:pt idx="289">
                  <c:v>1247.365</c:v>
                </c:pt>
                <c:pt idx="290">
                  <c:v>1248.777</c:v>
                </c:pt>
                <c:pt idx="291">
                  <c:v>1250.318</c:v>
                </c:pt>
                <c:pt idx="292">
                  <c:v>1250.952</c:v>
                </c:pt>
                <c:pt idx="293">
                  <c:v>1251.653</c:v>
                </c:pt>
                <c:pt idx="294">
                  <c:v>1252.0809999999999</c:v>
                </c:pt>
                <c:pt idx="295">
                  <c:v>1252.816</c:v>
                </c:pt>
                <c:pt idx="296">
                  <c:v>1253.586</c:v>
                </c:pt>
                <c:pt idx="297">
                  <c:v>1256.325</c:v>
                </c:pt>
                <c:pt idx="298">
                  <c:v>1257.27</c:v>
                </c:pt>
                <c:pt idx="299">
                  <c:v>1262.5160000000001</c:v>
                </c:pt>
                <c:pt idx="300">
                  <c:v>1264.529</c:v>
                </c:pt>
                <c:pt idx="301">
                  <c:v>1268.08</c:v>
                </c:pt>
                <c:pt idx="302">
                  <c:v>1268.348</c:v>
                </c:pt>
                <c:pt idx="303">
                  <c:v>1269.1959999999999</c:v>
                </c:pt>
                <c:pt idx="304">
                  <c:v>1271.385</c:v>
                </c:pt>
                <c:pt idx="305">
                  <c:v>1274.318</c:v>
                </c:pt>
                <c:pt idx="306">
                  <c:v>1275.106</c:v>
                </c:pt>
                <c:pt idx="307">
                  <c:v>1275.9059999999999</c:v>
                </c:pt>
                <c:pt idx="308">
                  <c:v>1277.26</c:v>
                </c:pt>
                <c:pt idx="309">
                  <c:v>1277.3879999999999</c:v>
                </c:pt>
                <c:pt idx="310">
                  <c:v>1280.607</c:v>
                </c:pt>
                <c:pt idx="311">
                  <c:v>1281.51</c:v>
                </c:pt>
                <c:pt idx="312">
                  <c:v>1281.6500000000001</c:v>
                </c:pt>
                <c:pt idx="313">
                  <c:v>1282.0329999999999</c:v>
                </c:pt>
                <c:pt idx="314">
                  <c:v>1282.808</c:v>
                </c:pt>
                <c:pt idx="315">
                  <c:v>1285.885</c:v>
                </c:pt>
                <c:pt idx="316">
                  <c:v>1287.3109999999999</c:v>
                </c:pt>
                <c:pt idx="317">
                  <c:v>1287.818</c:v>
                </c:pt>
                <c:pt idx="318">
                  <c:v>1288.6669999999999</c:v>
                </c:pt>
                <c:pt idx="319">
                  <c:v>1289.54</c:v>
                </c:pt>
                <c:pt idx="320">
                  <c:v>1289.923</c:v>
                </c:pt>
                <c:pt idx="321">
                  <c:v>1291.633</c:v>
                </c:pt>
                <c:pt idx="322">
                  <c:v>1291.8910000000001</c:v>
                </c:pt>
                <c:pt idx="323">
                  <c:v>1292.0150000000001</c:v>
                </c:pt>
                <c:pt idx="324">
                  <c:v>1292.8530000000001</c:v>
                </c:pt>
                <c:pt idx="325">
                  <c:v>1294.356</c:v>
                </c:pt>
                <c:pt idx="326">
                  <c:v>1295.866</c:v>
                </c:pt>
                <c:pt idx="327">
                  <c:v>1300.671</c:v>
                </c:pt>
                <c:pt idx="328">
                  <c:v>1301.7619999999999</c:v>
                </c:pt>
                <c:pt idx="329">
                  <c:v>1302.962</c:v>
                </c:pt>
                <c:pt idx="330">
                  <c:v>1304.412</c:v>
                </c:pt>
                <c:pt idx="331">
                  <c:v>1306.319</c:v>
                </c:pt>
                <c:pt idx="332">
                  <c:v>1308.5809999999999</c:v>
                </c:pt>
                <c:pt idx="333">
                  <c:v>1314.655</c:v>
                </c:pt>
                <c:pt idx="334">
                  <c:v>1315.568</c:v>
                </c:pt>
                <c:pt idx="335">
                  <c:v>1318.568</c:v>
                </c:pt>
                <c:pt idx="336">
                  <c:v>1322.056</c:v>
                </c:pt>
                <c:pt idx="337">
                  <c:v>1323.3320000000001</c:v>
                </c:pt>
                <c:pt idx="338">
                  <c:v>1323.982</c:v>
                </c:pt>
                <c:pt idx="339">
                  <c:v>1325.06</c:v>
                </c:pt>
                <c:pt idx="340">
                  <c:v>1326.2339999999999</c:v>
                </c:pt>
                <c:pt idx="341">
                  <c:v>1328.4290000000001</c:v>
                </c:pt>
                <c:pt idx="342">
                  <c:v>1333.329</c:v>
                </c:pt>
                <c:pt idx="343">
                  <c:v>1336.7650000000001</c:v>
                </c:pt>
                <c:pt idx="344">
                  <c:v>1337.6130000000001</c:v>
                </c:pt>
                <c:pt idx="345">
                  <c:v>1337.8920000000001</c:v>
                </c:pt>
                <c:pt idx="346">
                  <c:v>1338.2539999999999</c:v>
                </c:pt>
                <c:pt idx="347">
                  <c:v>1338.5229999999999</c:v>
                </c:pt>
                <c:pt idx="348">
                  <c:v>1341.825</c:v>
                </c:pt>
                <c:pt idx="349">
                  <c:v>1343.4570000000001</c:v>
                </c:pt>
                <c:pt idx="350">
                  <c:v>1345.356</c:v>
                </c:pt>
                <c:pt idx="351">
                  <c:v>1345.9770000000001</c:v>
                </c:pt>
                <c:pt idx="352">
                  <c:v>1348.328</c:v>
                </c:pt>
                <c:pt idx="353">
                  <c:v>1348.971</c:v>
                </c:pt>
                <c:pt idx="354">
                  <c:v>1350.856</c:v>
                </c:pt>
                <c:pt idx="355">
                  <c:v>1351.7239999999999</c:v>
                </c:pt>
                <c:pt idx="356">
                  <c:v>1352.1130000000001</c:v>
                </c:pt>
                <c:pt idx="357">
                  <c:v>1353.4380000000001</c:v>
                </c:pt>
                <c:pt idx="358">
                  <c:v>1355.9670000000001</c:v>
                </c:pt>
                <c:pt idx="359">
                  <c:v>1357.0250000000001</c:v>
                </c:pt>
                <c:pt idx="360">
                  <c:v>1357.9069999999999</c:v>
                </c:pt>
                <c:pt idx="361">
                  <c:v>1359.1959999999999</c:v>
                </c:pt>
                <c:pt idx="362">
                  <c:v>1360.6079999999999</c:v>
                </c:pt>
                <c:pt idx="363">
                  <c:v>1361.415</c:v>
                </c:pt>
                <c:pt idx="364">
                  <c:v>1362.951</c:v>
                </c:pt>
                <c:pt idx="365">
                  <c:v>1364.596</c:v>
                </c:pt>
                <c:pt idx="366">
                  <c:v>1367.4570000000001</c:v>
                </c:pt>
                <c:pt idx="367">
                  <c:v>1368.828</c:v>
                </c:pt>
                <c:pt idx="368">
                  <c:v>1368.9490000000001</c:v>
                </c:pt>
                <c:pt idx="369">
                  <c:v>1369.3520000000001</c:v>
                </c:pt>
                <c:pt idx="370">
                  <c:v>1369.6020000000001</c:v>
                </c:pt>
                <c:pt idx="371">
                  <c:v>1371.789</c:v>
                </c:pt>
                <c:pt idx="372">
                  <c:v>1371.925</c:v>
                </c:pt>
                <c:pt idx="373">
                  <c:v>1377.472</c:v>
                </c:pt>
                <c:pt idx="374">
                  <c:v>1379.1320000000001</c:v>
                </c:pt>
                <c:pt idx="375">
                  <c:v>1380.1769999999999</c:v>
                </c:pt>
                <c:pt idx="376">
                  <c:v>1382.4269999999999</c:v>
                </c:pt>
                <c:pt idx="377">
                  <c:v>1382.93</c:v>
                </c:pt>
                <c:pt idx="378">
                  <c:v>1384.096</c:v>
                </c:pt>
                <c:pt idx="379">
                  <c:v>1385.6469999999999</c:v>
                </c:pt>
                <c:pt idx="380">
                  <c:v>1386.539</c:v>
                </c:pt>
                <c:pt idx="381">
                  <c:v>1387.181</c:v>
                </c:pt>
                <c:pt idx="382">
                  <c:v>1387.4829999999999</c:v>
                </c:pt>
                <c:pt idx="383">
                  <c:v>1387.633</c:v>
                </c:pt>
                <c:pt idx="384">
                  <c:v>1387.9110000000001</c:v>
                </c:pt>
                <c:pt idx="385">
                  <c:v>1389.558</c:v>
                </c:pt>
                <c:pt idx="386">
                  <c:v>1390.077</c:v>
                </c:pt>
                <c:pt idx="387">
                  <c:v>1390.9490000000001</c:v>
                </c:pt>
                <c:pt idx="388">
                  <c:v>1393.365</c:v>
                </c:pt>
                <c:pt idx="389">
                  <c:v>1394.2919999999999</c:v>
                </c:pt>
                <c:pt idx="390">
                  <c:v>1394.9670000000001</c:v>
                </c:pt>
                <c:pt idx="391">
                  <c:v>1396.027</c:v>
                </c:pt>
                <c:pt idx="392">
                  <c:v>1396.1559999999999</c:v>
                </c:pt>
                <c:pt idx="393">
                  <c:v>1396.6869999999999</c:v>
                </c:pt>
                <c:pt idx="394">
                  <c:v>1397.461</c:v>
                </c:pt>
                <c:pt idx="395">
                  <c:v>1398.9010000000001</c:v>
                </c:pt>
                <c:pt idx="396">
                  <c:v>1399.279</c:v>
                </c:pt>
                <c:pt idx="397">
                  <c:v>1400.268</c:v>
                </c:pt>
                <c:pt idx="398">
                  <c:v>1401.7370000000001</c:v>
                </c:pt>
                <c:pt idx="399">
                  <c:v>1403.2429999999999</c:v>
                </c:pt>
                <c:pt idx="400">
                  <c:v>1404.9549999999999</c:v>
                </c:pt>
                <c:pt idx="401">
                  <c:v>1406.1469999999999</c:v>
                </c:pt>
                <c:pt idx="402">
                  <c:v>1407.828</c:v>
                </c:pt>
                <c:pt idx="403">
                  <c:v>1410.346</c:v>
                </c:pt>
                <c:pt idx="404">
                  <c:v>1412.2560000000001</c:v>
                </c:pt>
                <c:pt idx="405">
                  <c:v>1413.0239999999999</c:v>
                </c:pt>
                <c:pt idx="406">
                  <c:v>1413.7840000000001</c:v>
                </c:pt>
                <c:pt idx="407">
                  <c:v>1417.3040000000001</c:v>
                </c:pt>
                <c:pt idx="408">
                  <c:v>1418.6</c:v>
                </c:pt>
                <c:pt idx="409">
                  <c:v>1419.7449999999999</c:v>
                </c:pt>
                <c:pt idx="410">
                  <c:v>1420.3009999999999</c:v>
                </c:pt>
                <c:pt idx="411">
                  <c:v>1422.769</c:v>
                </c:pt>
                <c:pt idx="412">
                  <c:v>1425.472</c:v>
                </c:pt>
                <c:pt idx="413">
                  <c:v>1425.616</c:v>
                </c:pt>
                <c:pt idx="414">
                  <c:v>1426.4670000000001</c:v>
                </c:pt>
                <c:pt idx="415">
                  <c:v>1426.6120000000001</c:v>
                </c:pt>
                <c:pt idx="416">
                  <c:v>1427.1959999999999</c:v>
                </c:pt>
                <c:pt idx="417">
                  <c:v>1427.6310000000001</c:v>
                </c:pt>
                <c:pt idx="418">
                  <c:v>1428.6310000000001</c:v>
                </c:pt>
                <c:pt idx="419">
                  <c:v>1429.0650000000001</c:v>
                </c:pt>
                <c:pt idx="420">
                  <c:v>1429.2070000000001</c:v>
                </c:pt>
                <c:pt idx="421">
                  <c:v>1429.674</c:v>
                </c:pt>
                <c:pt idx="422">
                  <c:v>1430.2</c:v>
                </c:pt>
                <c:pt idx="423">
                  <c:v>1431.4259999999999</c:v>
                </c:pt>
                <c:pt idx="424">
                  <c:v>1432.538</c:v>
                </c:pt>
                <c:pt idx="425">
                  <c:v>1434.7249999999999</c:v>
                </c:pt>
                <c:pt idx="426">
                  <c:v>1435.808</c:v>
                </c:pt>
                <c:pt idx="427">
                  <c:v>1436.1289999999999</c:v>
                </c:pt>
                <c:pt idx="428">
                  <c:v>1436.847</c:v>
                </c:pt>
                <c:pt idx="429">
                  <c:v>1437.2940000000001</c:v>
                </c:pt>
                <c:pt idx="430">
                  <c:v>1437.5050000000001</c:v>
                </c:pt>
                <c:pt idx="431">
                  <c:v>1440.345</c:v>
                </c:pt>
                <c:pt idx="432">
                  <c:v>1441.25</c:v>
                </c:pt>
                <c:pt idx="433">
                  <c:v>1441.5160000000001</c:v>
                </c:pt>
                <c:pt idx="434">
                  <c:v>1442.643</c:v>
                </c:pt>
                <c:pt idx="435">
                  <c:v>1442.93</c:v>
                </c:pt>
                <c:pt idx="436">
                  <c:v>1444.021</c:v>
                </c:pt>
                <c:pt idx="437">
                  <c:v>1445.66</c:v>
                </c:pt>
                <c:pt idx="438">
                  <c:v>1448.502</c:v>
                </c:pt>
                <c:pt idx="439">
                  <c:v>1450.6379999999999</c:v>
                </c:pt>
                <c:pt idx="440">
                  <c:v>1453.335</c:v>
                </c:pt>
                <c:pt idx="441">
                  <c:v>1456.6669999999999</c:v>
                </c:pt>
                <c:pt idx="442">
                  <c:v>1457.819</c:v>
                </c:pt>
                <c:pt idx="443">
                  <c:v>1460.81</c:v>
                </c:pt>
                <c:pt idx="444">
                  <c:v>1462.95</c:v>
                </c:pt>
                <c:pt idx="445">
                  <c:v>1464.297</c:v>
                </c:pt>
                <c:pt idx="446">
                  <c:v>1467.6179999999999</c:v>
                </c:pt>
                <c:pt idx="447">
                  <c:v>1468.049</c:v>
                </c:pt>
                <c:pt idx="448">
                  <c:v>1468.2090000000001</c:v>
                </c:pt>
                <c:pt idx="449">
                  <c:v>1468.91</c:v>
                </c:pt>
                <c:pt idx="450">
                  <c:v>1469.35</c:v>
                </c:pt>
                <c:pt idx="451">
                  <c:v>1470.8230000000001</c:v>
                </c:pt>
                <c:pt idx="452">
                  <c:v>1471.529</c:v>
                </c:pt>
                <c:pt idx="453">
                  <c:v>1471.684</c:v>
                </c:pt>
                <c:pt idx="454">
                  <c:v>1474.4559999999999</c:v>
                </c:pt>
                <c:pt idx="455">
                  <c:v>1474.8630000000001</c:v>
                </c:pt>
                <c:pt idx="456">
                  <c:v>1475.4670000000001</c:v>
                </c:pt>
                <c:pt idx="457">
                  <c:v>1476.1859999999999</c:v>
                </c:pt>
                <c:pt idx="458">
                  <c:v>1476.7660000000001</c:v>
                </c:pt>
                <c:pt idx="459">
                  <c:v>1477.027</c:v>
                </c:pt>
                <c:pt idx="460">
                  <c:v>1477.74</c:v>
                </c:pt>
                <c:pt idx="461">
                  <c:v>1479.008</c:v>
                </c:pt>
                <c:pt idx="462">
                  <c:v>1479.2729999999999</c:v>
                </c:pt>
                <c:pt idx="463">
                  <c:v>1479.8409999999999</c:v>
                </c:pt>
                <c:pt idx="464">
                  <c:v>1481.3050000000001</c:v>
                </c:pt>
                <c:pt idx="465">
                  <c:v>1481.453</c:v>
                </c:pt>
                <c:pt idx="466">
                  <c:v>1482.0360000000001</c:v>
                </c:pt>
                <c:pt idx="467">
                  <c:v>1482.5039999999999</c:v>
                </c:pt>
                <c:pt idx="468">
                  <c:v>1483.7739999999999</c:v>
                </c:pt>
                <c:pt idx="469">
                  <c:v>1484.1759999999999</c:v>
                </c:pt>
                <c:pt idx="470">
                  <c:v>1487.3879999999999</c:v>
                </c:pt>
                <c:pt idx="471">
                  <c:v>1487.817</c:v>
                </c:pt>
                <c:pt idx="472">
                  <c:v>1489.1769999999999</c:v>
                </c:pt>
                <c:pt idx="473">
                  <c:v>1489.7280000000001</c:v>
                </c:pt>
                <c:pt idx="474">
                  <c:v>1491.213</c:v>
                </c:pt>
                <c:pt idx="475">
                  <c:v>1491.623</c:v>
                </c:pt>
                <c:pt idx="476">
                  <c:v>1491.8720000000001</c:v>
                </c:pt>
                <c:pt idx="477">
                  <c:v>1492.7149999999999</c:v>
                </c:pt>
                <c:pt idx="478">
                  <c:v>1494.67</c:v>
                </c:pt>
                <c:pt idx="479">
                  <c:v>1496.037</c:v>
                </c:pt>
                <c:pt idx="480">
                  <c:v>1497.471</c:v>
                </c:pt>
                <c:pt idx="481">
                  <c:v>1500.8489999999999</c:v>
                </c:pt>
                <c:pt idx="482">
                  <c:v>1501.1120000000001</c:v>
                </c:pt>
                <c:pt idx="483">
                  <c:v>1502.4259999999999</c:v>
                </c:pt>
                <c:pt idx="484">
                  <c:v>1503.5930000000001</c:v>
                </c:pt>
                <c:pt idx="485">
                  <c:v>1505.2570000000001</c:v>
                </c:pt>
                <c:pt idx="486">
                  <c:v>1506.7919999999999</c:v>
                </c:pt>
                <c:pt idx="487">
                  <c:v>1507.925</c:v>
                </c:pt>
                <c:pt idx="488">
                  <c:v>1508.075</c:v>
                </c:pt>
                <c:pt idx="489">
                  <c:v>1508.623</c:v>
                </c:pt>
                <c:pt idx="490">
                  <c:v>1511.597</c:v>
                </c:pt>
                <c:pt idx="491">
                  <c:v>1511.99</c:v>
                </c:pt>
                <c:pt idx="492">
                  <c:v>1512.4110000000001</c:v>
                </c:pt>
                <c:pt idx="493">
                  <c:v>1513.0909999999999</c:v>
                </c:pt>
                <c:pt idx="494">
                  <c:v>1513.4880000000001</c:v>
                </c:pt>
                <c:pt idx="495">
                  <c:v>1513.8969999999999</c:v>
                </c:pt>
                <c:pt idx="496">
                  <c:v>1514.1859999999999</c:v>
                </c:pt>
                <c:pt idx="497">
                  <c:v>1517.325</c:v>
                </c:pt>
                <c:pt idx="498">
                  <c:v>1521.068</c:v>
                </c:pt>
                <c:pt idx="499">
                  <c:v>1522.2349999999999</c:v>
                </c:pt>
                <c:pt idx="500">
                  <c:v>1523.453</c:v>
                </c:pt>
                <c:pt idx="501">
                  <c:v>1524.7550000000001</c:v>
                </c:pt>
                <c:pt idx="502">
                  <c:v>1525.45</c:v>
                </c:pt>
                <c:pt idx="503">
                  <c:v>1525.998</c:v>
                </c:pt>
                <c:pt idx="504">
                  <c:v>1527.037</c:v>
                </c:pt>
                <c:pt idx="505">
                  <c:v>1529.779</c:v>
                </c:pt>
                <c:pt idx="506">
                  <c:v>1530.742</c:v>
                </c:pt>
                <c:pt idx="507">
                  <c:v>1531.675</c:v>
                </c:pt>
                <c:pt idx="508">
                  <c:v>1532.0809999999999</c:v>
                </c:pt>
                <c:pt idx="509">
                  <c:v>1532.81</c:v>
                </c:pt>
                <c:pt idx="510">
                  <c:v>1533.2280000000001</c:v>
                </c:pt>
                <c:pt idx="511">
                  <c:v>1534.1130000000001</c:v>
                </c:pt>
                <c:pt idx="512">
                  <c:v>1535.6020000000001</c:v>
                </c:pt>
                <c:pt idx="513">
                  <c:v>1538.1179999999999</c:v>
                </c:pt>
                <c:pt idx="514">
                  <c:v>1540.8610000000001</c:v>
                </c:pt>
                <c:pt idx="515">
                  <c:v>1541.6759999999999</c:v>
                </c:pt>
                <c:pt idx="516">
                  <c:v>1542.3240000000001</c:v>
                </c:pt>
                <c:pt idx="517">
                  <c:v>1543.01</c:v>
                </c:pt>
                <c:pt idx="518">
                  <c:v>1543.6949999999999</c:v>
                </c:pt>
                <c:pt idx="519">
                  <c:v>1544.9469999999999</c:v>
                </c:pt>
                <c:pt idx="520">
                  <c:v>1545.3520000000001</c:v>
                </c:pt>
                <c:pt idx="521">
                  <c:v>1546.931</c:v>
                </c:pt>
                <c:pt idx="522">
                  <c:v>1547.751</c:v>
                </c:pt>
                <c:pt idx="523">
                  <c:v>1548.0530000000001</c:v>
                </c:pt>
                <c:pt idx="524">
                  <c:v>1550.1669999999999</c:v>
                </c:pt>
                <c:pt idx="525">
                  <c:v>1551.6679999999999</c:v>
                </c:pt>
                <c:pt idx="526">
                  <c:v>1551.8109999999999</c:v>
                </c:pt>
                <c:pt idx="527">
                  <c:v>1553.35</c:v>
                </c:pt>
                <c:pt idx="528">
                  <c:v>1555.913</c:v>
                </c:pt>
                <c:pt idx="529">
                  <c:v>1556.0840000000001</c:v>
                </c:pt>
                <c:pt idx="530">
                  <c:v>1556.5250000000001</c:v>
                </c:pt>
                <c:pt idx="531">
                  <c:v>1557.3789999999999</c:v>
                </c:pt>
                <c:pt idx="532">
                  <c:v>1558.954</c:v>
                </c:pt>
                <c:pt idx="533">
                  <c:v>1559.8219999999999</c:v>
                </c:pt>
                <c:pt idx="534">
                  <c:v>1560.2829999999999</c:v>
                </c:pt>
                <c:pt idx="535">
                  <c:v>1560.5889999999999</c:v>
                </c:pt>
                <c:pt idx="536">
                  <c:v>1561.9480000000001</c:v>
                </c:pt>
                <c:pt idx="537">
                  <c:v>1565.883</c:v>
                </c:pt>
                <c:pt idx="538">
                  <c:v>1566.32</c:v>
                </c:pt>
                <c:pt idx="539">
                  <c:v>1568.1780000000001</c:v>
                </c:pt>
                <c:pt idx="540">
                  <c:v>1568.8889999999999</c:v>
                </c:pt>
                <c:pt idx="541">
                  <c:v>1571.2829999999999</c:v>
                </c:pt>
                <c:pt idx="542">
                  <c:v>1573.258</c:v>
                </c:pt>
                <c:pt idx="543">
                  <c:v>1573.403</c:v>
                </c:pt>
                <c:pt idx="544">
                  <c:v>1573.9459999999999</c:v>
                </c:pt>
                <c:pt idx="545">
                  <c:v>1574.105</c:v>
                </c:pt>
                <c:pt idx="546">
                  <c:v>1574.38</c:v>
                </c:pt>
                <c:pt idx="547">
                  <c:v>1575.2280000000001</c:v>
                </c:pt>
                <c:pt idx="548">
                  <c:v>1575.807</c:v>
                </c:pt>
                <c:pt idx="549">
                  <c:v>1576.9069999999999</c:v>
                </c:pt>
                <c:pt idx="550">
                  <c:v>1577.0540000000001</c:v>
                </c:pt>
                <c:pt idx="551">
                  <c:v>1577.9059999999999</c:v>
                </c:pt>
                <c:pt idx="552">
                  <c:v>1579.421</c:v>
                </c:pt>
                <c:pt idx="553">
                  <c:v>1579.7339999999999</c:v>
                </c:pt>
                <c:pt idx="554">
                  <c:v>1580.461</c:v>
                </c:pt>
                <c:pt idx="555">
                  <c:v>1580.7539999999999</c:v>
                </c:pt>
                <c:pt idx="556">
                  <c:v>1581.1959999999999</c:v>
                </c:pt>
                <c:pt idx="557">
                  <c:v>1583.1110000000001</c:v>
                </c:pt>
                <c:pt idx="558">
                  <c:v>1584.105</c:v>
                </c:pt>
                <c:pt idx="559">
                  <c:v>1584.27</c:v>
                </c:pt>
                <c:pt idx="560">
                  <c:v>1584.9</c:v>
                </c:pt>
                <c:pt idx="561">
                  <c:v>1585.346</c:v>
                </c:pt>
                <c:pt idx="562">
                  <c:v>1586.076</c:v>
                </c:pt>
                <c:pt idx="563">
                  <c:v>1586.4839999999999</c:v>
                </c:pt>
                <c:pt idx="564">
                  <c:v>1587.078</c:v>
                </c:pt>
                <c:pt idx="565">
                  <c:v>1587.84</c:v>
                </c:pt>
                <c:pt idx="566">
                  <c:v>1588.8440000000001</c:v>
                </c:pt>
                <c:pt idx="567">
                  <c:v>1589.6980000000001</c:v>
                </c:pt>
                <c:pt idx="568">
                  <c:v>1590.0350000000001</c:v>
                </c:pt>
                <c:pt idx="569">
                  <c:v>1590.394</c:v>
                </c:pt>
                <c:pt idx="570">
                  <c:v>1590.9159999999999</c:v>
                </c:pt>
                <c:pt idx="571">
                  <c:v>1591.0809999999999</c:v>
                </c:pt>
                <c:pt idx="572">
                  <c:v>1591.3589999999999</c:v>
                </c:pt>
                <c:pt idx="573">
                  <c:v>1591.68</c:v>
                </c:pt>
                <c:pt idx="574">
                  <c:v>1593.991</c:v>
                </c:pt>
                <c:pt idx="575">
                  <c:v>1594.4359999999999</c:v>
                </c:pt>
                <c:pt idx="576">
                  <c:v>1594.7429999999999</c:v>
                </c:pt>
                <c:pt idx="577">
                  <c:v>1595.8620000000001</c:v>
                </c:pt>
                <c:pt idx="578">
                  <c:v>1596.5070000000001</c:v>
                </c:pt>
                <c:pt idx="579">
                  <c:v>1598.242</c:v>
                </c:pt>
                <c:pt idx="580">
                  <c:v>1600.471</c:v>
                </c:pt>
                <c:pt idx="581">
                  <c:v>1602.3019999999999</c:v>
                </c:pt>
                <c:pt idx="582">
                  <c:v>1603.0650000000001</c:v>
                </c:pt>
                <c:pt idx="583">
                  <c:v>1605.2929999999999</c:v>
                </c:pt>
                <c:pt idx="584">
                  <c:v>1605.588</c:v>
                </c:pt>
                <c:pt idx="585">
                  <c:v>1605.8910000000001</c:v>
                </c:pt>
                <c:pt idx="586">
                  <c:v>1606.3389999999999</c:v>
                </c:pt>
                <c:pt idx="587">
                  <c:v>1607.47</c:v>
                </c:pt>
                <c:pt idx="588">
                  <c:v>1607.9680000000001</c:v>
                </c:pt>
                <c:pt idx="589">
                  <c:v>1608.482</c:v>
                </c:pt>
                <c:pt idx="590">
                  <c:v>1610.136</c:v>
                </c:pt>
                <c:pt idx="591">
                  <c:v>1610.3019999999999</c:v>
                </c:pt>
                <c:pt idx="592">
                  <c:v>1612.7719999999999</c:v>
                </c:pt>
                <c:pt idx="593">
                  <c:v>1613.1130000000001</c:v>
                </c:pt>
                <c:pt idx="594">
                  <c:v>1617.7349999999999</c:v>
                </c:pt>
                <c:pt idx="595">
                  <c:v>1618.6669999999999</c:v>
                </c:pt>
                <c:pt idx="596">
                  <c:v>1618.9690000000001</c:v>
                </c:pt>
                <c:pt idx="597">
                  <c:v>1620.655</c:v>
                </c:pt>
                <c:pt idx="598">
                  <c:v>1621.2660000000001</c:v>
                </c:pt>
                <c:pt idx="599">
                  <c:v>1622.2950000000001</c:v>
                </c:pt>
                <c:pt idx="600">
                  <c:v>1623.0129999999999</c:v>
                </c:pt>
                <c:pt idx="601">
                  <c:v>1623.53</c:v>
                </c:pt>
                <c:pt idx="602">
                  <c:v>1624.845</c:v>
                </c:pt>
                <c:pt idx="603">
                  <c:v>1625.6849999999999</c:v>
                </c:pt>
                <c:pt idx="604">
                  <c:v>1626.1369999999999</c:v>
                </c:pt>
                <c:pt idx="605">
                  <c:v>1626.452</c:v>
                </c:pt>
                <c:pt idx="606">
                  <c:v>1627.482</c:v>
                </c:pt>
                <c:pt idx="607">
                  <c:v>1627.779</c:v>
                </c:pt>
                <c:pt idx="608">
                  <c:v>1630.231</c:v>
                </c:pt>
                <c:pt idx="609">
                  <c:v>1630.671</c:v>
                </c:pt>
                <c:pt idx="610">
                  <c:v>1631.703</c:v>
                </c:pt>
                <c:pt idx="611">
                  <c:v>1632.1569999999999</c:v>
                </c:pt>
                <c:pt idx="612">
                  <c:v>1633.856</c:v>
                </c:pt>
                <c:pt idx="613">
                  <c:v>1634.848</c:v>
                </c:pt>
                <c:pt idx="614">
                  <c:v>1635.472</c:v>
                </c:pt>
                <c:pt idx="615">
                  <c:v>1636.05</c:v>
                </c:pt>
                <c:pt idx="616">
                  <c:v>1636.62</c:v>
                </c:pt>
                <c:pt idx="617">
                  <c:v>1637.2249999999999</c:v>
                </c:pt>
                <c:pt idx="618">
                  <c:v>1637.8009999999999</c:v>
                </c:pt>
                <c:pt idx="619">
                  <c:v>1639.0930000000001</c:v>
                </c:pt>
                <c:pt idx="620">
                  <c:v>1640.7950000000001</c:v>
                </c:pt>
                <c:pt idx="621">
                  <c:v>1641.0239999999999</c:v>
                </c:pt>
                <c:pt idx="622">
                  <c:v>1641.778</c:v>
                </c:pt>
                <c:pt idx="623">
                  <c:v>1650.8679999999999</c:v>
                </c:pt>
                <c:pt idx="624">
                  <c:v>1651.8530000000001</c:v>
                </c:pt>
                <c:pt idx="625">
                  <c:v>1652.806</c:v>
                </c:pt>
                <c:pt idx="626">
                  <c:v>1654.434</c:v>
                </c:pt>
                <c:pt idx="627">
                  <c:v>1654.8889999999999</c:v>
                </c:pt>
                <c:pt idx="628">
                  <c:v>1655.3710000000001</c:v>
                </c:pt>
                <c:pt idx="629">
                  <c:v>1655.8510000000001</c:v>
                </c:pt>
                <c:pt idx="630">
                  <c:v>1656.9559999999999</c:v>
                </c:pt>
                <c:pt idx="631">
                  <c:v>1657.8710000000001</c:v>
                </c:pt>
                <c:pt idx="632">
                  <c:v>1658.2529999999999</c:v>
                </c:pt>
                <c:pt idx="633">
                  <c:v>1658.4359999999999</c:v>
                </c:pt>
                <c:pt idx="634">
                  <c:v>1659.433</c:v>
                </c:pt>
                <c:pt idx="635">
                  <c:v>1659.9369999999999</c:v>
                </c:pt>
                <c:pt idx="636">
                  <c:v>1660.105</c:v>
                </c:pt>
                <c:pt idx="637">
                  <c:v>1661.204</c:v>
                </c:pt>
                <c:pt idx="638">
                  <c:v>1661.992</c:v>
                </c:pt>
                <c:pt idx="639">
                  <c:v>1664.105</c:v>
                </c:pt>
                <c:pt idx="640">
                  <c:v>1665.0419999999999</c:v>
                </c:pt>
                <c:pt idx="641">
                  <c:v>1666.4949999999999</c:v>
                </c:pt>
                <c:pt idx="642">
                  <c:v>1667.6030000000001</c:v>
                </c:pt>
                <c:pt idx="643">
                  <c:v>1667.932</c:v>
                </c:pt>
                <c:pt idx="644">
                  <c:v>1668.402</c:v>
                </c:pt>
                <c:pt idx="645">
                  <c:v>1668.9069999999999</c:v>
                </c:pt>
                <c:pt idx="646">
                  <c:v>1669.6110000000001</c:v>
                </c:pt>
                <c:pt idx="647">
                  <c:v>1671.0429999999999</c:v>
                </c:pt>
                <c:pt idx="648">
                  <c:v>1671.973</c:v>
                </c:pt>
                <c:pt idx="649">
                  <c:v>1672.4269999999999</c:v>
                </c:pt>
                <c:pt idx="650">
                  <c:v>1673.6</c:v>
                </c:pt>
                <c:pt idx="651">
                  <c:v>1673.933</c:v>
                </c:pt>
                <c:pt idx="652">
                  <c:v>1676.3230000000001</c:v>
                </c:pt>
                <c:pt idx="653">
                  <c:v>1679.191</c:v>
                </c:pt>
                <c:pt idx="654">
                  <c:v>1679.5340000000001</c:v>
                </c:pt>
                <c:pt idx="655">
                  <c:v>1680.0540000000001</c:v>
                </c:pt>
                <c:pt idx="656">
                  <c:v>1680.433</c:v>
                </c:pt>
                <c:pt idx="657">
                  <c:v>1680.9639999999999</c:v>
                </c:pt>
                <c:pt idx="658">
                  <c:v>1681.67</c:v>
                </c:pt>
                <c:pt idx="659">
                  <c:v>1682.3489999999999</c:v>
                </c:pt>
                <c:pt idx="660">
                  <c:v>1682.45</c:v>
                </c:pt>
                <c:pt idx="661">
                  <c:v>1682.9870000000001</c:v>
                </c:pt>
                <c:pt idx="662">
                  <c:v>1684.0989999999999</c:v>
                </c:pt>
                <c:pt idx="663">
                  <c:v>1684.5509999999999</c:v>
                </c:pt>
                <c:pt idx="664">
                  <c:v>1684.732</c:v>
                </c:pt>
                <c:pt idx="665">
                  <c:v>1686.2860000000001</c:v>
                </c:pt>
                <c:pt idx="666">
                  <c:v>1687.7180000000001</c:v>
                </c:pt>
                <c:pt idx="667">
                  <c:v>1688.0419999999999</c:v>
                </c:pt>
                <c:pt idx="668">
                  <c:v>1689.123</c:v>
                </c:pt>
                <c:pt idx="669">
                  <c:v>1690.404</c:v>
                </c:pt>
                <c:pt idx="670">
                  <c:v>1690.8869999999999</c:v>
                </c:pt>
                <c:pt idx="671">
                  <c:v>1692.136</c:v>
                </c:pt>
                <c:pt idx="672">
                  <c:v>1692.606</c:v>
                </c:pt>
                <c:pt idx="673">
                  <c:v>1694.671</c:v>
                </c:pt>
                <c:pt idx="674">
                  <c:v>1695.461</c:v>
                </c:pt>
                <c:pt idx="675">
                  <c:v>1695.9259999999999</c:v>
                </c:pt>
                <c:pt idx="676">
                  <c:v>1696.6890000000001</c:v>
                </c:pt>
                <c:pt idx="677">
                  <c:v>1697.0329999999999</c:v>
                </c:pt>
                <c:pt idx="678">
                  <c:v>1697.181</c:v>
                </c:pt>
                <c:pt idx="679">
                  <c:v>1698.42</c:v>
                </c:pt>
                <c:pt idx="680">
                  <c:v>1699.1089999999999</c:v>
                </c:pt>
                <c:pt idx="681">
                  <c:v>1699.7280000000001</c:v>
                </c:pt>
                <c:pt idx="682">
                  <c:v>1700.019</c:v>
                </c:pt>
                <c:pt idx="683">
                  <c:v>1700.9849999999999</c:v>
                </c:pt>
                <c:pt idx="684">
                  <c:v>1701.306</c:v>
                </c:pt>
                <c:pt idx="685">
                  <c:v>1701.4949999999999</c:v>
                </c:pt>
                <c:pt idx="686">
                  <c:v>1701.8230000000001</c:v>
                </c:pt>
                <c:pt idx="687">
                  <c:v>1703.251</c:v>
                </c:pt>
                <c:pt idx="688">
                  <c:v>1703.7570000000001</c:v>
                </c:pt>
                <c:pt idx="689">
                  <c:v>1705.7550000000001</c:v>
                </c:pt>
                <c:pt idx="690">
                  <c:v>1705.914</c:v>
                </c:pt>
                <c:pt idx="691">
                  <c:v>1707.855</c:v>
                </c:pt>
                <c:pt idx="692">
                  <c:v>1708.4860000000001</c:v>
                </c:pt>
                <c:pt idx="693">
                  <c:v>1710.0360000000001</c:v>
                </c:pt>
                <c:pt idx="694">
                  <c:v>1710.9590000000001</c:v>
                </c:pt>
                <c:pt idx="695">
                  <c:v>1711.7439999999999</c:v>
                </c:pt>
                <c:pt idx="696">
                  <c:v>1712.521</c:v>
                </c:pt>
                <c:pt idx="697">
                  <c:v>1712.9960000000001</c:v>
                </c:pt>
                <c:pt idx="698">
                  <c:v>1713.778</c:v>
                </c:pt>
                <c:pt idx="699">
                  <c:v>1714.117</c:v>
                </c:pt>
                <c:pt idx="700">
                  <c:v>1714.2919999999999</c:v>
                </c:pt>
                <c:pt idx="701">
                  <c:v>1714.9280000000001</c:v>
                </c:pt>
                <c:pt idx="702">
                  <c:v>1715.2809999999999</c:v>
                </c:pt>
                <c:pt idx="703">
                  <c:v>1717.9559999999999</c:v>
                </c:pt>
                <c:pt idx="704">
                  <c:v>1719.5319999999999</c:v>
                </c:pt>
                <c:pt idx="705">
                  <c:v>1722.0150000000001</c:v>
                </c:pt>
                <c:pt idx="706">
                  <c:v>1722.771</c:v>
                </c:pt>
                <c:pt idx="707">
                  <c:v>1723.1179999999999</c:v>
                </c:pt>
                <c:pt idx="708">
                  <c:v>1723.633</c:v>
                </c:pt>
                <c:pt idx="709">
                  <c:v>1723.796</c:v>
                </c:pt>
                <c:pt idx="710">
                  <c:v>1726.672</c:v>
                </c:pt>
                <c:pt idx="711">
                  <c:v>1726.836</c:v>
                </c:pt>
                <c:pt idx="712">
                  <c:v>1728.2380000000001</c:v>
                </c:pt>
                <c:pt idx="713">
                  <c:v>1729.376</c:v>
                </c:pt>
                <c:pt idx="714">
                  <c:v>1731.164</c:v>
                </c:pt>
                <c:pt idx="715">
                  <c:v>1731.943</c:v>
                </c:pt>
                <c:pt idx="716">
                  <c:v>1733.028</c:v>
                </c:pt>
                <c:pt idx="717">
                  <c:v>1733.539</c:v>
                </c:pt>
                <c:pt idx="718">
                  <c:v>1735.645</c:v>
                </c:pt>
                <c:pt idx="719">
                  <c:v>1736.8889999999999</c:v>
                </c:pt>
                <c:pt idx="720">
                  <c:v>1737.875</c:v>
                </c:pt>
                <c:pt idx="721">
                  <c:v>1738.2149999999999</c:v>
                </c:pt>
                <c:pt idx="722">
                  <c:v>1738.8979999999999</c:v>
                </c:pt>
                <c:pt idx="723">
                  <c:v>1739.403</c:v>
                </c:pt>
                <c:pt idx="724">
                  <c:v>1739.798</c:v>
                </c:pt>
                <c:pt idx="725">
                  <c:v>1741.088</c:v>
                </c:pt>
                <c:pt idx="726">
                  <c:v>1741.7339999999999</c:v>
                </c:pt>
                <c:pt idx="727">
                  <c:v>1743.0440000000001</c:v>
                </c:pt>
                <c:pt idx="728">
                  <c:v>1743.7660000000001</c:v>
                </c:pt>
                <c:pt idx="729">
                  <c:v>1744.296</c:v>
                </c:pt>
                <c:pt idx="730">
                  <c:v>1744.953</c:v>
                </c:pt>
                <c:pt idx="731">
                  <c:v>1745.998</c:v>
                </c:pt>
                <c:pt idx="732">
                  <c:v>1747.5219999999999</c:v>
                </c:pt>
                <c:pt idx="733">
                  <c:v>1748.6869999999999</c:v>
                </c:pt>
                <c:pt idx="734">
                  <c:v>1749.876</c:v>
                </c:pt>
                <c:pt idx="735">
                  <c:v>1752.3240000000001</c:v>
                </c:pt>
                <c:pt idx="736">
                  <c:v>1752.6369999999999</c:v>
                </c:pt>
                <c:pt idx="737">
                  <c:v>1756.789</c:v>
                </c:pt>
                <c:pt idx="738">
                  <c:v>1757.299</c:v>
                </c:pt>
                <c:pt idx="739">
                  <c:v>1758.03</c:v>
                </c:pt>
                <c:pt idx="740">
                  <c:v>1758.394</c:v>
                </c:pt>
                <c:pt idx="741">
                  <c:v>1759.914</c:v>
                </c:pt>
                <c:pt idx="742">
                  <c:v>1760.434</c:v>
                </c:pt>
                <c:pt idx="743">
                  <c:v>1760.597</c:v>
                </c:pt>
                <c:pt idx="744">
                  <c:v>1760.9580000000001</c:v>
                </c:pt>
                <c:pt idx="745">
                  <c:v>1761.627</c:v>
                </c:pt>
                <c:pt idx="746">
                  <c:v>1761.9590000000001</c:v>
                </c:pt>
                <c:pt idx="747">
                  <c:v>1763.095</c:v>
                </c:pt>
                <c:pt idx="748">
                  <c:v>1763.434</c:v>
                </c:pt>
                <c:pt idx="749">
                  <c:v>1764.4</c:v>
                </c:pt>
                <c:pt idx="750">
                  <c:v>1765.126</c:v>
                </c:pt>
                <c:pt idx="751">
                  <c:v>1765.3150000000001</c:v>
                </c:pt>
                <c:pt idx="752">
                  <c:v>1766.825</c:v>
                </c:pt>
                <c:pt idx="753">
                  <c:v>1767.0119999999999</c:v>
                </c:pt>
                <c:pt idx="754">
                  <c:v>1767.9970000000001</c:v>
                </c:pt>
                <c:pt idx="755">
                  <c:v>1768.1880000000001</c:v>
                </c:pt>
                <c:pt idx="756">
                  <c:v>1769.547</c:v>
                </c:pt>
                <c:pt idx="757">
                  <c:v>1770.1</c:v>
                </c:pt>
                <c:pt idx="758">
                  <c:v>1770.498</c:v>
                </c:pt>
                <c:pt idx="759">
                  <c:v>1770.7149999999999</c:v>
                </c:pt>
                <c:pt idx="760">
                  <c:v>1771.7329999999999</c:v>
                </c:pt>
                <c:pt idx="761">
                  <c:v>1772.675</c:v>
                </c:pt>
                <c:pt idx="762">
                  <c:v>1773.617</c:v>
                </c:pt>
                <c:pt idx="763">
                  <c:v>1774.009</c:v>
                </c:pt>
                <c:pt idx="764">
                  <c:v>1774.604</c:v>
                </c:pt>
                <c:pt idx="765">
                  <c:v>1775.0440000000001</c:v>
                </c:pt>
                <c:pt idx="766">
                  <c:v>1775.829</c:v>
                </c:pt>
                <c:pt idx="767">
                  <c:v>1776.028</c:v>
                </c:pt>
                <c:pt idx="768">
                  <c:v>1777.327</c:v>
                </c:pt>
                <c:pt idx="769">
                  <c:v>1777.7049999999999</c:v>
                </c:pt>
                <c:pt idx="770">
                  <c:v>1778.0889999999999</c:v>
                </c:pt>
                <c:pt idx="771">
                  <c:v>1778.299</c:v>
                </c:pt>
                <c:pt idx="772">
                  <c:v>1778.8979999999999</c:v>
                </c:pt>
                <c:pt idx="773">
                  <c:v>1779.29</c:v>
                </c:pt>
                <c:pt idx="774">
                  <c:v>1779.502</c:v>
                </c:pt>
                <c:pt idx="775">
                  <c:v>1780.3030000000001</c:v>
                </c:pt>
                <c:pt idx="776">
                  <c:v>1781.549</c:v>
                </c:pt>
                <c:pt idx="777">
                  <c:v>1781.934</c:v>
                </c:pt>
                <c:pt idx="778">
                  <c:v>1784.7660000000001</c:v>
                </c:pt>
                <c:pt idx="779">
                  <c:v>1785.17</c:v>
                </c:pt>
                <c:pt idx="780">
                  <c:v>1785.3689999999999</c:v>
                </c:pt>
                <c:pt idx="781">
                  <c:v>1785.9670000000001</c:v>
                </c:pt>
                <c:pt idx="782">
                  <c:v>1786.1780000000001</c:v>
                </c:pt>
                <c:pt idx="783">
                  <c:v>1787.423</c:v>
                </c:pt>
                <c:pt idx="784">
                  <c:v>1787.8009999999999</c:v>
                </c:pt>
                <c:pt idx="785">
                  <c:v>1788.796</c:v>
                </c:pt>
                <c:pt idx="786">
                  <c:v>1789.7639999999999</c:v>
                </c:pt>
                <c:pt idx="787">
                  <c:v>1790.1410000000001</c:v>
                </c:pt>
                <c:pt idx="788">
                  <c:v>1790.7080000000001</c:v>
                </c:pt>
                <c:pt idx="789">
                  <c:v>1790.903</c:v>
                </c:pt>
                <c:pt idx="790">
                  <c:v>1791.652</c:v>
                </c:pt>
                <c:pt idx="791">
                  <c:v>1791.8389999999999</c:v>
                </c:pt>
                <c:pt idx="792">
                  <c:v>1794.825</c:v>
                </c:pt>
                <c:pt idx="793">
                  <c:v>1795</c:v>
                </c:pt>
                <c:pt idx="794">
                  <c:v>1795.5609999999999</c:v>
                </c:pt>
                <c:pt idx="795">
                  <c:v>1795.93</c:v>
                </c:pt>
                <c:pt idx="796">
                  <c:v>1796.2840000000001</c:v>
                </c:pt>
                <c:pt idx="797">
                  <c:v>1797.748</c:v>
                </c:pt>
                <c:pt idx="798">
                  <c:v>1798.944</c:v>
                </c:pt>
                <c:pt idx="799">
                  <c:v>1800.81</c:v>
                </c:pt>
                <c:pt idx="800">
                  <c:v>1801.2149999999999</c:v>
                </c:pt>
                <c:pt idx="801">
                  <c:v>1801.7719999999999</c:v>
                </c:pt>
                <c:pt idx="802">
                  <c:v>1802.144</c:v>
                </c:pt>
                <c:pt idx="803">
                  <c:v>1804.1469999999999</c:v>
                </c:pt>
                <c:pt idx="804">
                  <c:v>1804.9359999999999</c:v>
                </c:pt>
                <c:pt idx="805">
                  <c:v>1805.672</c:v>
                </c:pt>
                <c:pt idx="806">
                  <c:v>1806.03</c:v>
                </c:pt>
                <c:pt idx="807">
                  <c:v>1806.7650000000001</c:v>
                </c:pt>
                <c:pt idx="808">
                  <c:v>1807.453</c:v>
                </c:pt>
                <c:pt idx="809">
                  <c:v>1807.789</c:v>
                </c:pt>
                <c:pt idx="810">
                  <c:v>1808.3150000000001</c:v>
                </c:pt>
                <c:pt idx="811">
                  <c:v>1808.9839999999999</c:v>
                </c:pt>
                <c:pt idx="812">
                  <c:v>1809.473</c:v>
                </c:pt>
                <c:pt idx="813">
                  <c:v>1809.9580000000001</c:v>
                </c:pt>
                <c:pt idx="814">
                  <c:v>1810.4380000000001</c:v>
                </c:pt>
                <c:pt idx="815">
                  <c:v>1811.171</c:v>
                </c:pt>
                <c:pt idx="816">
                  <c:v>1812.018</c:v>
                </c:pt>
                <c:pt idx="817">
                  <c:v>1812.2049999999999</c:v>
                </c:pt>
                <c:pt idx="818">
                  <c:v>1812.539</c:v>
                </c:pt>
                <c:pt idx="819">
                  <c:v>1814.0329999999999</c:v>
                </c:pt>
                <c:pt idx="820">
                  <c:v>1815.212</c:v>
                </c:pt>
                <c:pt idx="821">
                  <c:v>1816.3679999999999</c:v>
                </c:pt>
                <c:pt idx="822">
                  <c:v>1818.098</c:v>
                </c:pt>
                <c:pt idx="823">
                  <c:v>1819.1289999999999</c:v>
                </c:pt>
                <c:pt idx="824">
                  <c:v>1819.316</c:v>
                </c:pt>
                <c:pt idx="825">
                  <c:v>1820.202</c:v>
                </c:pt>
                <c:pt idx="826">
                  <c:v>1820.7339999999999</c:v>
                </c:pt>
                <c:pt idx="827">
                  <c:v>1821.5060000000001</c:v>
                </c:pt>
                <c:pt idx="828">
                  <c:v>1821.9469999999999</c:v>
                </c:pt>
                <c:pt idx="829">
                  <c:v>1823.0160000000001</c:v>
                </c:pt>
                <c:pt idx="830">
                  <c:v>1823.53</c:v>
                </c:pt>
                <c:pt idx="831">
                  <c:v>1823.8630000000001</c:v>
                </c:pt>
                <c:pt idx="832">
                  <c:v>1824.799</c:v>
                </c:pt>
                <c:pt idx="833">
                  <c:v>1826.433</c:v>
                </c:pt>
                <c:pt idx="834">
                  <c:v>1827.261</c:v>
                </c:pt>
                <c:pt idx="835">
                  <c:v>1827.6110000000001</c:v>
                </c:pt>
                <c:pt idx="836">
                  <c:v>1827.9390000000001</c:v>
                </c:pt>
                <c:pt idx="837">
                  <c:v>1828.681</c:v>
                </c:pt>
                <c:pt idx="838">
                  <c:v>1828.8510000000001</c:v>
                </c:pt>
                <c:pt idx="839">
                  <c:v>1829.883</c:v>
                </c:pt>
                <c:pt idx="840">
                  <c:v>1830.4059999999999</c:v>
                </c:pt>
                <c:pt idx="841">
                  <c:v>1831.807</c:v>
                </c:pt>
                <c:pt idx="842">
                  <c:v>1834.999</c:v>
                </c:pt>
                <c:pt idx="843">
                  <c:v>1836.011</c:v>
                </c:pt>
                <c:pt idx="844">
                  <c:v>1836.521</c:v>
                </c:pt>
                <c:pt idx="845">
                  <c:v>1836.694</c:v>
                </c:pt>
                <c:pt idx="846">
                  <c:v>1838.873</c:v>
                </c:pt>
                <c:pt idx="847">
                  <c:v>1840.3779999999999</c:v>
                </c:pt>
                <c:pt idx="848">
                  <c:v>1841.117</c:v>
                </c:pt>
                <c:pt idx="849">
                  <c:v>1841.991</c:v>
                </c:pt>
                <c:pt idx="850">
                  <c:v>1842.329</c:v>
                </c:pt>
                <c:pt idx="851">
                  <c:v>1844.049</c:v>
                </c:pt>
                <c:pt idx="852">
                  <c:v>1844.5930000000001</c:v>
                </c:pt>
                <c:pt idx="853">
                  <c:v>1845.1510000000001</c:v>
                </c:pt>
                <c:pt idx="854">
                  <c:v>1846.056</c:v>
                </c:pt>
                <c:pt idx="855">
                  <c:v>1846.8209999999999</c:v>
                </c:pt>
                <c:pt idx="856">
                  <c:v>1848.0519999999999</c:v>
                </c:pt>
                <c:pt idx="857">
                  <c:v>1848.76</c:v>
                </c:pt>
                <c:pt idx="858">
                  <c:v>1850.787</c:v>
                </c:pt>
                <c:pt idx="859">
                  <c:v>1851.164</c:v>
                </c:pt>
                <c:pt idx="860">
                  <c:v>1852.0809999999999</c:v>
                </c:pt>
                <c:pt idx="861">
                  <c:v>1852.7149999999999</c:v>
                </c:pt>
                <c:pt idx="862">
                  <c:v>1853.327</c:v>
                </c:pt>
                <c:pt idx="863">
                  <c:v>1854.327</c:v>
                </c:pt>
                <c:pt idx="864">
                  <c:v>1855.136</c:v>
                </c:pt>
                <c:pt idx="865">
                  <c:v>1855.5250000000001</c:v>
                </c:pt>
                <c:pt idx="866">
                  <c:v>1856.0930000000001</c:v>
                </c:pt>
                <c:pt idx="867">
                  <c:v>1856.6869999999999</c:v>
                </c:pt>
                <c:pt idx="868">
                  <c:v>1857.0840000000001</c:v>
                </c:pt>
                <c:pt idx="869">
                  <c:v>1857.8320000000001</c:v>
                </c:pt>
                <c:pt idx="870">
                  <c:v>1858.6130000000001</c:v>
                </c:pt>
                <c:pt idx="871">
                  <c:v>1859.182</c:v>
                </c:pt>
                <c:pt idx="872">
                  <c:v>1859.5509999999999</c:v>
                </c:pt>
                <c:pt idx="873">
                  <c:v>1861.413</c:v>
                </c:pt>
                <c:pt idx="874">
                  <c:v>1862.4960000000001</c:v>
                </c:pt>
                <c:pt idx="875">
                  <c:v>1862.6969999999999</c:v>
                </c:pt>
                <c:pt idx="876">
                  <c:v>1863.046</c:v>
                </c:pt>
                <c:pt idx="877">
                  <c:v>1864.354</c:v>
                </c:pt>
                <c:pt idx="878">
                  <c:v>1865.152</c:v>
                </c:pt>
                <c:pt idx="879">
                  <c:v>1865.519</c:v>
                </c:pt>
                <c:pt idx="880">
                  <c:v>1866.077</c:v>
                </c:pt>
                <c:pt idx="881">
                  <c:v>1866.442</c:v>
                </c:pt>
                <c:pt idx="882">
                  <c:v>1867.587</c:v>
                </c:pt>
                <c:pt idx="883">
                  <c:v>1867.98</c:v>
                </c:pt>
                <c:pt idx="884">
                  <c:v>1868.366</c:v>
                </c:pt>
                <c:pt idx="885">
                  <c:v>1869.146</c:v>
                </c:pt>
                <c:pt idx="886">
                  <c:v>1869.5239999999999</c:v>
                </c:pt>
                <c:pt idx="887">
                  <c:v>1870.116</c:v>
                </c:pt>
                <c:pt idx="888">
                  <c:v>1870.4839999999999</c:v>
                </c:pt>
                <c:pt idx="889">
                  <c:v>1872.0840000000001</c:v>
                </c:pt>
                <c:pt idx="890">
                  <c:v>1872.4670000000001</c:v>
                </c:pt>
                <c:pt idx="891">
                  <c:v>1873.039</c:v>
                </c:pt>
                <c:pt idx="892">
                  <c:v>1873.4159999999999</c:v>
                </c:pt>
                <c:pt idx="893">
                  <c:v>1873.7860000000001</c:v>
                </c:pt>
                <c:pt idx="894">
                  <c:v>1875.0889999999999</c:v>
                </c:pt>
                <c:pt idx="895">
                  <c:v>1875.444</c:v>
                </c:pt>
                <c:pt idx="896">
                  <c:v>1875.8489999999999</c:v>
                </c:pt>
                <c:pt idx="897">
                  <c:v>1877.74</c:v>
                </c:pt>
                <c:pt idx="898">
                  <c:v>1878.6210000000001</c:v>
                </c:pt>
                <c:pt idx="899">
                  <c:v>1879.846</c:v>
                </c:pt>
                <c:pt idx="900">
                  <c:v>1880.0440000000001</c:v>
                </c:pt>
                <c:pt idx="901">
                  <c:v>1880.9459999999999</c:v>
                </c:pt>
                <c:pt idx="902">
                  <c:v>1882.7249999999999</c:v>
                </c:pt>
                <c:pt idx="903">
                  <c:v>1882.921</c:v>
                </c:pt>
                <c:pt idx="904">
                  <c:v>1883.335</c:v>
                </c:pt>
                <c:pt idx="905">
                  <c:v>1884.152</c:v>
                </c:pt>
                <c:pt idx="906">
                  <c:v>1884.5619999999999</c:v>
                </c:pt>
                <c:pt idx="907">
                  <c:v>1885.732</c:v>
                </c:pt>
                <c:pt idx="908">
                  <c:v>1886.702</c:v>
                </c:pt>
                <c:pt idx="909">
                  <c:v>1887.1</c:v>
                </c:pt>
                <c:pt idx="910">
                  <c:v>1887.2940000000001</c:v>
                </c:pt>
                <c:pt idx="911">
                  <c:v>1889.2439999999999</c:v>
                </c:pt>
                <c:pt idx="912">
                  <c:v>1889.6389999999999</c:v>
                </c:pt>
                <c:pt idx="913">
                  <c:v>1890.087</c:v>
                </c:pt>
                <c:pt idx="914">
                  <c:v>1890.5060000000001</c:v>
                </c:pt>
                <c:pt idx="915">
                  <c:v>1891.1189999999999</c:v>
                </c:pt>
                <c:pt idx="916">
                  <c:v>1891.91</c:v>
                </c:pt>
                <c:pt idx="917">
                  <c:v>1893.14</c:v>
                </c:pt>
                <c:pt idx="918">
                  <c:v>1894.635</c:v>
                </c:pt>
                <c:pt idx="919">
                  <c:v>1895.461</c:v>
                </c:pt>
                <c:pt idx="920">
                  <c:v>1896.4970000000001</c:v>
                </c:pt>
                <c:pt idx="921">
                  <c:v>1897.14</c:v>
                </c:pt>
                <c:pt idx="922">
                  <c:v>1898.7660000000001</c:v>
                </c:pt>
                <c:pt idx="923">
                  <c:v>1899.8109999999999</c:v>
                </c:pt>
                <c:pt idx="924">
                  <c:v>1900.2249999999999</c:v>
                </c:pt>
                <c:pt idx="925">
                  <c:v>1900.7349999999999</c:v>
                </c:pt>
                <c:pt idx="926">
                  <c:v>1901.5640000000001</c:v>
                </c:pt>
                <c:pt idx="927">
                  <c:v>1901.961</c:v>
                </c:pt>
                <c:pt idx="928">
                  <c:v>1902.806</c:v>
                </c:pt>
                <c:pt idx="929">
                  <c:v>1903.431</c:v>
                </c:pt>
                <c:pt idx="930">
                  <c:v>1903.8889999999999</c:v>
                </c:pt>
                <c:pt idx="931">
                  <c:v>1904.346</c:v>
                </c:pt>
                <c:pt idx="932">
                  <c:v>1905.942</c:v>
                </c:pt>
                <c:pt idx="933">
                  <c:v>1906.58</c:v>
                </c:pt>
                <c:pt idx="934">
                  <c:v>1909.1590000000001</c:v>
                </c:pt>
                <c:pt idx="935">
                  <c:v>1909.8019999999999</c:v>
                </c:pt>
                <c:pt idx="936">
                  <c:v>1910.0170000000001</c:v>
                </c:pt>
                <c:pt idx="937">
                  <c:v>1911.51</c:v>
                </c:pt>
                <c:pt idx="938">
                  <c:v>1912.049</c:v>
                </c:pt>
                <c:pt idx="939">
                  <c:v>1912.442</c:v>
                </c:pt>
                <c:pt idx="940">
                  <c:v>1912.8879999999999</c:v>
                </c:pt>
                <c:pt idx="941">
                  <c:v>1914.6949999999999</c:v>
                </c:pt>
                <c:pt idx="942">
                  <c:v>1915.76</c:v>
                </c:pt>
                <c:pt idx="943">
                  <c:v>1916.41</c:v>
                </c:pt>
                <c:pt idx="944">
                  <c:v>1916.6310000000001</c:v>
                </c:pt>
                <c:pt idx="945">
                  <c:v>1917.059</c:v>
                </c:pt>
                <c:pt idx="946">
                  <c:v>1917.5</c:v>
                </c:pt>
                <c:pt idx="947">
                  <c:v>1918.537</c:v>
                </c:pt>
                <c:pt idx="948">
                  <c:v>1919.414</c:v>
                </c:pt>
                <c:pt idx="949">
                  <c:v>1920.877</c:v>
                </c:pt>
                <c:pt idx="950">
                  <c:v>1922.2850000000001</c:v>
                </c:pt>
                <c:pt idx="951">
                  <c:v>1923.3050000000001</c:v>
                </c:pt>
                <c:pt idx="952">
                  <c:v>1924.3019999999999</c:v>
                </c:pt>
                <c:pt idx="953">
                  <c:v>1924.873</c:v>
                </c:pt>
                <c:pt idx="954">
                  <c:v>1925.5360000000001</c:v>
                </c:pt>
                <c:pt idx="955">
                  <c:v>1927.5530000000001</c:v>
                </c:pt>
                <c:pt idx="956">
                  <c:v>1927.7470000000001</c:v>
                </c:pt>
                <c:pt idx="957">
                  <c:v>1928.788</c:v>
                </c:pt>
                <c:pt idx="958">
                  <c:v>1930.1679999999999</c:v>
                </c:pt>
                <c:pt idx="959">
                  <c:v>1931.394</c:v>
                </c:pt>
                <c:pt idx="960">
                  <c:v>1931.6179999999999</c:v>
                </c:pt>
                <c:pt idx="961">
                  <c:v>1932.2919999999999</c:v>
                </c:pt>
                <c:pt idx="962">
                  <c:v>1932.8920000000001</c:v>
                </c:pt>
                <c:pt idx="963">
                  <c:v>1933.66</c:v>
                </c:pt>
                <c:pt idx="964">
                  <c:v>1934.259</c:v>
                </c:pt>
                <c:pt idx="965">
                  <c:v>1935.2460000000001</c:v>
                </c:pt>
                <c:pt idx="966">
                  <c:v>1938.451</c:v>
                </c:pt>
                <c:pt idx="967">
                  <c:v>1938.867</c:v>
                </c:pt>
                <c:pt idx="968">
                  <c:v>1939.4480000000001</c:v>
                </c:pt>
                <c:pt idx="969">
                  <c:v>1940.008</c:v>
                </c:pt>
                <c:pt idx="970">
                  <c:v>1940.559</c:v>
                </c:pt>
                <c:pt idx="971">
                  <c:v>1941.7180000000001</c:v>
                </c:pt>
                <c:pt idx="972">
                  <c:v>1942.105</c:v>
                </c:pt>
                <c:pt idx="973">
                  <c:v>1943.056</c:v>
                </c:pt>
                <c:pt idx="974">
                  <c:v>1943.6510000000001</c:v>
                </c:pt>
                <c:pt idx="975">
                  <c:v>1944.213</c:v>
                </c:pt>
                <c:pt idx="976">
                  <c:v>1944.856</c:v>
                </c:pt>
                <c:pt idx="977">
                  <c:v>1945.8150000000001</c:v>
                </c:pt>
                <c:pt idx="978">
                  <c:v>1946.2049999999999</c:v>
                </c:pt>
                <c:pt idx="979">
                  <c:v>1946.9839999999999</c:v>
                </c:pt>
                <c:pt idx="980">
                  <c:v>1949.17</c:v>
                </c:pt>
                <c:pt idx="981">
                  <c:v>1949.2950000000001</c:v>
                </c:pt>
                <c:pt idx="982">
                  <c:v>1949.7170000000001</c:v>
                </c:pt>
                <c:pt idx="983">
                  <c:v>1950.3140000000001</c:v>
                </c:pt>
                <c:pt idx="984">
                  <c:v>1952.3820000000001</c:v>
                </c:pt>
                <c:pt idx="985">
                  <c:v>1952.8019999999999</c:v>
                </c:pt>
                <c:pt idx="986">
                  <c:v>1953.2670000000001</c:v>
                </c:pt>
                <c:pt idx="987">
                  <c:v>1954.2760000000001</c:v>
                </c:pt>
                <c:pt idx="988">
                  <c:v>1955.07</c:v>
                </c:pt>
                <c:pt idx="989">
                  <c:v>1955.2929999999999</c:v>
                </c:pt>
                <c:pt idx="990">
                  <c:v>1956.287</c:v>
                </c:pt>
                <c:pt idx="991">
                  <c:v>1957.758</c:v>
                </c:pt>
                <c:pt idx="992">
                  <c:v>1958.364</c:v>
                </c:pt>
                <c:pt idx="993">
                  <c:v>1959.2170000000001</c:v>
                </c:pt>
                <c:pt idx="994">
                  <c:v>1959.415</c:v>
                </c:pt>
                <c:pt idx="995">
                  <c:v>1960.81</c:v>
                </c:pt>
                <c:pt idx="996">
                  <c:v>1962.069</c:v>
                </c:pt>
                <c:pt idx="997">
                  <c:v>1962.4960000000001</c:v>
                </c:pt>
                <c:pt idx="998">
                  <c:v>1963.0309999999999</c:v>
                </c:pt>
                <c:pt idx="999">
                  <c:v>1963.877</c:v>
                </c:pt>
                <c:pt idx="1000">
                  <c:v>1964.3520000000001</c:v>
                </c:pt>
                <c:pt idx="1001">
                  <c:v>1965.3219999999999</c:v>
                </c:pt>
                <c:pt idx="1002">
                  <c:v>1965.7570000000001</c:v>
                </c:pt>
                <c:pt idx="1003">
                  <c:v>1966.15</c:v>
                </c:pt>
                <c:pt idx="1004">
                  <c:v>1966.5319999999999</c:v>
                </c:pt>
                <c:pt idx="1005">
                  <c:v>1967.13</c:v>
                </c:pt>
                <c:pt idx="1006">
                  <c:v>1967.559</c:v>
                </c:pt>
                <c:pt idx="1007">
                  <c:v>1967.76</c:v>
                </c:pt>
                <c:pt idx="1008">
                  <c:v>1968.412</c:v>
                </c:pt>
                <c:pt idx="1009">
                  <c:v>1968.6320000000001</c:v>
                </c:pt>
                <c:pt idx="1010">
                  <c:v>1969.6869999999999</c:v>
                </c:pt>
                <c:pt idx="1011">
                  <c:v>1970.107</c:v>
                </c:pt>
                <c:pt idx="1012">
                  <c:v>1971.2280000000001</c:v>
                </c:pt>
                <c:pt idx="1013">
                  <c:v>1972.115</c:v>
                </c:pt>
                <c:pt idx="1014">
                  <c:v>1972.77</c:v>
                </c:pt>
                <c:pt idx="1015">
                  <c:v>1973.028</c:v>
                </c:pt>
                <c:pt idx="1016">
                  <c:v>1974.375</c:v>
                </c:pt>
                <c:pt idx="1017">
                  <c:v>1974.62</c:v>
                </c:pt>
                <c:pt idx="1018">
                  <c:v>1975.2650000000001</c:v>
                </c:pt>
                <c:pt idx="1019">
                  <c:v>1976.442</c:v>
                </c:pt>
                <c:pt idx="1020">
                  <c:v>1977.5429999999999</c:v>
                </c:pt>
                <c:pt idx="1021">
                  <c:v>1978.194</c:v>
                </c:pt>
                <c:pt idx="1022">
                  <c:v>1978.615</c:v>
                </c:pt>
                <c:pt idx="1023">
                  <c:v>1979.0260000000001</c:v>
                </c:pt>
                <c:pt idx="1024">
                  <c:v>1979.752</c:v>
                </c:pt>
                <c:pt idx="1025">
                  <c:v>1980.414</c:v>
                </c:pt>
                <c:pt idx="1026">
                  <c:v>1980.8510000000001</c:v>
                </c:pt>
                <c:pt idx="1027">
                  <c:v>1981.711</c:v>
                </c:pt>
                <c:pt idx="1028">
                  <c:v>1982.1610000000001</c:v>
                </c:pt>
                <c:pt idx="1029">
                  <c:v>1982.896</c:v>
                </c:pt>
                <c:pt idx="1030">
                  <c:v>1984.414</c:v>
                </c:pt>
                <c:pt idx="1031">
                  <c:v>1985.4680000000001</c:v>
                </c:pt>
                <c:pt idx="1032">
                  <c:v>1985.701</c:v>
                </c:pt>
                <c:pt idx="1033">
                  <c:v>1986.808</c:v>
                </c:pt>
                <c:pt idx="1034">
                  <c:v>1988.1130000000001</c:v>
                </c:pt>
                <c:pt idx="1035">
                  <c:v>1989.49</c:v>
                </c:pt>
                <c:pt idx="1036">
                  <c:v>1990.759</c:v>
                </c:pt>
                <c:pt idx="1037">
                  <c:v>1991.175</c:v>
                </c:pt>
                <c:pt idx="1038">
                  <c:v>1991.807</c:v>
                </c:pt>
                <c:pt idx="1039">
                  <c:v>1992.6469999999999</c:v>
                </c:pt>
                <c:pt idx="1040">
                  <c:v>1993.08</c:v>
                </c:pt>
                <c:pt idx="1041">
                  <c:v>1994.355</c:v>
                </c:pt>
                <c:pt idx="1042">
                  <c:v>1994.866</c:v>
                </c:pt>
                <c:pt idx="1043">
                  <c:v>1995.3009999999999</c:v>
                </c:pt>
                <c:pt idx="1044">
                  <c:v>1996.383</c:v>
                </c:pt>
                <c:pt idx="1045">
                  <c:v>1997.0360000000001</c:v>
                </c:pt>
                <c:pt idx="1046">
                  <c:v>1998.1120000000001</c:v>
                </c:pt>
                <c:pt idx="1047">
                  <c:v>1998.9570000000001</c:v>
                </c:pt>
                <c:pt idx="1048">
                  <c:v>1999.395</c:v>
                </c:pt>
                <c:pt idx="1049">
                  <c:v>1999.8330000000001</c:v>
                </c:pt>
                <c:pt idx="1050">
                  <c:v>2000.77</c:v>
                </c:pt>
                <c:pt idx="1051">
                  <c:v>2001.0150000000001</c:v>
                </c:pt>
                <c:pt idx="1052">
                  <c:v>2001.7139999999999</c:v>
                </c:pt>
                <c:pt idx="1053">
                  <c:v>2002.404</c:v>
                </c:pt>
                <c:pt idx="1054">
                  <c:v>2004.9290000000001</c:v>
                </c:pt>
                <c:pt idx="1055">
                  <c:v>2005.3230000000001</c:v>
                </c:pt>
                <c:pt idx="1056">
                  <c:v>2005.7070000000001</c:v>
                </c:pt>
                <c:pt idx="1057">
                  <c:v>2006.673</c:v>
                </c:pt>
                <c:pt idx="1058">
                  <c:v>2007.4970000000001</c:v>
                </c:pt>
                <c:pt idx="1059">
                  <c:v>2007.8979999999999</c:v>
                </c:pt>
                <c:pt idx="1060">
                  <c:v>2008.384</c:v>
                </c:pt>
                <c:pt idx="1061">
                  <c:v>2008.989</c:v>
                </c:pt>
                <c:pt idx="1062">
                  <c:v>2009.3679999999999</c:v>
                </c:pt>
                <c:pt idx="1063">
                  <c:v>2010.1559999999999</c:v>
                </c:pt>
                <c:pt idx="1064">
                  <c:v>2010.934</c:v>
                </c:pt>
                <c:pt idx="1065">
                  <c:v>2012.84</c:v>
                </c:pt>
                <c:pt idx="1066">
                  <c:v>2013.8779999999999</c:v>
                </c:pt>
                <c:pt idx="1067">
                  <c:v>2014.2650000000001</c:v>
                </c:pt>
                <c:pt idx="1068">
                  <c:v>2014.8340000000001</c:v>
                </c:pt>
                <c:pt idx="1069">
                  <c:v>2015.2</c:v>
                </c:pt>
                <c:pt idx="1070">
                  <c:v>2015.5730000000001</c:v>
                </c:pt>
                <c:pt idx="1071">
                  <c:v>2016.538</c:v>
                </c:pt>
                <c:pt idx="1072">
                  <c:v>2016.7239999999999</c:v>
                </c:pt>
                <c:pt idx="1073">
                  <c:v>2017.107</c:v>
                </c:pt>
                <c:pt idx="1074">
                  <c:v>2017.6610000000001</c:v>
                </c:pt>
                <c:pt idx="1075">
                  <c:v>2018.2239999999999</c:v>
                </c:pt>
                <c:pt idx="1076">
                  <c:v>2020.1769999999999</c:v>
                </c:pt>
                <c:pt idx="1077">
                  <c:v>2020.547</c:v>
                </c:pt>
                <c:pt idx="1078">
                  <c:v>2021.6579999999999</c:v>
                </c:pt>
                <c:pt idx="1079">
                  <c:v>2024.1220000000001</c:v>
                </c:pt>
                <c:pt idx="1080">
                  <c:v>2025.682</c:v>
                </c:pt>
                <c:pt idx="1081">
                  <c:v>2026.722</c:v>
                </c:pt>
                <c:pt idx="1082">
                  <c:v>2027.0940000000001</c:v>
                </c:pt>
                <c:pt idx="1083">
                  <c:v>2028.6479999999999</c:v>
                </c:pt>
                <c:pt idx="1084">
                  <c:v>2029.252</c:v>
                </c:pt>
                <c:pt idx="1085">
                  <c:v>2029.6469999999999</c:v>
                </c:pt>
                <c:pt idx="1086">
                  <c:v>2030.0229999999999</c:v>
                </c:pt>
                <c:pt idx="1087">
                  <c:v>2031.192</c:v>
                </c:pt>
                <c:pt idx="1088">
                  <c:v>2031.59</c:v>
                </c:pt>
                <c:pt idx="1089">
                  <c:v>2032.4169999999999</c:v>
                </c:pt>
                <c:pt idx="1090">
                  <c:v>2032.6279999999999</c:v>
                </c:pt>
                <c:pt idx="1091">
                  <c:v>2033.3140000000001</c:v>
                </c:pt>
                <c:pt idx="1092">
                  <c:v>2033.9449999999999</c:v>
                </c:pt>
                <c:pt idx="1093">
                  <c:v>2034.1489999999999</c:v>
                </c:pt>
                <c:pt idx="1094">
                  <c:v>2035.954</c:v>
                </c:pt>
                <c:pt idx="1095">
                  <c:v>2036.578</c:v>
                </c:pt>
                <c:pt idx="1096">
                  <c:v>2036.9659999999999</c:v>
                </c:pt>
                <c:pt idx="1097">
                  <c:v>2037.951</c:v>
                </c:pt>
                <c:pt idx="1098">
                  <c:v>2038.33</c:v>
                </c:pt>
                <c:pt idx="1099">
                  <c:v>2038.5319999999999</c:v>
                </c:pt>
                <c:pt idx="1100">
                  <c:v>2039.739</c:v>
                </c:pt>
                <c:pt idx="1101">
                  <c:v>2040.327</c:v>
                </c:pt>
                <c:pt idx="1102">
                  <c:v>2040.7439999999999</c:v>
                </c:pt>
                <c:pt idx="1103">
                  <c:v>2041.529</c:v>
                </c:pt>
                <c:pt idx="1104">
                  <c:v>2041.7380000000001</c:v>
                </c:pt>
                <c:pt idx="1105">
                  <c:v>2043.345</c:v>
                </c:pt>
                <c:pt idx="1106">
                  <c:v>2043.944</c:v>
                </c:pt>
                <c:pt idx="1107">
                  <c:v>2044.3440000000001</c:v>
                </c:pt>
                <c:pt idx="1108">
                  <c:v>2044.749</c:v>
                </c:pt>
                <c:pt idx="1109">
                  <c:v>2044.96</c:v>
                </c:pt>
                <c:pt idx="1110">
                  <c:v>2045.3530000000001</c:v>
                </c:pt>
                <c:pt idx="1111">
                  <c:v>2046.0239999999999</c:v>
                </c:pt>
                <c:pt idx="1112">
                  <c:v>2046.328</c:v>
                </c:pt>
                <c:pt idx="1113">
                  <c:v>2048.127</c:v>
                </c:pt>
                <c:pt idx="1114">
                  <c:v>2049.127</c:v>
                </c:pt>
                <c:pt idx="1115">
                  <c:v>2049.326</c:v>
                </c:pt>
                <c:pt idx="1116">
                  <c:v>2050.134</c:v>
                </c:pt>
                <c:pt idx="1117">
                  <c:v>2050.5279999999998</c:v>
                </c:pt>
                <c:pt idx="1118">
                  <c:v>2051.1390000000001</c:v>
                </c:pt>
                <c:pt idx="1119">
                  <c:v>2052.2060000000001</c:v>
                </c:pt>
                <c:pt idx="1120">
                  <c:v>2053.7689999999998</c:v>
                </c:pt>
                <c:pt idx="1121">
                  <c:v>2054.5390000000002</c:v>
                </c:pt>
                <c:pt idx="1122">
                  <c:v>2054.7399999999998</c:v>
                </c:pt>
                <c:pt idx="1123">
                  <c:v>2055.4969999999998</c:v>
                </c:pt>
                <c:pt idx="1124">
                  <c:v>2056.8009999999999</c:v>
                </c:pt>
                <c:pt idx="1125">
                  <c:v>2057.3609999999999</c:v>
                </c:pt>
                <c:pt idx="1126">
                  <c:v>2057.9229999999998</c:v>
                </c:pt>
                <c:pt idx="1127">
                  <c:v>2058.3159999999998</c:v>
                </c:pt>
                <c:pt idx="1128">
                  <c:v>2059.79</c:v>
                </c:pt>
                <c:pt idx="1129">
                  <c:v>2060.3789999999999</c:v>
                </c:pt>
                <c:pt idx="1130">
                  <c:v>2061.3960000000002</c:v>
                </c:pt>
                <c:pt idx="1131">
                  <c:v>2062.4110000000001</c:v>
                </c:pt>
                <c:pt idx="1132">
                  <c:v>2062.6190000000001</c:v>
                </c:pt>
                <c:pt idx="1133">
                  <c:v>2063.7069999999999</c:v>
                </c:pt>
                <c:pt idx="1134">
                  <c:v>2064.1329999999998</c:v>
                </c:pt>
                <c:pt idx="1135">
                  <c:v>2065.1439999999998</c:v>
                </c:pt>
                <c:pt idx="1136">
                  <c:v>2066.6080000000002</c:v>
                </c:pt>
                <c:pt idx="1137">
                  <c:v>2067.777</c:v>
                </c:pt>
                <c:pt idx="1138">
                  <c:v>2068.556</c:v>
                </c:pt>
                <c:pt idx="1139">
                  <c:v>2068.9589999999998</c:v>
                </c:pt>
                <c:pt idx="1140">
                  <c:v>2069.1550000000002</c:v>
                </c:pt>
                <c:pt idx="1141">
                  <c:v>2070.9029999999998</c:v>
                </c:pt>
                <c:pt idx="1142">
                  <c:v>2071.7570000000001</c:v>
                </c:pt>
                <c:pt idx="1143">
                  <c:v>2072.3609999999999</c:v>
                </c:pt>
                <c:pt idx="1144">
                  <c:v>2072.7710000000002</c:v>
                </c:pt>
                <c:pt idx="1145">
                  <c:v>2073.779</c:v>
                </c:pt>
                <c:pt idx="1146">
                  <c:v>2074.3870000000002</c:v>
                </c:pt>
                <c:pt idx="1147">
                  <c:v>2074.7800000000002</c:v>
                </c:pt>
                <c:pt idx="1148">
                  <c:v>2075.5790000000002</c:v>
                </c:pt>
                <c:pt idx="1149">
                  <c:v>2075.9810000000002</c:v>
                </c:pt>
                <c:pt idx="1150">
                  <c:v>2076.8330000000001</c:v>
                </c:pt>
                <c:pt idx="1151">
                  <c:v>2077.0329999999999</c:v>
                </c:pt>
                <c:pt idx="1152">
                  <c:v>2077.6930000000002</c:v>
                </c:pt>
                <c:pt idx="1153">
                  <c:v>2078.2080000000001</c:v>
                </c:pt>
                <c:pt idx="1154">
                  <c:v>2078.8910000000001</c:v>
                </c:pt>
                <c:pt idx="1155">
                  <c:v>2079.6109999999999</c:v>
                </c:pt>
                <c:pt idx="1156">
                  <c:v>2079.835</c:v>
                </c:pt>
                <c:pt idx="1157">
                  <c:v>2081.395</c:v>
                </c:pt>
                <c:pt idx="1158">
                  <c:v>2081.6170000000002</c:v>
                </c:pt>
                <c:pt idx="1159">
                  <c:v>2082.0639999999999</c:v>
                </c:pt>
                <c:pt idx="1160">
                  <c:v>2083.2049999999999</c:v>
                </c:pt>
                <c:pt idx="1161">
                  <c:v>2084.38</c:v>
                </c:pt>
                <c:pt idx="1162">
                  <c:v>2085.1680000000001</c:v>
                </c:pt>
                <c:pt idx="1163">
                  <c:v>2085.6689999999999</c:v>
                </c:pt>
                <c:pt idx="1164">
                  <c:v>2085.9380000000001</c:v>
                </c:pt>
                <c:pt idx="1165">
                  <c:v>2086.904</c:v>
                </c:pt>
                <c:pt idx="1166">
                  <c:v>2087.375</c:v>
                </c:pt>
                <c:pt idx="1167">
                  <c:v>2088.076</c:v>
                </c:pt>
                <c:pt idx="1168">
                  <c:v>2089.027</c:v>
                </c:pt>
                <c:pt idx="1169">
                  <c:v>2089.7260000000001</c:v>
                </c:pt>
                <c:pt idx="1170">
                  <c:v>2090.1889999999999</c:v>
                </c:pt>
                <c:pt idx="1171">
                  <c:v>2090.9589999999998</c:v>
                </c:pt>
                <c:pt idx="1172">
                  <c:v>2091.4389999999999</c:v>
                </c:pt>
                <c:pt idx="1173">
                  <c:v>2092.1660000000002</c:v>
                </c:pt>
                <c:pt idx="1174">
                  <c:v>2093.1309999999999</c:v>
                </c:pt>
                <c:pt idx="1175">
                  <c:v>2094.08</c:v>
                </c:pt>
                <c:pt idx="1176">
                  <c:v>2094.317</c:v>
                </c:pt>
                <c:pt idx="1177">
                  <c:v>2095.2660000000001</c:v>
                </c:pt>
                <c:pt idx="1178">
                  <c:v>2096.6149999999998</c:v>
                </c:pt>
                <c:pt idx="1179">
                  <c:v>2097.578</c:v>
                </c:pt>
                <c:pt idx="1180">
                  <c:v>2097.8130000000001</c:v>
                </c:pt>
                <c:pt idx="1181">
                  <c:v>2098.2600000000002</c:v>
                </c:pt>
                <c:pt idx="1182">
                  <c:v>2098.6950000000002</c:v>
                </c:pt>
                <c:pt idx="1183">
                  <c:v>2100.029</c:v>
                </c:pt>
                <c:pt idx="1184">
                  <c:v>2101.181</c:v>
                </c:pt>
                <c:pt idx="1185">
                  <c:v>2101.7979999999998</c:v>
                </c:pt>
                <c:pt idx="1186">
                  <c:v>2102.9259999999999</c:v>
                </c:pt>
                <c:pt idx="1187">
                  <c:v>2103.52</c:v>
                </c:pt>
                <c:pt idx="1188">
                  <c:v>2104.3049999999998</c:v>
                </c:pt>
                <c:pt idx="1189">
                  <c:v>2104.9989999999998</c:v>
                </c:pt>
                <c:pt idx="1190">
                  <c:v>2106.0709999999999</c:v>
                </c:pt>
                <c:pt idx="1191">
                  <c:v>2106.31</c:v>
                </c:pt>
                <c:pt idx="1192">
                  <c:v>2106.9609999999998</c:v>
                </c:pt>
                <c:pt idx="1193">
                  <c:v>2107.415</c:v>
                </c:pt>
                <c:pt idx="1194">
                  <c:v>2108.0920000000001</c:v>
                </c:pt>
                <c:pt idx="1195">
                  <c:v>2109.5309999999999</c:v>
                </c:pt>
                <c:pt idx="1196">
                  <c:v>2110.0239999999999</c:v>
                </c:pt>
                <c:pt idx="1197">
                  <c:v>2110.5250000000001</c:v>
                </c:pt>
                <c:pt idx="1198">
                  <c:v>2111.306</c:v>
                </c:pt>
                <c:pt idx="1199">
                  <c:v>2112.5839999999998</c:v>
                </c:pt>
                <c:pt idx="1200">
                  <c:v>2113.6950000000002</c:v>
                </c:pt>
                <c:pt idx="1201">
                  <c:v>2114.2379999999998</c:v>
                </c:pt>
                <c:pt idx="1202">
                  <c:v>2114.884</c:v>
                </c:pt>
                <c:pt idx="1203">
                  <c:v>2115.6320000000001</c:v>
                </c:pt>
                <c:pt idx="1204">
                  <c:v>2116.1309999999999</c:v>
                </c:pt>
                <c:pt idx="1205">
                  <c:v>2116.6370000000002</c:v>
                </c:pt>
                <c:pt idx="1206">
                  <c:v>2116.902</c:v>
                </c:pt>
                <c:pt idx="1207">
                  <c:v>2118.203</c:v>
                </c:pt>
                <c:pt idx="1208">
                  <c:v>2118.4520000000002</c:v>
                </c:pt>
                <c:pt idx="1209">
                  <c:v>2119.8270000000002</c:v>
                </c:pt>
                <c:pt idx="1210">
                  <c:v>2120.7739999999999</c:v>
                </c:pt>
                <c:pt idx="1211">
                  <c:v>2121.8110000000001</c:v>
                </c:pt>
                <c:pt idx="1212">
                  <c:v>2122.61</c:v>
                </c:pt>
                <c:pt idx="1213">
                  <c:v>2123.864</c:v>
                </c:pt>
                <c:pt idx="1214">
                  <c:v>2124.8069999999998</c:v>
                </c:pt>
                <c:pt idx="1215">
                  <c:v>2125.799</c:v>
                </c:pt>
                <c:pt idx="1216">
                  <c:v>2126.9679999999998</c:v>
                </c:pt>
                <c:pt idx="1217">
                  <c:v>2127.2150000000001</c:v>
                </c:pt>
                <c:pt idx="1218">
                  <c:v>2127.6660000000002</c:v>
                </c:pt>
                <c:pt idx="1219">
                  <c:v>2128.5650000000001</c:v>
                </c:pt>
                <c:pt idx="1220">
                  <c:v>2129</c:v>
                </c:pt>
                <c:pt idx="1221">
                  <c:v>2129.4479999999999</c:v>
                </c:pt>
                <c:pt idx="1222">
                  <c:v>2130.3760000000002</c:v>
                </c:pt>
                <c:pt idx="1223">
                  <c:v>2130.8040000000001</c:v>
                </c:pt>
                <c:pt idx="1224">
                  <c:v>2131.4560000000001</c:v>
                </c:pt>
                <c:pt idx="1225">
                  <c:v>2133.2489999999998</c:v>
                </c:pt>
                <c:pt idx="1226">
                  <c:v>2133.9839999999999</c:v>
                </c:pt>
                <c:pt idx="1227">
                  <c:v>2134.6959999999999</c:v>
                </c:pt>
                <c:pt idx="1228">
                  <c:v>2134.92</c:v>
                </c:pt>
                <c:pt idx="1229">
                  <c:v>2135.6669999999999</c:v>
                </c:pt>
                <c:pt idx="1230">
                  <c:v>2136.1909999999998</c:v>
                </c:pt>
                <c:pt idx="1231">
                  <c:v>2136.444</c:v>
                </c:pt>
                <c:pt idx="1232">
                  <c:v>2137.6239999999998</c:v>
                </c:pt>
                <c:pt idx="1233">
                  <c:v>2138.4029999999998</c:v>
                </c:pt>
                <c:pt idx="1234">
                  <c:v>2138.7020000000002</c:v>
                </c:pt>
                <c:pt idx="1235">
                  <c:v>2139.2330000000002</c:v>
                </c:pt>
                <c:pt idx="1236">
                  <c:v>2140.0439999999999</c:v>
                </c:pt>
                <c:pt idx="1237">
                  <c:v>2141.8150000000001</c:v>
                </c:pt>
                <c:pt idx="1238">
                  <c:v>2142.3359999999998</c:v>
                </c:pt>
                <c:pt idx="1239">
                  <c:v>2143.0889999999999</c:v>
                </c:pt>
                <c:pt idx="1240">
                  <c:v>2143.6060000000002</c:v>
                </c:pt>
                <c:pt idx="1241">
                  <c:v>2144.922</c:v>
                </c:pt>
                <c:pt idx="1242">
                  <c:v>2145.422</c:v>
                </c:pt>
                <c:pt idx="1243">
                  <c:v>2146.8670000000002</c:v>
                </c:pt>
                <c:pt idx="1244">
                  <c:v>2147.3530000000001</c:v>
                </c:pt>
                <c:pt idx="1245">
                  <c:v>2147.598</c:v>
                </c:pt>
                <c:pt idx="1246">
                  <c:v>2149.0630000000001</c:v>
                </c:pt>
                <c:pt idx="1247">
                  <c:v>2149.7809999999999</c:v>
                </c:pt>
                <c:pt idx="1248">
                  <c:v>2151.1129999999998</c:v>
                </c:pt>
                <c:pt idx="1249">
                  <c:v>2151.8150000000001</c:v>
                </c:pt>
                <c:pt idx="1250">
                  <c:v>2152.317</c:v>
                </c:pt>
                <c:pt idx="1251">
                  <c:v>2153.6480000000001</c:v>
                </c:pt>
                <c:pt idx="1252">
                  <c:v>2154.221</c:v>
                </c:pt>
                <c:pt idx="1253">
                  <c:v>2154.7199999999998</c:v>
                </c:pt>
                <c:pt idx="1254">
                  <c:v>2155.23</c:v>
                </c:pt>
                <c:pt idx="1255">
                  <c:v>2156.221</c:v>
                </c:pt>
                <c:pt idx="1256">
                  <c:v>2157.2440000000001</c:v>
                </c:pt>
                <c:pt idx="1257">
                  <c:v>2158.0219999999999</c:v>
                </c:pt>
                <c:pt idx="1258">
                  <c:v>2160.4670000000001</c:v>
                </c:pt>
                <c:pt idx="1259">
                  <c:v>2161.52</c:v>
                </c:pt>
                <c:pt idx="1260">
                  <c:v>2161.7919999999999</c:v>
                </c:pt>
                <c:pt idx="1261">
                  <c:v>2162.558</c:v>
                </c:pt>
                <c:pt idx="1262">
                  <c:v>2163.3319999999999</c:v>
                </c:pt>
                <c:pt idx="1263">
                  <c:v>2164.6529999999998</c:v>
                </c:pt>
                <c:pt idx="1264">
                  <c:v>2166.0010000000002</c:v>
                </c:pt>
                <c:pt idx="1265">
                  <c:v>2166.5390000000002</c:v>
                </c:pt>
                <c:pt idx="1266">
                  <c:v>2167.5500000000002</c:v>
                </c:pt>
                <c:pt idx="1267">
                  <c:v>2168.2510000000002</c:v>
                </c:pt>
                <c:pt idx="1268">
                  <c:v>2168.7759999999998</c:v>
                </c:pt>
                <c:pt idx="1269">
                  <c:v>2169.576</c:v>
                </c:pt>
                <c:pt idx="1270">
                  <c:v>2170.8429999999998</c:v>
                </c:pt>
                <c:pt idx="1271">
                  <c:v>2171.8939999999998</c:v>
                </c:pt>
                <c:pt idx="1272">
                  <c:v>2174.2669999999998</c:v>
                </c:pt>
                <c:pt idx="1273">
                  <c:v>2175.0830000000001</c:v>
                </c:pt>
                <c:pt idx="1274">
                  <c:v>2175.6489999999999</c:v>
                </c:pt>
                <c:pt idx="1275">
                  <c:v>2175.9490000000001</c:v>
                </c:pt>
                <c:pt idx="1276">
                  <c:v>2176.529</c:v>
                </c:pt>
                <c:pt idx="1277">
                  <c:v>2177.3339999999998</c:v>
                </c:pt>
                <c:pt idx="1278">
                  <c:v>2177.886</c:v>
                </c:pt>
                <c:pt idx="1279">
                  <c:v>2178.165</c:v>
                </c:pt>
                <c:pt idx="1280">
                  <c:v>2179.1889999999999</c:v>
                </c:pt>
                <c:pt idx="1281">
                  <c:v>2179.4589999999998</c:v>
                </c:pt>
                <c:pt idx="1282">
                  <c:v>2180.7649999999999</c:v>
                </c:pt>
                <c:pt idx="1283">
                  <c:v>2181.3519999999999</c:v>
                </c:pt>
                <c:pt idx="1284">
                  <c:v>2182.1410000000001</c:v>
                </c:pt>
                <c:pt idx="1285">
                  <c:v>2182.723</c:v>
                </c:pt>
                <c:pt idx="1286">
                  <c:v>2183.3069999999998</c:v>
                </c:pt>
                <c:pt idx="1287">
                  <c:v>2183.8780000000002</c:v>
                </c:pt>
                <c:pt idx="1288">
                  <c:v>2184.1779999999999</c:v>
                </c:pt>
                <c:pt idx="1289">
                  <c:v>2185.1379999999999</c:v>
                </c:pt>
                <c:pt idx="1290">
                  <c:v>2185.3960000000002</c:v>
                </c:pt>
                <c:pt idx="1291">
                  <c:v>2186.2080000000001</c:v>
                </c:pt>
                <c:pt idx="1292">
                  <c:v>2186.4920000000002</c:v>
                </c:pt>
                <c:pt idx="1293">
                  <c:v>2187.0749999999998</c:v>
                </c:pt>
                <c:pt idx="1294">
                  <c:v>2187.9389999999999</c:v>
                </c:pt>
                <c:pt idx="1295">
                  <c:v>2188.5010000000002</c:v>
                </c:pt>
                <c:pt idx="1296">
                  <c:v>2189.8710000000001</c:v>
                </c:pt>
                <c:pt idx="1297">
                  <c:v>2190.4580000000001</c:v>
                </c:pt>
                <c:pt idx="1298">
                  <c:v>2191.3020000000001</c:v>
                </c:pt>
                <c:pt idx="1299">
                  <c:v>2192.12</c:v>
                </c:pt>
                <c:pt idx="1300">
                  <c:v>2193.15</c:v>
                </c:pt>
                <c:pt idx="1301">
                  <c:v>2194.4929999999999</c:v>
                </c:pt>
                <c:pt idx="1302">
                  <c:v>2195.5410000000002</c:v>
                </c:pt>
                <c:pt idx="1303">
                  <c:v>2196.0920000000001</c:v>
                </c:pt>
                <c:pt idx="1304">
                  <c:v>2196.9609999999998</c:v>
                </c:pt>
                <c:pt idx="1305">
                  <c:v>2197.4580000000001</c:v>
                </c:pt>
                <c:pt idx="1306">
                  <c:v>2198.5500000000002</c:v>
                </c:pt>
                <c:pt idx="1307">
                  <c:v>2198.8209999999999</c:v>
                </c:pt>
                <c:pt idx="1308">
                  <c:v>2200.6590000000001</c:v>
                </c:pt>
                <c:pt idx="1309">
                  <c:v>2201.1669999999999</c:v>
                </c:pt>
                <c:pt idx="1310">
                  <c:v>2202.7489999999998</c:v>
                </c:pt>
                <c:pt idx="1311">
                  <c:v>2203.5070000000001</c:v>
                </c:pt>
                <c:pt idx="1312">
                  <c:v>2204.0970000000002</c:v>
                </c:pt>
                <c:pt idx="1313">
                  <c:v>2204.3760000000002</c:v>
                </c:pt>
                <c:pt idx="1314">
                  <c:v>2205.2130000000002</c:v>
                </c:pt>
                <c:pt idx="1315">
                  <c:v>2205.7710000000002</c:v>
                </c:pt>
                <c:pt idx="1316">
                  <c:v>2206.0459999999998</c:v>
                </c:pt>
                <c:pt idx="1317">
                  <c:v>2207.0940000000001</c:v>
                </c:pt>
                <c:pt idx="1318">
                  <c:v>2207.6509999999998</c:v>
                </c:pt>
                <c:pt idx="1319">
                  <c:v>2208.681</c:v>
                </c:pt>
                <c:pt idx="1320">
                  <c:v>2211.5189999999998</c:v>
                </c:pt>
                <c:pt idx="1321">
                  <c:v>2212.8620000000001</c:v>
                </c:pt>
                <c:pt idx="1322">
                  <c:v>2213.9349999999999</c:v>
                </c:pt>
                <c:pt idx="1323">
                  <c:v>2215.5</c:v>
                </c:pt>
                <c:pt idx="1324">
                  <c:v>2215.7710000000002</c:v>
                </c:pt>
                <c:pt idx="1325">
                  <c:v>2216.5569999999998</c:v>
                </c:pt>
                <c:pt idx="1326">
                  <c:v>2217.0540000000001</c:v>
                </c:pt>
                <c:pt idx="1327">
                  <c:v>2217.6179999999999</c:v>
                </c:pt>
                <c:pt idx="1328">
                  <c:v>2217.8939999999998</c:v>
                </c:pt>
                <c:pt idx="1329">
                  <c:v>2218.9009999999998</c:v>
                </c:pt>
                <c:pt idx="1330">
                  <c:v>2220.2399999999998</c:v>
                </c:pt>
                <c:pt idx="1331">
                  <c:v>2220.768</c:v>
                </c:pt>
                <c:pt idx="1332">
                  <c:v>2221.3110000000001</c:v>
                </c:pt>
                <c:pt idx="1333">
                  <c:v>2221.8710000000001</c:v>
                </c:pt>
                <c:pt idx="1334">
                  <c:v>2222.1660000000002</c:v>
                </c:pt>
                <c:pt idx="1335">
                  <c:v>2223.268</c:v>
                </c:pt>
                <c:pt idx="1336">
                  <c:v>2223.806</c:v>
                </c:pt>
                <c:pt idx="1337">
                  <c:v>2224.665</c:v>
                </c:pt>
                <c:pt idx="1338">
                  <c:v>2225.1640000000002</c:v>
                </c:pt>
                <c:pt idx="1339">
                  <c:v>2225.9520000000002</c:v>
                </c:pt>
                <c:pt idx="1340">
                  <c:v>2226.2049999999999</c:v>
                </c:pt>
                <c:pt idx="1341">
                  <c:v>2227.3319999999999</c:v>
                </c:pt>
                <c:pt idx="1342">
                  <c:v>2228.2269999999999</c:v>
                </c:pt>
                <c:pt idx="1343">
                  <c:v>2228.5030000000002</c:v>
                </c:pt>
                <c:pt idx="1344">
                  <c:v>2229.6590000000001</c:v>
                </c:pt>
                <c:pt idx="1345">
                  <c:v>2230.2469999999998</c:v>
                </c:pt>
                <c:pt idx="1346">
                  <c:v>2230.8339999999998</c:v>
                </c:pt>
                <c:pt idx="1347">
                  <c:v>2231.1350000000002</c:v>
                </c:pt>
                <c:pt idx="1348">
                  <c:v>2232.0160000000001</c:v>
                </c:pt>
                <c:pt idx="1349">
                  <c:v>2232.6120000000001</c:v>
                </c:pt>
                <c:pt idx="1350">
                  <c:v>2233.2049999999999</c:v>
                </c:pt>
                <c:pt idx="1351">
                  <c:v>2233.7890000000002</c:v>
                </c:pt>
                <c:pt idx="1352">
                  <c:v>2234.3780000000002</c:v>
                </c:pt>
                <c:pt idx="1353">
                  <c:v>2234.6779999999999</c:v>
                </c:pt>
                <c:pt idx="1354">
                  <c:v>2235.8609999999999</c:v>
                </c:pt>
                <c:pt idx="1355">
                  <c:v>2236.4569999999999</c:v>
                </c:pt>
                <c:pt idx="1356">
                  <c:v>2237.0369999999998</c:v>
                </c:pt>
                <c:pt idx="1357">
                  <c:v>2237.3270000000002</c:v>
                </c:pt>
                <c:pt idx="1358">
                  <c:v>2238.4050000000002</c:v>
                </c:pt>
                <c:pt idx="1359">
                  <c:v>2239.279</c:v>
                </c:pt>
                <c:pt idx="1360">
                  <c:v>2239.4009999999998</c:v>
                </c:pt>
                <c:pt idx="1361">
                  <c:v>2240.2350000000001</c:v>
                </c:pt>
                <c:pt idx="1362">
                  <c:v>2241.0100000000002</c:v>
                </c:pt>
                <c:pt idx="1363">
                  <c:v>2241.3000000000002</c:v>
                </c:pt>
                <c:pt idx="1364">
                  <c:v>2242.1529999999998</c:v>
                </c:pt>
                <c:pt idx="1365">
                  <c:v>2243.3069999999998</c:v>
                </c:pt>
                <c:pt idx="1366">
                  <c:v>2243.83</c:v>
                </c:pt>
                <c:pt idx="1367">
                  <c:v>2244.5909999999999</c:v>
                </c:pt>
                <c:pt idx="1368">
                  <c:v>2245.17</c:v>
                </c:pt>
                <c:pt idx="1369">
                  <c:v>2246.5920000000001</c:v>
                </c:pt>
                <c:pt idx="1370">
                  <c:v>2247.174</c:v>
                </c:pt>
                <c:pt idx="1371">
                  <c:v>2247.7399999999998</c:v>
                </c:pt>
                <c:pt idx="1372">
                  <c:v>2249.38</c:v>
                </c:pt>
                <c:pt idx="1373">
                  <c:v>2250.2420000000002</c:v>
                </c:pt>
                <c:pt idx="1374">
                  <c:v>2250.5259999999998</c:v>
                </c:pt>
                <c:pt idx="1375">
                  <c:v>2251.6080000000002</c:v>
                </c:pt>
                <c:pt idx="1376">
                  <c:v>2252.165</c:v>
                </c:pt>
                <c:pt idx="1377">
                  <c:v>2252.6930000000002</c:v>
                </c:pt>
                <c:pt idx="1378">
                  <c:v>2253.2269999999999</c:v>
                </c:pt>
                <c:pt idx="1379">
                  <c:v>2254.038</c:v>
                </c:pt>
                <c:pt idx="1380">
                  <c:v>2254.61</c:v>
                </c:pt>
                <c:pt idx="1381">
                  <c:v>2255.1869999999999</c:v>
                </c:pt>
                <c:pt idx="1382">
                  <c:v>2255.732</c:v>
                </c:pt>
                <c:pt idx="1383">
                  <c:v>2256.0230000000001</c:v>
                </c:pt>
                <c:pt idx="1384">
                  <c:v>2256.8910000000001</c:v>
                </c:pt>
                <c:pt idx="1385">
                  <c:v>2257.7620000000002</c:v>
                </c:pt>
                <c:pt idx="1386">
                  <c:v>2259.41</c:v>
                </c:pt>
                <c:pt idx="1387">
                  <c:v>2260.0030000000002</c:v>
                </c:pt>
                <c:pt idx="1388">
                  <c:v>2260.5949999999998</c:v>
                </c:pt>
                <c:pt idx="1389">
                  <c:v>2261.4949999999999</c:v>
                </c:pt>
                <c:pt idx="1390">
                  <c:v>2262.6729999999998</c:v>
                </c:pt>
                <c:pt idx="1391">
                  <c:v>2263.2530000000002</c:v>
                </c:pt>
                <c:pt idx="1392">
                  <c:v>2263.8530000000001</c:v>
                </c:pt>
                <c:pt idx="1393">
                  <c:v>2264.453</c:v>
                </c:pt>
                <c:pt idx="1394">
                  <c:v>2265.3530000000001</c:v>
                </c:pt>
                <c:pt idx="1395">
                  <c:v>2265.953</c:v>
                </c:pt>
                <c:pt idx="1396">
                  <c:v>2267.1529999999998</c:v>
                </c:pt>
                <c:pt idx="1397">
                  <c:v>2268.0419999999999</c:v>
                </c:pt>
                <c:pt idx="1398">
                  <c:v>2268.6419999999998</c:v>
                </c:pt>
                <c:pt idx="1399">
                  <c:v>2269.2420000000002</c:v>
                </c:pt>
                <c:pt idx="1400">
                  <c:v>2270.116</c:v>
                </c:pt>
                <c:pt idx="1401">
                  <c:v>2270.9639999999999</c:v>
                </c:pt>
                <c:pt idx="1402">
                  <c:v>2271.2640000000001</c:v>
                </c:pt>
                <c:pt idx="1403">
                  <c:v>2272.1640000000002</c:v>
                </c:pt>
                <c:pt idx="1404">
                  <c:v>2273.0639999999999</c:v>
                </c:pt>
                <c:pt idx="1405">
                  <c:v>2273.6640000000002</c:v>
                </c:pt>
                <c:pt idx="1406">
                  <c:v>2274.9810000000002</c:v>
                </c:pt>
                <c:pt idx="1407">
                  <c:v>2275.2759999999998</c:v>
                </c:pt>
                <c:pt idx="1408">
                  <c:v>2277.076</c:v>
                </c:pt>
                <c:pt idx="1409">
                  <c:v>2277.9760000000001</c:v>
                </c:pt>
                <c:pt idx="1410">
                  <c:v>2278.576</c:v>
                </c:pt>
                <c:pt idx="1411">
                  <c:v>2279.1759999999999</c:v>
                </c:pt>
                <c:pt idx="1412">
                  <c:v>2280.3739999999998</c:v>
                </c:pt>
                <c:pt idx="1413">
                  <c:v>2281.2089999999998</c:v>
                </c:pt>
                <c:pt idx="1414">
                  <c:v>2282.0830000000001</c:v>
                </c:pt>
                <c:pt idx="1415">
                  <c:v>2282.384</c:v>
                </c:pt>
                <c:pt idx="1416">
                  <c:v>2283.2829999999999</c:v>
                </c:pt>
                <c:pt idx="1417">
                  <c:v>2283.5830000000001</c:v>
                </c:pt>
                <c:pt idx="1418">
                  <c:v>2284.6669999999999</c:v>
                </c:pt>
                <c:pt idx="1419">
                  <c:v>2285.2669999999998</c:v>
                </c:pt>
                <c:pt idx="1420">
                  <c:v>2285.567</c:v>
                </c:pt>
                <c:pt idx="1421">
                  <c:v>2286.4670000000001</c:v>
                </c:pt>
                <c:pt idx="1422">
                  <c:v>2287.3670000000002</c:v>
                </c:pt>
                <c:pt idx="1423">
                  <c:v>2288.2660000000001</c:v>
                </c:pt>
                <c:pt idx="1424">
                  <c:v>2288.828</c:v>
                </c:pt>
                <c:pt idx="1425">
                  <c:v>2289.7280000000001</c:v>
                </c:pt>
                <c:pt idx="1426">
                  <c:v>2290.9270000000001</c:v>
                </c:pt>
                <c:pt idx="1427">
                  <c:v>2291.5279999999998</c:v>
                </c:pt>
                <c:pt idx="1428">
                  <c:v>2291.828</c:v>
                </c:pt>
                <c:pt idx="1429">
                  <c:v>2292.7249999999999</c:v>
                </c:pt>
                <c:pt idx="1430">
                  <c:v>2293.3249999999998</c:v>
                </c:pt>
                <c:pt idx="1431">
                  <c:v>2293.625</c:v>
                </c:pt>
                <c:pt idx="1432">
                  <c:v>2294.221</c:v>
                </c:pt>
                <c:pt idx="1433">
                  <c:v>2295.1210000000001</c:v>
                </c:pt>
                <c:pt idx="1434">
                  <c:v>2295.4209999999998</c:v>
                </c:pt>
                <c:pt idx="1435">
                  <c:v>2296.0210000000002</c:v>
                </c:pt>
                <c:pt idx="1436">
                  <c:v>2296.9209999999998</c:v>
                </c:pt>
                <c:pt idx="1437">
                  <c:v>2297.221</c:v>
                </c:pt>
                <c:pt idx="1438">
                  <c:v>2298.1210000000001</c:v>
                </c:pt>
                <c:pt idx="1439">
                  <c:v>2299.6210000000001</c:v>
                </c:pt>
                <c:pt idx="1440">
                  <c:v>2300.5210000000002</c:v>
                </c:pt>
                <c:pt idx="1441">
                  <c:v>2301.4209999999998</c:v>
                </c:pt>
                <c:pt idx="1442">
                  <c:v>2301.721</c:v>
                </c:pt>
                <c:pt idx="1443">
                  <c:v>2302.9209999999998</c:v>
                </c:pt>
                <c:pt idx="1444">
                  <c:v>2304.12</c:v>
                </c:pt>
                <c:pt idx="1445">
                  <c:v>2305.3200000000002</c:v>
                </c:pt>
                <c:pt idx="1446">
                  <c:v>2305.92</c:v>
                </c:pt>
                <c:pt idx="1447">
                  <c:v>2306.52</c:v>
                </c:pt>
                <c:pt idx="1448">
                  <c:v>2307.12</c:v>
                </c:pt>
                <c:pt idx="1449">
                  <c:v>2307.42</c:v>
                </c:pt>
                <c:pt idx="1450">
                  <c:v>2308.3200000000002</c:v>
                </c:pt>
                <c:pt idx="1451">
                  <c:v>2309.2199999999998</c:v>
                </c:pt>
                <c:pt idx="1452">
                  <c:v>2309.52</c:v>
                </c:pt>
                <c:pt idx="1453">
                  <c:v>2310.7199999999998</c:v>
                </c:pt>
                <c:pt idx="1454">
                  <c:v>2311.3200000000002</c:v>
                </c:pt>
                <c:pt idx="1455">
                  <c:v>2311.92</c:v>
                </c:pt>
                <c:pt idx="1456">
                  <c:v>2312.52</c:v>
                </c:pt>
                <c:pt idx="1457">
                  <c:v>2313.12</c:v>
                </c:pt>
                <c:pt idx="1458">
                  <c:v>2313.7199999999998</c:v>
                </c:pt>
                <c:pt idx="1459">
                  <c:v>2314.62</c:v>
                </c:pt>
                <c:pt idx="1460">
                  <c:v>2315.8139999999999</c:v>
                </c:pt>
                <c:pt idx="1461">
                  <c:v>2316.415</c:v>
                </c:pt>
                <c:pt idx="1462">
                  <c:v>2316.7139999999999</c:v>
                </c:pt>
                <c:pt idx="1463">
                  <c:v>2317.915</c:v>
                </c:pt>
                <c:pt idx="1464">
                  <c:v>2318.2089999999998</c:v>
                </c:pt>
                <c:pt idx="1465">
                  <c:v>2319.3000000000002</c:v>
                </c:pt>
                <c:pt idx="1466">
                  <c:v>2320.5</c:v>
                </c:pt>
                <c:pt idx="1467">
                  <c:v>2321.1</c:v>
                </c:pt>
                <c:pt idx="1468">
                  <c:v>2321.6990000000001</c:v>
                </c:pt>
                <c:pt idx="1469">
                  <c:v>2322.3000000000002</c:v>
                </c:pt>
                <c:pt idx="1470">
                  <c:v>2322.9</c:v>
                </c:pt>
                <c:pt idx="1471">
                  <c:v>2323.1990000000001</c:v>
                </c:pt>
                <c:pt idx="1472">
                  <c:v>2324.1</c:v>
                </c:pt>
                <c:pt idx="1473">
                  <c:v>2324.6990000000001</c:v>
                </c:pt>
                <c:pt idx="1474">
                  <c:v>2325.3000000000002</c:v>
                </c:pt>
                <c:pt idx="1475">
                  <c:v>2325.9</c:v>
                </c:pt>
                <c:pt idx="1476">
                  <c:v>2326.5</c:v>
                </c:pt>
                <c:pt idx="1477">
                  <c:v>2326.8000000000002</c:v>
                </c:pt>
                <c:pt idx="1478">
                  <c:v>2327.6990000000001</c:v>
                </c:pt>
                <c:pt idx="1479">
                  <c:v>2328.8919999999998</c:v>
                </c:pt>
                <c:pt idx="1480">
                  <c:v>2329.192</c:v>
                </c:pt>
                <c:pt idx="1481">
                  <c:v>2330.0920000000001</c:v>
                </c:pt>
                <c:pt idx="1482">
                  <c:v>2331.5920000000001</c:v>
                </c:pt>
                <c:pt idx="1483">
                  <c:v>2332.4920000000002</c:v>
                </c:pt>
                <c:pt idx="1484">
                  <c:v>2333.0920000000001</c:v>
                </c:pt>
                <c:pt idx="1485">
                  <c:v>2333.692</c:v>
                </c:pt>
                <c:pt idx="1486">
                  <c:v>2334.2919999999999</c:v>
                </c:pt>
                <c:pt idx="1487">
                  <c:v>2335.4920000000002</c:v>
                </c:pt>
                <c:pt idx="1488">
                  <c:v>2336.0920000000001</c:v>
                </c:pt>
                <c:pt idx="1489">
                  <c:v>2336.3919999999998</c:v>
                </c:pt>
                <c:pt idx="1490">
                  <c:v>2336.866</c:v>
                </c:pt>
                <c:pt idx="1491">
                  <c:v>2337.0419999999999</c:v>
                </c:pt>
                <c:pt idx="1492">
                  <c:v>2337.9380000000001</c:v>
                </c:pt>
                <c:pt idx="1493">
                  <c:v>2338.5360000000001</c:v>
                </c:pt>
                <c:pt idx="1494">
                  <c:v>2338.8359999999998</c:v>
                </c:pt>
                <c:pt idx="1495">
                  <c:v>2339.7359999999999</c:v>
                </c:pt>
                <c:pt idx="1496">
                  <c:v>2340.3359999999998</c:v>
                </c:pt>
                <c:pt idx="1497">
                  <c:v>2341.8359999999998</c:v>
                </c:pt>
                <c:pt idx="1498">
                  <c:v>2342.7359999999999</c:v>
                </c:pt>
                <c:pt idx="1499">
                  <c:v>2343.3359999999998</c:v>
                </c:pt>
                <c:pt idx="1500">
                  <c:v>2343.9360000000001</c:v>
                </c:pt>
                <c:pt idx="1501">
                  <c:v>2344.2359999999999</c:v>
                </c:pt>
                <c:pt idx="1502">
                  <c:v>2345.136</c:v>
                </c:pt>
                <c:pt idx="1503">
                  <c:v>2346.0360000000001</c:v>
                </c:pt>
                <c:pt idx="1504">
                  <c:v>2346.3359999999998</c:v>
                </c:pt>
                <c:pt idx="1505">
                  <c:v>2347.2359999999999</c:v>
                </c:pt>
                <c:pt idx="1506">
                  <c:v>2347.5360000000001</c:v>
                </c:pt>
                <c:pt idx="1507">
                  <c:v>2348.4360000000001</c:v>
                </c:pt>
                <c:pt idx="1508">
                  <c:v>2348.7359999999999</c:v>
                </c:pt>
                <c:pt idx="1509">
                  <c:v>2349.3359999999998</c:v>
                </c:pt>
                <c:pt idx="1510">
                  <c:v>2350.5360000000001</c:v>
                </c:pt>
                <c:pt idx="1511">
                  <c:v>2351.136</c:v>
                </c:pt>
                <c:pt idx="1512">
                  <c:v>2351.7359999999999</c:v>
                </c:pt>
                <c:pt idx="1513">
                  <c:v>2352.3359999999998</c:v>
                </c:pt>
                <c:pt idx="1514">
                  <c:v>2352.9360000000001</c:v>
                </c:pt>
                <c:pt idx="1515">
                  <c:v>2354.136</c:v>
                </c:pt>
                <c:pt idx="1516">
                  <c:v>2354.4360000000001</c:v>
                </c:pt>
                <c:pt idx="1517">
                  <c:v>2355.3359999999998</c:v>
                </c:pt>
                <c:pt idx="1518">
                  <c:v>2355.9360000000001</c:v>
                </c:pt>
                <c:pt idx="1519">
                  <c:v>2356.2359999999999</c:v>
                </c:pt>
                <c:pt idx="1520">
                  <c:v>2357.136</c:v>
                </c:pt>
                <c:pt idx="1521">
                  <c:v>2358.0360000000001</c:v>
                </c:pt>
                <c:pt idx="1522">
                  <c:v>2358.3359999999998</c:v>
                </c:pt>
                <c:pt idx="1523">
                  <c:v>2359.5360000000001</c:v>
                </c:pt>
                <c:pt idx="1524">
                  <c:v>2360.136</c:v>
                </c:pt>
                <c:pt idx="1525">
                  <c:v>2360.7359999999999</c:v>
                </c:pt>
                <c:pt idx="1526">
                  <c:v>2361.0360000000001</c:v>
                </c:pt>
                <c:pt idx="1527">
                  <c:v>2361.9360000000001</c:v>
                </c:pt>
                <c:pt idx="1528">
                  <c:v>2362.8359999999998</c:v>
                </c:pt>
                <c:pt idx="1529">
                  <c:v>2363.4360000000001</c:v>
                </c:pt>
                <c:pt idx="1530">
                  <c:v>2364.0360000000001</c:v>
                </c:pt>
                <c:pt idx="1531">
                  <c:v>2364.92</c:v>
                </c:pt>
                <c:pt idx="1532">
                  <c:v>2365.52</c:v>
                </c:pt>
                <c:pt idx="1533">
                  <c:v>2365.8200000000002</c:v>
                </c:pt>
                <c:pt idx="1534">
                  <c:v>2366.7199999999998</c:v>
                </c:pt>
                <c:pt idx="1535">
                  <c:v>2367.3200000000002</c:v>
                </c:pt>
                <c:pt idx="1536">
                  <c:v>2368.2199999999998</c:v>
                </c:pt>
                <c:pt idx="1537">
                  <c:v>2368.8200000000002</c:v>
                </c:pt>
                <c:pt idx="1538">
                  <c:v>2369.42</c:v>
                </c:pt>
                <c:pt idx="1539">
                  <c:v>2370.3200000000002</c:v>
                </c:pt>
                <c:pt idx="1540">
                  <c:v>2370.92</c:v>
                </c:pt>
                <c:pt idx="1541">
                  <c:v>2371.52</c:v>
                </c:pt>
                <c:pt idx="1542">
                  <c:v>2372.12</c:v>
                </c:pt>
                <c:pt idx="1543">
                  <c:v>2373.02</c:v>
                </c:pt>
                <c:pt idx="1544">
                  <c:v>2373.62</c:v>
                </c:pt>
                <c:pt idx="1545">
                  <c:v>2374.2199999999998</c:v>
                </c:pt>
                <c:pt idx="1546">
                  <c:v>2374.8200000000002</c:v>
                </c:pt>
                <c:pt idx="1547">
                  <c:v>2375.42</c:v>
                </c:pt>
                <c:pt idx="1548">
                  <c:v>2375.7199999999998</c:v>
                </c:pt>
                <c:pt idx="1549">
                  <c:v>2376.3200000000002</c:v>
                </c:pt>
                <c:pt idx="1550">
                  <c:v>2377.52</c:v>
                </c:pt>
                <c:pt idx="1551">
                  <c:v>2378.12</c:v>
                </c:pt>
                <c:pt idx="1552">
                  <c:v>2378.7199999999998</c:v>
                </c:pt>
                <c:pt idx="1553">
                  <c:v>2379.3200000000002</c:v>
                </c:pt>
                <c:pt idx="1554">
                  <c:v>2379.62</c:v>
                </c:pt>
                <c:pt idx="1555">
                  <c:v>2380.2199999999998</c:v>
                </c:pt>
                <c:pt idx="1556">
                  <c:v>2381.42</c:v>
                </c:pt>
                <c:pt idx="1557">
                  <c:v>2381.7199999999998</c:v>
                </c:pt>
                <c:pt idx="1558">
                  <c:v>2382.3200000000002</c:v>
                </c:pt>
                <c:pt idx="1559">
                  <c:v>2383.2199999999998</c:v>
                </c:pt>
                <c:pt idx="1560">
                  <c:v>2384.12</c:v>
                </c:pt>
                <c:pt idx="1561">
                  <c:v>2384.42</c:v>
                </c:pt>
                <c:pt idx="1562">
                  <c:v>2385.3200000000002</c:v>
                </c:pt>
                <c:pt idx="1563">
                  <c:v>2386.2199999999998</c:v>
                </c:pt>
                <c:pt idx="1564">
                  <c:v>2387.12</c:v>
                </c:pt>
                <c:pt idx="1565">
                  <c:v>2387.7199999999998</c:v>
                </c:pt>
                <c:pt idx="1566">
                  <c:v>2388.3200000000002</c:v>
                </c:pt>
                <c:pt idx="1567">
                  <c:v>2388.92</c:v>
                </c:pt>
                <c:pt idx="1568">
                  <c:v>2389.2199999999998</c:v>
                </c:pt>
                <c:pt idx="1569">
                  <c:v>2390.12</c:v>
                </c:pt>
                <c:pt idx="1570">
                  <c:v>2390.7199999999998</c:v>
                </c:pt>
                <c:pt idx="1571">
                  <c:v>2391.92</c:v>
                </c:pt>
                <c:pt idx="1572">
                  <c:v>2392.52</c:v>
                </c:pt>
                <c:pt idx="1573">
                  <c:v>2392.8200000000002</c:v>
                </c:pt>
                <c:pt idx="1574">
                  <c:v>2394.3200000000002</c:v>
                </c:pt>
                <c:pt idx="1575">
                  <c:v>2395.8200000000002</c:v>
                </c:pt>
                <c:pt idx="1576">
                  <c:v>2396.7199999999998</c:v>
                </c:pt>
                <c:pt idx="1577">
                  <c:v>2397.3200000000002</c:v>
                </c:pt>
                <c:pt idx="1578">
                  <c:v>2400.62</c:v>
                </c:pt>
                <c:pt idx="1579">
                  <c:v>2401.52</c:v>
                </c:pt>
                <c:pt idx="1580">
                  <c:v>2402.12</c:v>
                </c:pt>
                <c:pt idx="1581">
                  <c:v>2402.42</c:v>
                </c:pt>
                <c:pt idx="1582">
                  <c:v>2403.62</c:v>
                </c:pt>
                <c:pt idx="1583">
                  <c:v>2404.8200000000002</c:v>
                </c:pt>
                <c:pt idx="1584">
                  <c:v>2405.42</c:v>
                </c:pt>
                <c:pt idx="1585">
                  <c:v>2406.02</c:v>
                </c:pt>
                <c:pt idx="1586">
                  <c:v>2407.2199999999998</c:v>
                </c:pt>
                <c:pt idx="1587">
                  <c:v>2407.8200000000002</c:v>
                </c:pt>
                <c:pt idx="1588">
                  <c:v>2408.42</c:v>
                </c:pt>
                <c:pt idx="1589">
                  <c:v>2409.02</c:v>
                </c:pt>
                <c:pt idx="1590">
                  <c:v>2410.2199999999998</c:v>
                </c:pt>
                <c:pt idx="1591">
                  <c:v>2410.7669999999998</c:v>
                </c:pt>
                <c:pt idx="1592">
                  <c:v>2411.067</c:v>
                </c:pt>
                <c:pt idx="1593">
                  <c:v>2412.2669999999998</c:v>
                </c:pt>
                <c:pt idx="1594">
                  <c:v>2412.8670000000002</c:v>
                </c:pt>
                <c:pt idx="1595">
                  <c:v>2413.4670000000001</c:v>
                </c:pt>
                <c:pt idx="1596">
                  <c:v>2414.067</c:v>
                </c:pt>
                <c:pt idx="1597">
                  <c:v>2414.6669999999999</c:v>
                </c:pt>
                <c:pt idx="1598">
                  <c:v>2415.567</c:v>
                </c:pt>
                <c:pt idx="1599">
                  <c:v>2416.7669999999998</c:v>
                </c:pt>
                <c:pt idx="1600">
                  <c:v>2417.3670000000002</c:v>
                </c:pt>
                <c:pt idx="1601">
                  <c:v>2417.9670000000001</c:v>
                </c:pt>
                <c:pt idx="1602">
                  <c:v>2418.567</c:v>
                </c:pt>
                <c:pt idx="1603">
                  <c:v>2418.8670000000002</c:v>
                </c:pt>
                <c:pt idx="1604">
                  <c:v>2419.7669999999998</c:v>
                </c:pt>
                <c:pt idx="1605">
                  <c:v>2420.3670000000002</c:v>
                </c:pt>
                <c:pt idx="1606">
                  <c:v>2420.9670000000001</c:v>
                </c:pt>
                <c:pt idx="1607">
                  <c:v>2421.2669999999998</c:v>
                </c:pt>
                <c:pt idx="1608">
                  <c:v>2422.1669999999999</c:v>
                </c:pt>
                <c:pt idx="1609">
                  <c:v>2422.7669999999998</c:v>
                </c:pt>
                <c:pt idx="1610">
                  <c:v>2423.3670000000002</c:v>
                </c:pt>
                <c:pt idx="1611">
                  <c:v>2424.2669999999998</c:v>
                </c:pt>
                <c:pt idx="1612">
                  <c:v>2424.8670000000002</c:v>
                </c:pt>
                <c:pt idx="1613">
                  <c:v>2425.4670000000001</c:v>
                </c:pt>
                <c:pt idx="1614">
                  <c:v>2425.7669999999998</c:v>
                </c:pt>
                <c:pt idx="1615">
                  <c:v>2426.6669999999999</c:v>
                </c:pt>
                <c:pt idx="1616">
                  <c:v>2427.2669999999998</c:v>
                </c:pt>
                <c:pt idx="1617">
                  <c:v>2428.1669999999999</c:v>
                </c:pt>
                <c:pt idx="1618">
                  <c:v>2428.7669999999998</c:v>
                </c:pt>
                <c:pt idx="1619">
                  <c:v>2429.3670000000002</c:v>
                </c:pt>
                <c:pt idx="1620">
                  <c:v>2429.9670000000001</c:v>
                </c:pt>
                <c:pt idx="1621">
                  <c:v>2430.2669999999998</c:v>
                </c:pt>
                <c:pt idx="1622">
                  <c:v>2431.1669999999999</c:v>
                </c:pt>
                <c:pt idx="1623">
                  <c:v>2431.7669999999998</c:v>
                </c:pt>
                <c:pt idx="1624">
                  <c:v>2432.3670000000002</c:v>
                </c:pt>
                <c:pt idx="1625">
                  <c:v>2432.9670000000001</c:v>
                </c:pt>
                <c:pt idx="1626">
                  <c:v>2433.567</c:v>
                </c:pt>
                <c:pt idx="1627">
                  <c:v>2434.1669999999999</c:v>
                </c:pt>
                <c:pt idx="1628">
                  <c:v>2434.4670000000001</c:v>
                </c:pt>
                <c:pt idx="1629">
                  <c:v>2435.3670000000002</c:v>
                </c:pt>
                <c:pt idx="1630">
                  <c:v>2435.9670000000001</c:v>
                </c:pt>
                <c:pt idx="1631">
                  <c:v>2436.567</c:v>
                </c:pt>
                <c:pt idx="1632">
                  <c:v>2437.7669999999998</c:v>
                </c:pt>
                <c:pt idx="1633">
                  <c:v>2438.6669999999999</c:v>
                </c:pt>
                <c:pt idx="1634">
                  <c:v>2439.2669999999998</c:v>
                </c:pt>
                <c:pt idx="1635">
                  <c:v>2439.567</c:v>
                </c:pt>
                <c:pt idx="1636">
                  <c:v>2440.4670000000001</c:v>
                </c:pt>
                <c:pt idx="1637">
                  <c:v>2441.067</c:v>
                </c:pt>
                <c:pt idx="1638">
                  <c:v>2441.6669999999999</c:v>
                </c:pt>
                <c:pt idx="1639">
                  <c:v>2442.2669999999998</c:v>
                </c:pt>
                <c:pt idx="1640">
                  <c:v>2443.4670000000001</c:v>
                </c:pt>
                <c:pt idx="1641">
                  <c:v>2444.3670000000002</c:v>
                </c:pt>
                <c:pt idx="1642">
                  <c:v>2444.9670000000001</c:v>
                </c:pt>
                <c:pt idx="1643">
                  <c:v>2445.567</c:v>
                </c:pt>
                <c:pt idx="1644">
                  <c:v>2445.8670000000002</c:v>
                </c:pt>
                <c:pt idx="1645">
                  <c:v>2446.7669999999998</c:v>
                </c:pt>
                <c:pt idx="1646">
                  <c:v>2447.3670000000002</c:v>
                </c:pt>
                <c:pt idx="1647">
                  <c:v>2448.2669999999998</c:v>
                </c:pt>
                <c:pt idx="1648">
                  <c:v>2448.8670000000002</c:v>
                </c:pt>
                <c:pt idx="1649">
                  <c:v>2449.4670000000001</c:v>
                </c:pt>
                <c:pt idx="1650">
                  <c:v>2450.0369999999998</c:v>
                </c:pt>
                <c:pt idx="1651">
                  <c:v>2451.2629999999999</c:v>
                </c:pt>
                <c:pt idx="1652">
                  <c:v>2451.8629999999998</c:v>
                </c:pt>
                <c:pt idx="1653">
                  <c:v>2452.4630000000002</c:v>
                </c:pt>
                <c:pt idx="1654">
                  <c:v>2453.0630000000001</c:v>
                </c:pt>
                <c:pt idx="1655">
                  <c:v>2453.663</c:v>
                </c:pt>
                <c:pt idx="1656">
                  <c:v>2453.9630000000002</c:v>
                </c:pt>
                <c:pt idx="1657">
                  <c:v>2454.8629999999998</c:v>
                </c:pt>
                <c:pt idx="1658">
                  <c:v>2455.7629999999999</c:v>
                </c:pt>
                <c:pt idx="1659">
                  <c:v>2456.3629999999998</c:v>
                </c:pt>
                <c:pt idx="1660">
                  <c:v>2456.9630000000002</c:v>
                </c:pt>
                <c:pt idx="1661">
                  <c:v>2457.5630000000001</c:v>
                </c:pt>
                <c:pt idx="1662">
                  <c:v>2458.163</c:v>
                </c:pt>
                <c:pt idx="1663">
                  <c:v>2458.7629999999999</c:v>
                </c:pt>
                <c:pt idx="1664">
                  <c:v>2459.3629999999998</c:v>
                </c:pt>
                <c:pt idx="1665">
                  <c:v>2459.9630000000002</c:v>
                </c:pt>
                <c:pt idx="1666">
                  <c:v>2460.5630000000001</c:v>
                </c:pt>
                <c:pt idx="1667">
                  <c:v>2461.056</c:v>
                </c:pt>
                <c:pt idx="1668">
                  <c:v>2461.5430000000001</c:v>
                </c:pt>
                <c:pt idx="1669">
                  <c:v>2462.143</c:v>
                </c:pt>
                <c:pt idx="1670">
                  <c:v>2462.7429999999999</c:v>
                </c:pt>
                <c:pt idx="1671">
                  <c:v>2463.3429999999998</c:v>
                </c:pt>
                <c:pt idx="1672">
                  <c:v>2463.9430000000002</c:v>
                </c:pt>
                <c:pt idx="1673">
                  <c:v>2464.5430000000001</c:v>
                </c:pt>
                <c:pt idx="1674">
                  <c:v>2464.8429999999998</c:v>
                </c:pt>
                <c:pt idx="1675">
                  <c:v>2465.7429999999999</c:v>
                </c:pt>
                <c:pt idx="1676">
                  <c:v>2466.3429999999998</c:v>
                </c:pt>
                <c:pt idx="1677">
                  <c:v>2466.9430000000002</c:v>
                </c:pt>
                <c:pt idx="1678">
                  <c:v>2467.5430000000001</c:v>
                </c:pt>
                <c:pt idx="1679">
                  <c:v>2468.143</c:v>
                </c:pt>
                <c:pt idx="1680">
                  <c:v>2468.7429999999999</c:v>
                </c:pt>
                <c:pt idx="1681">
                  <c:v>2469.86</c:v>
                </c:pt>
                <c:pt idx="1682">
                  <c:v>2470.7600000000002</c:v>
                </c:pt>
                <c:pt idx="1683">
                  <c:v>2471.36</c:v>
                </c:pt>
                <c:pt idx="1684">
                  <c:v>2471.96</c:v>
                </c:pt>
                <c:pt idx="1685">
                  <c:v>2472.56</c:v>
                </c:pt>
                <c:pt idx="1686">
                  <c:v>2473.16</c:v>
                </c:pt>
                <c:pt idx="1687">
                  <c:v>2473.7600000000002</c:v>
                </c:pt>
                <c:pt idx="1688">
                  <c:v>2474.36</c:v>
                </c:pt>
                <c:pt idx="1689">
                  <c:v>2474.96</c:v>
                </c:pt>
                <c:pt idx="1690">
                  <c:v>2475.56</c:v>
                </c:pt>
                <c:pt idx="1691">
                  <c:v>2476.16</c:v>
                </c:pt>
                <c:pt idx="1692">
                  <c:v>2476.7600000000002</c:v>
                </c:pt>
                <c:pt idx="1693">
                  <c:v>2477.36</c:v>
                </c:pt>
                <c:pt idx="1694">
                  <c:v>2477.96</c:v>
                </c:pt>
                <c:pt idx="1695">
                  <c:v>2478.56</c:v>
                </c:pt>
                <c:pt idx="1696">
                  <c:v>2479.46</c:v>
                </c:pt>
                <c:pt idx="1697">
                  <c:v>2480.06</c:v>
                </c:pt>
                <c:pt idx="1698">
                  <c:v>2480.5210000000002</c:v>
                </c:pt>
                <c:pt idx="1699">
                  <c:v>2480.701</c:v>
                </c:pt>
                <c:pt idx="1700">
                  <c:v>2481.6410000000001</c:v>
                </c:pt>
                <c:pt idx="1701">
                  <c:v>2482.1439999999998</c:v>
                </c:pt>
                <c:pt idx="1702">
                  <c:v>2482.5540000000001</c:v>
                </c:pt>
                <c:pt idx="1703">
                  <c:v>2483.116</c:v>
                </c:pt>
                <c:pt idx="1704">
                  <c:v>2484.0160000000001</c:v>
                </c:pt>
                <c:pt idx="1705">
                  <c:v>2484.3159999999998</c:v>
                </c:pt>
                <c:pt idx="1706">
                  <c:v>2485.2159999999999</c:v>
                </c:pt>
                <c:pt idx="1707">
                  <c:v>2485.7420000000002</c:v>
                </c:pt>
                <c:pt idx="1708">
                  <c:v>2486.56</c:v>
                </c:pt>
                <c:pt idx="1709">
                  <c:v>2487.16</c:v>
                </c:pt>
                <c:pt idx="1710">
                  <c:v>2487.7600000000002</c:v>
                </c:pt>
                <c:pt idx="1711">
                  <c:v>2488.36</c:v>
                </c:pt>
                <c:pt idx="1712">
                  <c:v>2489.2600000000002</c:v>
                </c:pt>
                <c:pt idx="1713">
                  <c:v>2489.56</c:v>
                </c:pt>
                <c:pt idx="1714">
                  <c:v>2490.46</c:v>
                </c:pt>
                <c:pt idx="1715">
                  <c:v>2491.06</c:v>
                </c:pt>
                <c:pt idx="1716">
                  <c:v>2491.66</c:v>
                </c:pt>
                <c:pt idx="1717">
                  <c:v>2492.56</c:v>
                </c:pt>
                <c:pt idx="1718">
                  <c:v>2493.16</c:v>
                </c:pt>
                <c:pt idx="1719">
                  <c:v>2493.7600000000002</c:v>
                </c:pt>
                <c:pt idx="1720">
                  <c:v>2494.36</c:v>
                </c:pt>
                <c:pt idx="1721">
                  <c:v>2494.96</c:v>
                </c:pt>
                <c:pt idx="1722">
                  <c:v>2495.259</c:v>
                </c:pt>
                <c:pt idx="1723">
                  <c:v>2495.8429999999998</c:v>
                </c:pt>
                <c:pt idx="1724">
                  <c:v>2497.0430000000001</c:v>
                </c:pt>
                <c:pt idx="1725">
                  <c:v>2497.643</c:v>
                </c:pt>
                <c:pt idx="1726">
                  <c:v>2498.2429999999999</c:v>
                </c:pt>
                <c:pt idx="1727">
                  <c:v>2499.4430000000002</c:v>
                </c:pt>
                <c:pt idx="1728">
                  <c:v>2500.0430000000001</c:v>
                </c:pt>
                <c:pt idx="1729">
                  <c:v>2500.643</c:v>
                </c:pt>
                <c:pt idx="1730">
                  <c:v>2501.2429999999999</c:v>
                </c:pt>
                <c:pt idx="1731">
                  <c:v>2501.8429999999998</c:v>
                </c:pt>
                <c:pt idx="1732">
                  <c:v>2502.143</c:v>
                </c:pt>
                <c:pt idx="1733">
                  <c:v>2503.0430000000001</c:v>
                </c:pt>
                <c:pt idx="1734">
                  <c:v>2503.643</c:v>
                </c:pt>
                <c:pt idx="1735">
                  <c:v>2504.2429999999999</c:v>
                </c:pt>
                <c:pt idx="1736">
                  <c:v>2504.8429999999998</c:v>
                </c:pt>
                <c:pt idx="1737">
                  <c:v>2505.4430000000002</c:v>
                </c:pt>
                <c:pt idx="1738">
                  <c:v>2506.3429999999998</c:v>
                </c:pt>
                <c:pt idx="1739">
                  <c:v>2506.9430000000002</c:v>
                </c:pt>
                <c:pt idx="1740">
                  <c:v>2507.527</c:v>
                </c:pt>
                <c:pt idx="1741">
                  <c:v>2508.3919999999998</c:v>
                </c:pt>
                <c:pt idx="1742">
                  <c:v>2508.9699999999998</c:v>
                </c:pt>
                <c:pt idx="1743">
                  <c:v>2510.154</c:v>
                </c:pt>
                <c:pt idx="1744">
                  <c:v>2510.7539999999999</c:v>
                </c:pt>
                <c:pt idx="1745">
                  <c:v>2511.9540000000002</c:v>
                </c:pt>
                <c:pt idx="1746">
                  <c:v>2512.2539999999999</c:v>
                </c:pt>
                <c:pt idx="1747">
                  <c:v>2513.4540000000002</c:v>
                </c:pt>
                <c:pt idx="1748">
                  <c:v>2514.0540000000001</c:v>
                </c:pt>
                <c:pt idx="1749">
                  <c:v>2514.654</c:v>
                </c:pt>
                <c:pt idx="1750">
                  <c:v>2514.9540000000002</c:v>
                </c:pt>
                <c:pt idx="1751">
                  <c:v>2515.8539999999998</c:v>
                </c:pt>
                <c:pt idx="1752">
                  <c:v>2516.4540000000002</c:v>
                </c:pt>
                <c:pt idx="1753">
                  <c:v>2517.0540000000001</c:v>
                </c:pt>
                <c:pt idx="1754">
                  <c:v>2517.654</c:v>
                </c:pt>
                <c:pt idx="1755">
                  <c:v>2518.2539999999999</c:v>
                </c:pt>
                <c:pt idx="1756">
                  <c:v>2518.8539999999998</c:v>
                </c:pt>
                <c:pt idx="1757">
                  <c:v>2519.4540000000002</c:v>
                </c:pt>
                <c:pt idx="1758">
                  <c:v>2520.0540000000001</c:v>
                </c:pt>
                <c:pt idx="1759">
                  <c:v>2520.654</c:v>
                </c:pt>
                <c:pt idx="1760">
                  <c:v>2521.5540000000001</c:v>
                </c:pt>
                <c:pt idx="1761">
                  <c:v>2522.154</c:v>
                </c:pt>
                <c:pt idx="1762">
                  <c:v>2522.7539999999999</c:v>
                </c:pt>
                <c:pt idx="1763">
                  <c:v>2523.3539999999998</c:v>
                </c:pt>
                <c:pt idx="1764">
                  <c:v>2523.9540000000002</c:v>
                </c:pt>
                <c:pt idx="1765">
                  <c:v>2524.5540000000001</c:v>
                </c:pt>
                <c:pt idx="1766">
                  <c:v>2525.154</c:v>
                </c:pt>
                <c:pt idx="1767">
                  <c:v>2525.7539999999999</c:v>
                </c:pt>
                <c:pt idx="1768">
                  <c:v>2526.3539999999998</c:v>
                </c:pt>
                <c:pt idx="1769">
                  <c:v>2526.9540000000002</c:v>
                </c:pt>
                <c:pt idx="1770">
                  <c:v>2527.5540000000001</c:v>
                </c:pt>
                <c:pt idx="1771">
                  <c:v>2528.4540000000002</c:v>
                </c:pt>
                <c:pt idx="1772">
                  <c:v>2529.0540000000001</c:v>
                </c:pt>
                <c:pt idx="1773">
                  <c:v>2529.654</c:v>
                </c:pt>
                <c:pt idx="1774">
                  <c:v>2530.2539999999999</c:v>
                </c:pt>
                <c:pt idx="1775">
                  <c:v>2530.8539999999998</c:v>
                </c:pt>
                <c:pt idx="1776">
                  <c:v>2531.4540000000002</c:v>
                </c:pt>
                <c:pt idx="1777">
                  <c:v>2532.0540000000001</c:v>
                </c:pt>
                <c:pt idx="1778">
                  <c:v>2532.654</c:v>
                </c:pt>
                <c:pt idx="1779">
                  <c:v>2533.2539999999999</c:v>
                </c:pt>
                <c:pt idx="1780">
                  <c:v>2533.7080000000001</c:v>
                </c:pt>
                <c:pt idx="1781">
                  <c:v>2534.2820000000002</c:v>
                </c:pt>
                <c:pt idx="1782">
                  <c:v>2534.8820000000001</c:v>
                </c:pt>
                <c:pt idx="1783">
                  <c:v>2535.482</c:v>
                </c:pt>
                <c:pt idx="1784">
                  <c:v>2536.0819999999999</c:v>
                </c:pt>
                <c:pt idx="1785">
                  <c:v>2536.6819999999998</c:v>
                </c:pt>
                <c:pt idx="1786">
                  <c:v>2537.2820000000002</c:v>
                </c:pt>
                <c:pt idx="1787">
                  <c:v>2538.482</c:v>
                </c:pt>
                <c:pt idx="1788">
                  <c:v>2539.0819999999999</c:v>
                </c:pt>
                <c:pt idx="1789">
                  <c:v>2539.6819999999998</c:v>
                </c:pt>
                <c:pt idx="1790">
                  <c:v>2540.2820000000002</c:v>
                </c:pt>
                <c:pt idx="1791">
                  <c:v>2540.8820000000001</c:v>
                </c:pt>
                <c:pt idx="1792">
                  <c:v>2541.482</c:v>
                </c:pt>
                <c:pt idx="1793">
                  <c:v>2542.0819999999999</c:v>
                </c:pt>
                <c:pt idx="1794">
                  <c:v>2542.6819999999998</c:v>
                </c:pt>
                <c:pt idx="1795">
                  <c:v>2543.2820000000002</c:v>
                </c:pt>
                <c:pt idx="1796">
                  <c:v>2544.1819999999998</c:v>
                </c:pt>
                <c:pt idx="1797">
                  <c:v>2544.482</c:v>
                </c:pt>
                <c:pt idx="1798">
                  <c:v>2545.6819999999998</c:v>
                </c:pt>
                <c:pt idx="1799">
                  <c:v>2546.2820000000002</c:v>
                </c:pt>
                <c:pt idx="1800">
                  <c:v>2546.8820000000001</c:v>
                </c:pt>
                <c:pt idx="1801">
                  <c:v>2547.482</c:v>
                </c:pt>
                <c:pt idx="1802">
                  <c:v>2547.7820000000002</c:v>
                </c:pt>
                <c:pt idx="1803">
                  <c:v>2548.6819999999998</c:v>
                </c:pt>
                <c:pt idx="1804">
                  <c:v>2549.2820000000002</c:v>
                </c:pt>
                <c:pt idx="1805">
                  <c:v>2550.1819999999998</c:v>
                </c:pt>
                <c:pt idx="1806">
                  <c:v>2550.7820000000002</c:v>
                </c:pt>
                <c:pt idx="1807">
                  <c:v>2551.3820000000001</c:v>
                </c:pt>
                <c:pt idx="1808">
                  <c:v>2551.7820000000002</c:v>
                </c:pt>
                <c:pt idx="1809">
                  <c:v>2552.2750000000001</c:v>
                </c:pt>
                <c:pt idx="1810">
                  <c:v>2552.875</c:v>
                </c:pt>
                <c:pt idx="1811">
                  <c:v>2553.7750000000001</c:v>
                </c:pt>
                <c:pt idx="1812">
                  <c:v>2554.375</c:v>
                </c:pt>
                <c:pt idx="1813">
                  <c:v>2555.2750000000001</c:v>
                </c:pt>
                <c:pt idx="1814">
                  <c:v>2555.875</c:v>
                </c:pt>
                <c:pt idx="1815">
                  <c:v>2556.4749999999999</c:v>
                </c:pt>
                <c:pt idx="1816">
                  <c:v>2557.0749999999998</c:v>
                </c:pt>
                <c:pt idx="1817">
                  <c:v>2557.6750000000002</c:v>
                </c:pt>
                <c:pt idx="1818">
                  <c:v>2557.9749999999999</c:v>
                </c:pt>
                <c:pt idx="1819">
                  <c:v>2558.875</c:v>
                </c:pt>
                <c:pt idx="1820">
                  <c:v>2559.4749999999999</c:v>
                </c:pt>
                <c:pt idx="1821">
                  <c:v>2560.0749999999998</c:v>
                </c:pt>
                <c:pt idx="1822">
                  <c:v>2560.375</c:v>
                </c:pt>
                <c:pt idx="1823">
                  <c:v>2561.2750000000001</c:v>
                </c:pt>
                <c:pt idx="1824">
                  <c:v>2561.875</c:v>
                </c:pt>
                <c:pt idx="1825">
                  <c:v>2562.4749999999999</c:v>
                </c:pt>
                <c:pt idx="1826">
                  <c:v>2563.0749999999998</c:v>
                </c:pt>
                <c:pt idx="1827">
                  <c:v>2563.6750000000002</c:v>
                </c:pt>
                <c:pt idx="1828">
                  <c:v>2564.2750000000001</c:v>
                </c:pt>
                <c:pt idx="1829">
                  <c:v>2564.875</c:v>
                </c:pt>
                <c:pt idx="1830">
                  <c:v>2565.4749999999999</c:v>
                </c:pt>
                <c:pt idx="1831">
                  <c:v>2566.0749999999998</c:v>
                </c:pt>
                <c:pt idx="1832">
                  <c:v>2567.2750000000001</c:v>
                </c:pt>
                <c:pt idx="1833">
                  <c:v>2567.875</c:v>
                </c:pt>
                <c:pt idx="1834">
                  <c:v>2568.4749999999999</c:v>
                </c:pt>
                <c:pt idx="1835">
                  <c:v>2568.7750000000001</c:v>
                </c:pt>
                <c:pt idx="1836">
                  <c:v>2569.6750000000002</c:v>
                </c:pt>
                <c:pt idx="1837">
                  <c:v>2570.2750000000001</c:v>
                </c:pt>
                <c:pt idx="1838">
                  <c:v>2570.875</c:v>
                </c:pt>
                <c:pt idx="1839">
                  <c:v>2571.7750000000001</c:v>
                </c:pt>
                <c:pt idx="1840">
                  <c:v>2572.375</c:v>
                </c:pt>
                <c:pt idx="1841">
                  <c:v>2572.9749999999999</c:v>
                </c:pt>
                <c:pt idx="1842">
                  <c:v>2573.875</c:v>
                </c:pt>
                <c:pt idx="1843">
                  <c:v>2574.4749999999999</c:v>
                </c:pt>
                <c:pt idx="1844">
                  <c:v>2575.0749999999998</c:v>
                </c:pt>
                <c:pt idx="1845">
                  <c:v>2575.6750000000002</c:v>
                </c:pt>
                <c:pt idx="1846">
                  <c:v>2576.875</c:v>
                </c:pt>
                <c:pt idx="1847">
                  <c:v>2577.4749999999999</c:v>
                </c:pt>
                <c:pt idx="1848">
                  <c:v>2578.0749999999998</c:v>
                </c:pt>
                <c:pt idx="1849">
                  <c:v>2578.6750000000002</c:v>
                </c:pt>
                <c:pt idx="1850">
                  <c:v>2579.2750000000001</c:v>
                </c:pt>
                <c:pt idx="1851">
                  <c:v>2579.875</c:v>
                </c:pt>
                <c:pt idx="1852">
                  <c:v>2580.4749999999999</c:v>
                </c:pt>
                <c:pt idx="1853">
                  <c:v>2581.0749999999998</c:v>
                </c:pt>
                <c:pt idx="1854">
                  <c:v>2581.6750000000002</c:v>
                </c:pt>
                <c:pt idx="1855">
                  <c:v>2581.9749999999999</c:v>
                </c:pt>
                <c:pt idx="1856">
                  <c:v>2583.1750000000002</c:v>
                </c:pt>
                <c:pt idx="1857">
                  <c:v>2583.7750000000001</c:v>
                </c:pt>
                <c:pt idx="1858">
                  <c:v>2584.0749999999998</c:v>
                </c:pt>
                <c:pt idx="1859">
                  <c:v>2584.6750000000002</c:v>
                </c:pt>
                <c:pt idx="1860">
                  <c:v>2585.5749999999998</c:v>
                </c:pt>
                <c:pt idx="1861">
                  <c:v>2586.1750000000002</c:v>
                </c:pt>
                <c:pt idx="1862">
                  <c:v>2587.0749999999998</c:v>
                </c:pt>
                <c:pt idx="1863">
                  <c:v>2587.6750000000002</c:v>
                </c:pt>
                <c:pt idx="1864">
                  <c:v>2588.5749999999998</c:v>
                </c:pt>
                <c:pt idx="1865">
                  <c:v>2589.1750000000002</c:v>
                </c:pt>
                <c:pt idx="1866">
                  <c:v>2589.7750000000001</c:v>
                </c:pt>
                <c:pt idx="1867">
                  <c:v>2590.6750000000002</c:v>
                </c:pt>
                <c:pt idx="1868">
                  <c:v>2591.2750000000001</c:v>
                </c:pt>
                <c:pt idx="1869">
                  <c:v>2591.875</c:v>
                </c:pt>
                <c:pt idx="1870">
                  <c:v>2592.4589999999998</c:v>
                </c:pt>
                <c:pt idx="1871">
                  <c:v>2593.2660000000001</c:v>
                </c:pt>
                <c:pt idx="1872">
                  <c:v>2594.4389999999999</c:v>
                </c:pt>
                <c:pt idx="1873">
                  <c:v>2594.7399999999998</c:v>
                </c:pt>
                <c:pt idx="1874">
                  <c:v>2595.64</c:v>
                </c:pt>
                <c:pt idx="1875">
                  <c:v>2596.2399999999998</c:v>
                </c:pt>
                <c:pt idx="1876">
                  <c:v>2596.84</c:v>
                </c:pt>
                <c:pt idx="1877">
                  <c:v>2597.7399999999998</c:v>
                </c:pt>
                <c:pt idx="1878">
                  <c:v>2598.64</c:v>
                </c:pt>
                <c:pt idx="1879">
                  <c:v>2599.2399999999998</c:v>
                </c:pt>
                <c:pt idx="1880">
                  <c:v>2599.54</c:v>
                </c:pt>
                <c:pt idx="1881">
                  <c:v>2600.14</c:v>
                </c:pt>
                <c:pt idx="1882">
                  <c:v>2601.04</c:v>
                </c:pt>
                <c:pt idx="1883">
                  <c:v>2601.64</c:v>
                </c:pt>
                <c:pt idx="1884">
                  <c:v>2602.54</c:v>
                </c:pt>
                <c:pt idx="1885">
                  <c:v>2602.84</c:v>
                </c:pt>
                <c:pt idx="1886">
                  <c:v>2603.3719999999998</c:v>
                </c:pt>
                <c:pt idx="1887">
                  <c:v>2603.7550000000001</c:v>
                </c:pt>
                <c:pt idx="1888">
                  <c:v>2604.5450000000001</c:v>
                </c:pt>
                <c:pt idx="1889">
                  <c:v>2605.145</c:v>
                </c:pt>
                <c:pt idx="1890">
                  <c:v>2606.3449999999998</c:v>
                </c:pt>
                <c:pt idx="1891">
                  <c:v>2606.9450000000002</c:v>
                </c:pt>
                <c:pt idx="1892">
                  <c:v>2607.5450000000001</c:v>
                </c:pt>
                <c:pt idx="1893">
                  <c:v>2608.145</c:v>
                </c:pt>
                <c:pt idx="1894">
                  <c:v>2609.3449999999998</c:v>
                </c:pt>
                <c:pt idx="1895">
                  <c:v>2610.2449999999999</c:v>
                </c:pt>
                <c:pt idx="1896">
                  <c:v>2610.8449999999998</c:v>
                </c:pt>
                <c:pt idx="1897">
                  <c:v>2612.0450000000001</c:v>
                </c:pt>
                <c:pt idx="1898">
                  <c:v>2612.645</c:v>
                </c:pt>
                <c:pt idx="1899">
                  <c:v>2613.5450000000001</c:v>
                </c:pt>
                <c:pt idx="1900">
                  <c:v>2613.8449999999998</c:v>
                </c:pt>
                <c:pt idx="1901">
                  <c:v>2614.7449999999999</c:v>
                </c:pt>
                <c:pt idx="1902">
                  <c:v>2615.3449999999998</c:v>
                </c:pt>
                <c:pt idx="1903">
                  <c:v>2615.9450000000002</c:v>
                </c:pt>
                <c:pt idx="1904">
                  <c:v>2616.5450000000001</c:v>
                </c:pt>
                <c:pt idx="1905">
                  <c:v>2617.145</c:v>
                </c:pt>
                <c:pt idx="1906">
                  <c:v>2618.0450000000001</c:v>
                </c:pt>
                <c:pt idx="1907">
                  <c:v>2618.645</c:v>
                </c:pt>
                <c:pt idx="1908">
                  <c:v>2619.2449999999999</c:v>
                </c:pt>
                <c:pt idx="1909">
                  <c:v>2619.8449999999998</c:v>
                </c:pt>
                <c:pt idx="1910">
                  <c:v>2620.7449999999999</c:v>
                </c:pt>
                <c:pt idx="1911">
                  <c:v>2621.0450000000001</c:v>
                </c:pt>
                <c:pt idx="1912">
                  <c:v>2621.9450000000002</c:v>
                </c:pt>
                <c:pt idx="1913">
                  <c:v>2622.5450000000001</c:v>
                </c:pt>
                <c:pt idx="1914">
                  <c:v>2623.145</c:v>
                </c:pt>
                <c:pt idx="1915">
                  <c:v>2623.7449999999999</c:v>
                </c:pt>
                <c:pt idx="1916">
                  <c:v>2624.645</c:v>
                </c:pt>
                <c:pt idx="1917">
                  <c:v>2625.2449999999999</c:v>
                </c:pt>
                <c:pt idx="1918">
                  <c:v>2625.8449999999998</c:v>
                </c:pt>
                <c:pt idx="1919">
                  <c:v>2626.4450000000002</c:v>
                </c:pt>
                <c:pt idx="1920">
                  <c:v>2627.0450000000001</c:v>
                </c:pt>
                <c:pt idx="1921">
                  <c:v>2627.645</c:v>
                </c:pt>
                <c:pt idx="1922">
                  <c:v>2627.9450000000002</c:v>
                </c:pt>
                <c:pt idx="1923">
                  <c:v>2628.8449999999998</c:v>
                </c:pt>
                <c:pt idx="1924">
                  <c:v>2629.4450000000002</c:v>
                </c:pt>
                <c:pt idx="1925">
                  <c:v>2630.0450000000001</c:v>
                </c:pt>
                <c:pt idx="1926">
                  <c:v>2630.7220000000002</c:v>
                </c:pt>
                <c:pt idx="1927">
                  <c:v>2631.25</c:v>
                </c:pt>
                <c:pt idx="1928">
                  <c:v>2631.5509999999999</c:v>
                </c:pt>
                <c:pt idx="1929">
                  <c:v>2632.45</c:v>
                </c:pt>
                <c:pt idx="1930">
                  <c:v>2633.0509999999999</c:v>
                </c:pt>
                <c:pt idx="1931">
                  <c:v>2633.65</c:v>
                </c:pt>
                <c:pt idx="1932">
                  <c:v>2634.25</c:v>
                </c:pt>
                <c:pt idx="1933">
                  <c:v>2634.8510000000001</c:v>
                </c:pt>
                <c:pt idx="1934">
                  <c:v>2635.75</c:v>
                </c:pt>
                <c:pt idx="1935">
                  <c:v>2636.3510000000001</c:v>
                </c:pt>
                <c:pt idx="1936">
                  <c:v>2636.95</c:v>
                </c:pt>
                <c:pt idx="1937">
                  <c:v>2637.5509999999999</c:v>
                </c:pt>
                <c:pt idx="1938">
                  <c:v>2638.15</c:v>
                </c:pt>
                <c:pt idx="1939">
                  <c:v>2638.75</c:v>
                </c:pt>
                <c:pt idx="1940">
                  <c:v>2639.3510000000001</c:v>
                </c:pt>
                <c:pt idx="1941">
                  <c:v>2639.95</c:v>
                </c:pt>
                <c:pt idx="1942">
                  <c:v>2640.5509999999999</c:v>
                </c:pt>
                <c:pt idx="1943">
                  <c:v>2641.15</c:v>
                </c:pt>
                <c:pt idx="1944">
                  <c:v>2641.75</c:v>
                </c:pt>
                <c:pt idx="1945">
                  <c:v>2642.3510000000001</c:v>
                </c:pt>
                <c:pt idx="1946">
                  <c:v>2642.95</c:v>
                </c:pt>
                <c:pt idx="1947">
                  <c:v>2643.5509999999999</c:v>
                </c:pt>
                <c:pt idx="1948">
                  <c:v>2645.0509999999999</c:v>
                </c:pt>
                <c:pt idx="1949">
                  <c:v>2645.65</c:v>
                </c:pt>
                <c:pt idx="1950">
                  <c:v>2646.25</c:v>
                </c:pt>
                <c:pt idx="1951">
                  <c:v>2646.8510000000001</c:v>
                </c:pt>
                <c:pt idx="1952">
                  <c:v>2647.38</c:v>
                </c:pt>
                <c:pt idx="1953">
                  <c:v>2647.98</c:v>
                </c:pt>
                <c:pt idx="1954">
                  <c:v>2648.58</c:v>
                </c:pt>
                <c:pt idx="1955">
                  <c:v>2649.18</c:v>
                </c:pt>
                <c:pt idx="1956">
                  <c:v>2649.78</c:v>
                </c:pt>
                <c:pt idx="1957">
                  <c:v>2650.08</c:v>
                </c:pt>
                <c:pt idx="1958">
                  <c:v>2651.28</c:v>
                </c:pt>
                <c:pt idx="1959">
                  <c:v>2651.88</c:v>
                </c:pt>
                <c:pt idx="1960">
                  <c:v>2652.48</c:v>
                </c:pt>
                <c:pt idx="1961">
                  <c:v>2653.08</c:v>
                </c:pt>
                <c:pt idx="1962">
                  <c:v>2653.68</c:v>
                </c:pt>
                <c:pt idx="1963">
                  <c:v>2654.28</c:v>
                </c:pt>
                <c:pt idx="1964">
                  <c:v>2654.88</c:v>
                </c:pt>
                <c:pt idx="1965">
                  <c:v>2655.2310000000002</c:v>
                </c:pt>
                <c:pt idx="1966">
                  <c:v>2655.8310000000001</c:v>
                </c:pt>
                <c:pt idx="1967">
                  <c:v>2656.431</c:v>
                </c:pt>
                <c:pt idx="1968">
                  <c:v>2657.0309999999999</c:v>
                </c:pt>
                <c:pt idx="1969">
                  <c:v>2657.6309999999999</c:v>
                </c:pt>
                <c:pt idx="1970">
                  <c:v>2658.2310000000002</c:v>
                </c:pt>
                <c:pt idx="1971">
                  <c:v>2658.8310000000001</c:v>
                </c:pt>
                <c:pt idx="1972">
                  <c:v>2659.1309999999999</c:v>
                </c:pt>
                <c:pt idx="1973">
                  <c:v>2660.0309999999999</c:v>
                </c:pt>
                <c:pt idx="1974">
                  <c:v>2660.6309999999999</c:v>
                </c:pt>
                <c:pt idx="1975">
                  <c:v>2661.2310000000002</c:v>
                </c:pt>
                <c:pt idx="1976">
                  <c:v>2661.8310000000001</c:v>
                </c:pt>
                <c:pt idx="1977">
                  <c:v>2662.431</c:v>
                </c:pt>
                <c:pt idx="1978">
                  <c:v>2663.3310000000001</c:v>
                </c:pt>
                <c:pt idx="1979">
                  <c:v>2663.6309999999999</c:v>
                </c:pt>
                <c:pt idx="1980">
                  <c:v>2664.8310000000001</c:v>
                </c:pt>
                <c:pt idx="1981">
                  <c:v>2665.431</c:v>
                </c:pt>
                <c:pt idx="1982">
                  <c:v>2666.0309999999999</c:v>
                </c:pt>
                <c:pt idx="1983">
                  <c:v>2667.2310000000002</c:v>
                </c:pt>
                <c:pt idx="1984">
                  <c:v>2667.8310000000001</c:v>
                </c:pt>
                <c:pt idx="1985">
                  <c:v>2668.431</c:v>
                </c:pt>
                <c:pt idx="1986">
                  <c:v>2669.0309999999999</c:v>
                </c:pt>
                <c:pt idx="1987">
                  <c:v>2669.6309999999999</c:v>
                </c:pt>
                <c:pt idx="1988">
                  <c:v>2670.2310000000002</c:v>
                </c:pt>
                <c:pt idx="1989">
                  <c:v>2670.8310000000001</c:v>
                </c:pt>
                <c:pt idx="1990">
                  <c:v>2671.431</c:v>
                </c:pt>
                <c:pt idx="1991">
                  <c:v>2672.0309999999999</c:v>
                </c:pt>
                <c:pt idx="1992">
                  <c:v>2672.3310000000001</c:v>
                </c:pt>
                <c:pt idx="1993">
                  <c:v>2673.2310000000002</c:v>
                </c:pt>
                <c:pt idx="1994">
                  <c:v>2673.8310000000001</c:v>
                </c:pt>
                <c:pt idx="1995">
                  <c:v>2674.431</c:v>
                </c:pt>
                <c:pt idx="1996">
                  <c:v>2675.0309999999999</c:v>
                </c:pt>
                <c:pt idx="1997">
                  <c:v>2675.6309999999999</c:v>
                </c:pt>
                <c:pt idx="1998">
                  <c:v>2675.931</c:v>
                </c:pt>
                <c:pt idx="1999">
                  <c:v>2676.8310000000001</c:v>
                </c:pt>
                <c:pt idx="2000">
                  <c:v>2677.1309999999999</c:v>
                </c:pt>
                <c:pt idx="2001">
                  <c:v>2678.0309999999999</c:v>
                </c:pt>
                <c:pt idx="2002">
                  <c:v>2678.6309999999999</c:v>
                </c:pt>
                <c:pt idx="2003">
                  <c:v>2679.5309999999999</c:v>
                </c:pt>
                <c:pt idx="2004">
                  <c:v>2680.1309999999999</c:v>
                </c:pt>
                <c:pt idx="2005">
                  <c:v>2680.431</c:v>
                </c:pt>
                <c:pt idx="2006">
                  <c:v>2681.3310000000001</c:v>
                </c:pt>
                <c:pt idx="2007">
                  <c:v>2681.6309999999999</c:v>
                </c:pt>
                <c:pt idx="2008">
                  <c:v>2682.5309999999999</c:v>
                </c:pt>
                <c:pt idx="2009">
                  <c:v>2683.1309999999999</c:v>
                </c:pt>
                <c:pt idx="2010">
                  <c:v>2683.7310000000002</c:v>
                </c:pt>
                <c:pt idx="2011">
                  <c:v>2684.3310000000001</c:v>
                </c:pt>
                <c:pt idx="2012">
                  <c:v>2684.931</c:v>
                </c:pt>
                <c:pt idx="2013">
                  <c:v>2685.5309999999999</c:v>
                </c:pt>
                <c:pt idx="2014">
                  <c:v>2686.1309999999999</c:v>
                </c:pt>
                <c:pt idx="2015">
                  <c:v>2686.7310000000002</c:v>
                </c:pt>
                <c:pt idx="2016">
                  <c:v>2687.3310000000001</c:v>
                </c:pt>
                <c:pt idx="2017">
                  <c:v>2687.931</c:v>
                </c:pt>
                <c:pt idx="2018">
                  <c:v>2688.5309999999999</c:v>
                </c:pt>
                <c:pt idx="2019">
                  <c:v>2689.1309999999999</c:v>
                </c:pt>
                <c:pt idx="2020">
                  <c:v>2690.0309999999999</c:v>
                </c:pt>
                <c:pt idx="2021">
                  <c:v>2690.6309999999999</c:v>
                </c:pt>
                <c:pt idx="2022">
                  <c:v>2691.5309999999999</c:v>
                </c:pt>
                <c:pt idx="2023">
                  <c:v>2692.1309999999999</c:v>
                </c:pt>
                <c:pt idx="2024">
                  <c:v>2693.0309999999999</c:v>
                </c:pt>
                <c:pt idx="2025">
                  <c:v>2693.6309999999999</c:v>
                </c:pt>
                <c:pt idx="2026">
                  <c:v>2694.2310000000002</c:v>
                </c:pt>
                <c:pt idx="2027">
                  <c:v>2694.8310000000001</c:v>
                </c:pt>
                <c:pt idx="2028">
                  <c:v>2695.431</c:v>
                </c:pt>
                <c:pt idx="2029">
                  <c:v>2696.0309999999999</c:v>
                </c:pt>
                <c:pt idx="2030">
                  <c:v>2696.6309999999999</c:v>
                </c:pt>
                <c:pt idx="2031">
                  <c:v>2697.2310000000002</c:v>
                </c:pt>
                <c:pt idx="2032">
                  <c:v>2697.8310000000001</c:v>
                </c:pt>
                <c:pt idx="2033">
                  <c:v>2698.431</c:v>
                </c:pt>
                <c:pt idx="2034">
                  <c:v>2698.7310000000002</c:v>
                </c:pt>
                <c:pt idx="2035">
                  <c:v>2699.931</c:v>
                </c:pt>
                <c:pt idx="2036">
                  <c:v>2700.2310000000002</c:v>
                </c:pt>
                <c:pt idx="2037">
                  <c:v>2701.431</c:v>
                </c:pt>
                <c:pt idx="2038">
                  <c:v>2702.0309999999999</c:v>
                </c:pt>
                <c:pt idx="2039">
                  <c:v>2702.931</c:v>
                </c:pt>
                <c:pt idx="2040">
                  <c:v>2703.5309999999999</c:v>
                </c:pt>
                <c:pt idx="2041">
                  <c:v>2704.7310000000002</c:v>
                </c:pt>
                <c:pt idx="2042">
                  <c:v>2705.6309999999999</c:v>
                </c:pt>
                <c:pt idx="2043">
                  <c:v>2706.5309999999999</c:v>
                </c:pt>
                <c:pt idx="2044">
                  <c:v>2707.1309999999999</c:v>
                </c:pt>
                <c:pt idx="2045">
                  <c:v>2707.7310000000002</c:v>
                </c:pt>
                <c:pt idx="2046">
                  <c:v>2708.3310000000001</c:v>
                </c:pt>
                <c:pt idx="2047">
                  <c:v>2708.931</c:v>
                </c:pt>
                <c:pt idx="2048">
                  <c:v>2710.1309999999999</c:v>
                </c:pt>
                <c:pt idx="2049">
                  <c:v>2710.596</c:v>
                </c:pt>
                <c:pt idx="2050">
                  <c:v>2710.759</c:v>
                </c:pt>
                <c:pt idx="2051">
                  <c:v>2711.3330000000001</c:v>
                </c:pt>
                <c:pt idx="2052">
                  <c:v>2711.6489999999999</c:v>
                </c:pt>
                <c:pt idx="2053">
                  <c:v>2711.9630000000002</c:v>
                </c:pt>
                <c:pt idx="2054">
                  <c:v>2712.7170000000001</c:v>
                </c:pt>
                <c:pt idx="2055">
                  <c:v>2713.317</c:v>
                </c:pt>
                <c:pt idx="2056">
                  <c:v>2713.6579999999999</c:v>
                </c:pt>
                <c:pt idx="2057">
                  <c:v>2713.9960000000001</c:v>
                </c:pt>
                <c:pt idx="2058">
                  <c:v>2714.596</c:v>
                </c:pt>
                <c:pt idx="2059">
                  <c:v>2715.7959999999998</c:v>
                </c:pt>
                <c:pt idx="2060">
                  <c:v>2716.3960000000002</c:v>
                </c:pt>
                <c:pt idx="2061">
                  <c:v>2716.9960000000001</c:v>
                </c:pt>
                <c:pt idx="2062">
                  <c:v>2717.596</c:v>
                </c:pt>
                <c:pt idx="2063">
                  <c:v>2718.1959999999999</c:v>
                </c:pt>
                <c:pt idx="2064">
                  <c:v>2718.7959999999998</c:v>
                </c:pt>
                <c:pt idx="2065">
                  <c:v>2719.3960000000002</c:v>
                </c:pt>
                <c:pt idx="2066">
                  <c:v>2719.9960000000001</c:v>
                </c:pt>
                <c:pt idx="2067">
                  <c:v>2720.596</c:v>
                </c:pt>
                <c:pt idx="2068">
                  <c:v>2720.8960000000002</c:v>
                </c:pt>
                <c:pt idx="2069">
                  <c:v>2721.4960000000001</c:v>
                </c:pt>
                <c:pt idx="2070">
                  <c:v>2722.3960000000002</c:v>
                </c:pt>
                <c:pt idx="2071">
                  <c:v>2722.9960000000001</c:v>
                </c:pt>
                <c:pt idx="2072">
                  <c:v>2723.596</c:v>
                </c:pt>
                <c:pt idx="2073">
                  <c:v>2724.1959999999999</c:v>
                </c:pt>
                <c:pt idx="2074">
                  <c:v>2724.7959999999998</c:v>
                </c:pt>
                <c:pt idx="2075">
                  <c:v>2725.096</c:v>
                </c:pt>
                <c:pt idx="2076">
                  <c:v>2725.9960000000001</c:v>
                </c:pt>
                <c:pt idx="2077">
                  <c:v>2727.1959999999999</c:v>
                </c:pt>
                <c:pt idx="2078">
                  <c:v>2727.7959999999998</c:v>
                </c:pt>
                <c:pt idx="2079">
                  <c:v>2728.3960000000002</c:v>
                </c:pt>
                <c:pt idx="2080">
                  <c:v>2728.9960000000001</c:v>
                </c:pt>
                <c:pt idx="2081">
                  <c:v>2729.596</c:v>
                </c:pt>
                <c:pt idx="2082">
                  <c:v>2730.1959999999999</c:v>
                </c:pt>
                <c:pt idx="2083">
                  <c:v>2730.7959999999998</c:v>
                </c:pt>
                <c:pt idx="2084">
                  <c:v>2731.3960000000002</c:v>
                </c:pt>
                <c:pt idx="2085">
                  <c:v>2731.9960000000001</c:v>
                </c:pt>
                <c:pt idx="2086">
                  <c:v>2732.596</c:v>
                </c:pt>
                <c:pt idx="2087">
                  <c:v>2733.1959999999999</c:v>
                </c:pt>
                <c:pt idx="2088">
                  <c:v>2734.3960000000002</c:v>
                </c:pt>
                <c:pt idx="2089">
                  <c:v>2734.6959999999999</c:v>
                </c:pt>
                <c:pt idx="2090">
                  <c:v>2735.201</c:v>
                </c:pt>
                <c:pt idx="2091">
                  <c:v>2736.1010000000001</c:v>
                </c:pt>
                <c:pt idx="2092">
                  <c:v>2736.701</c:v>
                </c:pt>
                <c:pt idx="2093">
                  <c:v>2737.6010000000001</c:v>
                </c:pt>
                <c:pt idx="2094">
                  <c:v>2738.201</c:v>
                </c:pt>
                <c:pt idx="2095">
                  <c:v>2738.8009999999999</c:v>
                </c:pt>
                <c:pt idx="2096">
                  <c:v>2739.4009999999998</c:v>
                </c:pt>
                <c:pt idx="2097">
                  <c:v>2740.0010000000002</c:v>
                </c:pt>
                <c:pt idx="2098">
                  <c:v>2740.9009999999998</c:v>
                </c:pt>
                <c:pt idx="2099">
                  <c:v>2741.5010000000002</c:v>
                </c:pt>
                <c:pt idx="2100">
                  <c:v>2742.1010000000001</c:v>
                </c:pt>
                <c:pt idx="2101">
                  <c:v>2742.701</c:v>
                </c:pt>
                <c:pt idx="2102">
                  <c:v>2743.3009999999999</c:v>
                </c:pt>
                <c:pt idx="2103">
                  <c:v>2743.9009999999998</c:v>
                </c:pt>
                <c:pt idx="2104">
                  <c:v>2744.5010000000002</c:v>
                </c:pt>
                <c:pt idx="2105">
                  <c:v>2745.1010000000001</c:v>
                </c:pt>
                <c:pt idx="2106">
                  <c:v>2745.701</c:v>
                </c:pt>
                <c:pt idx="2107">
                  <c:v>2746.3009999999999</c:v>
                </c:pt>
                <c:pt idx="2108">
                  <c:v>2746.9009999999998</c:v>
                </c:pt>
                <c:pt idx="2109">
                  <c:v>2747.5010000000002</c:v>
                </c:pt>
                <c:pt idx="2110">
                  <c:v>2748.0250000000001</c:v>
                </c:pt>
                <c:pt idx="2111">
                  <c:v>2748.3249999999998</c:v>
                </c:pt>
                <c:pt idx="2112">
                  <c:v>2749.5250000000001</c:v>
                </c:pt>
                <c:pt idx="2113">
                  <c:v>2750.4250000000002</c:v>
                </c:pt>
                <c:pt idx="2114">
                  <c:v>2750.7249999999999</c:v>
                </c:pt>
                <c:pt idx="2115">
                  <c:v>2751.625</c:v>
                </c:pt>
                <c:pt idx="2116">
                  <c:v>2752.2249999999999</c:v>
                </c:pt>
                <c:pt idx="2117">
                  <c:v>2752.8249999999998</c:v>
                </c:pt>
                <c:pt idx="2118">
                  <c:v>2753.4250000000002</c:v>
                </c:pt>
                <c:pt idx="2119">
                  <c:v>2754.0250000000001</c:v>
                </c:pt>
                <c:pt idx="2120">
                  <c:v>2754.9250000000002</c:v>
                </c:pt>
                <c:pt idx="2121">
                  <c:v>2755.5250000000001</c:v>
                </c:pt>
                <c:pt idx="2122">
                  <c:v>2756.125</c:v>
                </c:pt>
                <c:pt idx="2123">
                  <c:v>2756.7249999999999</c:v>
                </c:pt>
                <c:pt idx="2124">
                  <c:v>2757.3249999999998</c:v>
                </c:pt>
                <c:pt idx="2125">
                  <c:v>2757.9250000000002</c:v>
                </c:pt>
                <c:pt idx="2126">
                  <c:v>2758.2249999999999</c:v>
                </c:pt>
                <c:pt idx="2127">
                  <c:v>2759.4250000000002</c:v>
                </c:pt>
                <c:pt idx="2128">
                  <c:v>2759.7249999999999</c:v>
                </c:pt>
                <c:pt idx="2129">
                  <c:v>2760.625</c:v>
                </c:pt>
                <c:pt idx="2130">
                  <c:v>2761.2249999999999</c:v>
                </c:pt>
                <c:pt idx="2131">
                  <c:v>2761.8249999999998</c:v>
                </c:pt>
                <c:pt idx="2132">
                  <c:v>2762.4250000000002</c:v>
                </c:pt>
                <c:pt idx="2133">
                  <c:v>2763.0250000000001</c:v>
                </c:pt>
                <c:pt idx="2134">
                  <c:v>2763.625</c:v>
                </c:pt>
                <c:pt idx="2135">
                  <c:v>2764.2249999999999</c:v>
                </c:pt>
                <c:pt idx="2136">
                  <c:v>2764.5250000000001</c:v>
                </c:pt>
                <c:pt idx="2137">
                  <c:v>2765.4250000000002</c:v>
                </c:pt>
                <c:pt idx="2138">
                  <c:v>2765.8490000000002</c:v>
                </c:pt>
                <c:pt idx="2139">
                  <c:v>2766.4490000000001</c:v>
                </c:pt>
                <c:pt idx="2140">
                  <c:v>2767.049</c:v>
                </c:pt>
                <c:pt idx="2141">
                  <c:v>2767.5360000000001</c:v>
                </c:pt>
                <c:pt idx="2142">
                  <c:v>2768.471</c:v>
                </c:pt>
                <c:pt idx="2143">
                  <c:v>2769.0709999999999</c:v>
                </c:pt>
                <c:pt idx="2144">
                  <c:v>2769.971</c:v>
                </c:pt>
                <c:pt idx="2145">
                  <c:v>2770.5709999999999</c:v>
                </c:pt>
                <c:pt idx="2146">
                  <c:v>2771.1709999999998</c:v>
                </c:pt>
                <c:pt idx="2147">
                  <c:v>2772.6709999999998</c:v>
                </c:pt>
                <c:pt idx="2148">
                  <c:v>2773.2710000000002</c:v>
                </c:pt>
                <c:pt idx="2149">
                  <c:v>2773.8710000000001</c:v>
                </c:pt>
                <c:pt idx="2150">
                  <c:v>2774.471</c:v>
                </c:pt>
                <c:pt idx="2151">
                  <c:v>2775.0709999999999</c:v>
                </c:pt>
                <c:pt idx="2152">
                  <c:v>2775.6709999999998</c:v>
                </c:pt>
                <c:pt idx="2153">
                  <c:v>2776.2710000000002</c:v>
                </c:pt>
                <c:pt idx="2154">
                  <c:v>2776.8710000000001</c:v>
                </c:pt>
                <c:pt idx="2155">
                  <c:v>2777.1709999999998</c:v>
                </c:pt>
                <c:pt idx="2156">
                  <c:v>2778.0709999999999</c:v>
                </c:pt>
                <c:pt idx="2157">
                  <c:v>2778.6709999999998</c:v>
                </c:pt>
                <c:pt idx="2158">
                  <c:v>2779.2710000000002</c:v>
                </c:pt>
                <c:pt idx="2159">
                  <c:v>2779.4520000000002</c:v>
                </c:pt>
                <c:pt idx="2160">
                  <c:v>2780.3980000000001</c:v>
                </c:pt>
                <c:pt idx="2161">
                  <c:v>2780.998</c:v>
                </c:pt>
                <c:pt idx="2162">
                  <c:v>2781.598</c:v>
                </c:pt>
                <c:pt idx="2163">
                  <c:v>2782.1979999999999</c:v>
                </c:pt>
                <c:pt idx="2164">
                  <c:v>2782.498</c:v>
                </c:pt>
                <c:pt idx="2165">
                  <c:v>2783.3980000000001</c:v>
                </c:pt>
                <c:pt idx="2166">
                  <c:v>2783.6979999999999</c:v>
                </c:pt>
                <c:pt idx="2167">
                  <c:v>2785.1979999999999</c:v>
                </c:pt>
                <c:pt idx="2168">
                  <c:v>2785.7979999999998</c:v>
                </c:pt>
                <c:pt idx="2169">
                  <c:v>2786.6979999999999</c:v>
                </c:pt>
                <c:pt idx="2170">
                  <c:v>2787.2979999999998</c:v>
                </c:pt>
                <c:pt idx="2171">
                  <c:v>2787.8980000000001</c:v>
                </c:pt>
                <c:pt idx="2172">
                  <c:v>2788.498</c:v>
                </c:pt>
                <c:pt idx="2173">
                  <c:v>2789.098</c:v>
                </c:pt>
                <c:pt idx="2174">
                  <c:v>2789.6979999999999</c:v>
                </c:pt>
                <c:pt idx="2175">
                  <c:v>2790.2979999999998</c:v>
                </c:pt>
                <c:pt idx="2176">
                  <c:v>2790.88</c:v>
                </c:pt>
                <c:pt idx="2177">
                  <c:v>2791.4789999999998</c:v>
                </c:pt>
                <c:pt idx="2178">
                  <c:v>2792.08</c:v>
                </c:pt>
                <c:pt idx="2179">
                  <c:v>2792.38</c:v>
                </c:pt>
                <c:pt idx="2180">
                  <c:v>2793.58</c:v>
                </c:pt>
                <c:pt idx="2181">
                  <c:v>2794.1790000000001</c:v>
                </c:pt>
                <c:pt idx="2182">
                  <c:v>2794.78</c:v>
                </c:pt>
                <c:pt idx="2183">
                  <c:v>2795.38</c:v>
                </c:pt>
                <c:pt idx="2184">
                  <c:v>2795.9789999999998</c:v>
                </c:pt>
                <c:pt idx="2185">
                  <c:v>2796.58</c:v>
                </c:pt>
                <c:pt idx="2186">
                  <c:v>2797.1790000000001</c:v>
                </c:pt>
                <c:pt idx="2187">
                  <c:v>2798.9789999999998</c:v>
                </c:pt>
                <c:pt idx="2188">
                  <c:v>2799.88</c:v>
                </c:pt>
                <c:pt idx="2189">
                  <c:v>2800.4789999999998</c:v>
                </c:pt>
                <c:pt idx="2190">
                  <c:v>2801.08</c:v>
                </c:pt>
                <c:pt idx="2191">
                  <c:v>2801.38</c:v>
                </c:pt>
                <c:pt idx="2192">
                  <c:v>2802.28</c:v>
                </c:pt>
                <c:pt idx="2193">
                  <c:v>2802.88</c:v>
                </c:pt>
                <c:pt idx="2194">
                  <c:v>2803.1379999999999</c:v>
                </c:pt>
                <c:pt idx="2195">
                  <c:v>2803.8539999999998</c:v>
                </c:pt>
                <c:pt idx="2196">
                  <c:v>2804.373</c:v>
                </c:pt>
                <c:pt idx="2197">
                  <c:v>2804.8339999999998</c:v>
                </c:pt>
                <c:pt idx="2198">
                  <c:v>2805.308</c:v>
                </c:pt>
                <c:pt idx="2199">
                  <c:v>2806.5079999999998</c:v>
                </c:pt>
                <c:pt idx="2200">
                  <c:v>2807.1080000000002</c:v>
                </c:pt>
                <c:pt idx="2201">
                  <c:v>2807.7080000000001</c:v>
                </c:pt>
                <c:pt idx="2202">
                  <c:v>2808.308</c:v>
                </c:pt>
                <c:pt idx="2203">
                  <c:v>2808.9079999999999</c:v>
                </c:pt>
                <c:pt idx="2204">
                  <c:v>2809.5079999999998</c:v>
                </c:pt>
                <c:pt idx="2205">
                  <c:v>2810.1080000000002</c:v>
                </c:pt>
                <c:pt idx="2206">
                  <c:v>2810.5630000000001</c:v>
                </c:pt>
                <c:pt idx="2207">
                  <c:v>2811.002</c:v>
                </c:pt>
                <c:pt idx="2208">
                  <c:v>2811.6019999999999</c:v>
                </c:pt>
                <c:pt idx="2209">
                  <c:v>2812.2020000000002</c:v>
                </c:pt>
                <c:pt idx="2210">
                  <c:v>2812.8020000000001</c:v>
                </c:pt>
                <c:pt idx="2211">
                  <c:v>2813.1019999999999</c:v>
                </c:pt>
                <c:pt idx="2212">
                  <c:v>2814.902</c:v>
                </c:pt>
                <c:pt idx="2213">
                  <c:v>2815.502</c:v>
                </c:pt>
                <c:pt idx="2214">
                  <c:v>2815.8020000000001</c:v>
                </c:pt>
                <c:pt idx="2215">
                  <c:v>2816.7020000000002</c:v>
                </c:pt>
                <c:pt idx="2216">
                  <c:v>2817.3020000000001</c:v>
                </c:pt>
                <c:pt idx="2217">
                  <c:v>2817.902</c:v>
                </c:pt>
                <c:pt idx="2218">
                  <c:v>2818.1689999999999</c:v>
                </c:pt>
                <c:pt idx="2219">
                  <c:v>2818.9</c:v>
                </c:pt>
                <c:pt idx="2220">
                  <c:v>2819.5</c:v>
                </c:pt>
                <c:pt idx="2221">
                  <c:v>2820.1010000000001</c:v>
                </c:pt>
                <c:pt idx="2222">
                  <c:v>2820.4</c:v>
                </c:pt>
                <c:pt idx="2223">
                  <c:v>2821.3009999999999</c:v>
                </c:pt>
                <c:pt idx="2224">
                  <c:v>2821.9</c:v>
                </c:pt>
                <c:pt idx="2225">
                  <c:v>2822.5</c:v>
                </c:pt>
                <c:pt idx="2226">
                  <c:v>2823.1010000000001</c:v>
                </c:pt>
                <c:pt idx="2227">
                  <c:v>2823.6350000000002</c:v>
                </c:pt>
                <c:pt idx="2228">
                  <c:v>2824.2350000000001</c:v>
                </c:pt>
                <c:pt idx="2229">
                  <c:v>2824.835</c:v>
                </c:pt>
                <c:pt idx="2230">
                  <c:v>2825.4360000000001</c:v>
                </c:pt>
                <c:pt idx="2231">
                  <c:v>2826.0349999999999</c:v>
                </c:pt>
                <c:pt idx="2232">
                  <c:v>2826.335</c:v>
                </c:pt>
                <c:pt idx="2233">
                  <c:v>2827.2350000000001</c:v>
                </c:pt>
                <c:pt idx="2234">
                  <c:v>2827.835</c:v>
                </c:pt>
                <c:pt idx="2235">
                  <c:v>2828.4360000000001</c:v>
                </c:pt>
                <c:pt idx="2236">
                  <c:v>2829.0079999999998</c:v>
                </c:pt>
                <c:pt idx="2237">
                  <c:v>2829.53</c:v>
                </c:pt>
                <c:pt idx="2238">
                  <c:v>2829.8</c:v>
                </c:pt>
                <c:pt idx="2239">
                  <c:v>2830.6849999999999</c:v>
                </c:pt>
                <c:pt idx="2240">
                  <c:v>2831.2849999999999</c:v>
                </c:pt>
                <c:pt idx="2241">
                  <c:v>2832.1849999999999</c:v>
                </c:pt>
                <c:pt idx="2242">
                  <c:v>2832.7849999999999</c:v>
                </c:pt>
                <c:pt idx="2243">
                  <c:v>2833.3850000000002</c:v>
                </c:pt>
                <c:pt idx="2244">
                  <c:v>2833.9850000000001</c:v>
                </c:pt>
                <c:pt idx="2245">
                  <c:v>2834.585</c:v>
                </c:pt>
                <c:pt idx="2246">
                  <c:v>2834.8850000000002</c:v>
                </c:pt>
                <c:pt idx="2247">
                  <c:v>2835.7849999999999</c:v>
                </c:pt>
                <c:pt idx="2248">
                  <c:v>2836.3850000000002</c:v>
                </c:pt>
                <c:pt idx="2249">
                  <c:v>2836.9850000000001</c:v>
                </c:pt>
                <c:pt idx="2250">
                  <c:v>2838.4850000000001</c:v>
                </c:pt>
                <c:pt idx="2251">
                  <c:v>2838.7849999999999</c:v>
                </c:pt>
                <c:pt idx="2252">
                  <c:v>2839.6849999999999</c:v>
                </c:pt>
                <c:pt idx="2253">
                  <c:v>2840.2849999999999</c:v>
                </c:pt>
                <c:pt idx="2254">
                  <c:v>2841.1849999999999</c:v>
                </c:pt>
                <c:pt idx="2255">
                  <c:v>2841.7849999999999</c:v>
                </c:pt>
                <c:pt idx="2256">
                  <c:v>2842.6849999999999</c:v>
                </c:pt>
                <c:pt idx="2257">
                  <c:v>2843.8850000000002</c:v>
                </c:pt>
                <c:pt idx="2258">
                  <c:v>2844.4850000000001</c:v>
                </c:pt>
                <c:pt idx="2259">
                  <c:v>2845.085</c:v>
                </c:pt>
                <c:pt idx="2260">
                  <c:v>2845.9850000000001</c:v>
                </c:pt>
                <c:pt idx="2261">
                  <c:v>2846.1770000000001</c:v>
                </c:pt>
                <c:pt idx="2262">
                  <c:v>2846.8910000000001</c:v>
                </c:pt>
                <c:pt idx="2263">
                  <c:v>2847.2860000000001</c:v>
                </c:pt>
                <c:pt idx="2264">
                  <c:v>2847.6480000000001</c:v>
                </c:pt>
                <c:pt idx="2265">
                  <c:v>2847.9850000000001</c:v>
                </c:pt>
                <c:pt idx="2266">
                  <c:v>2848.585</c:v>
                </c:pt>
                <c:pt idx="2267">
                  <c:v>2849.1849999999999</c:v>
                </c:pt>
                <c:pt idx="2268">
                  <c:v>2849.4850000000001</c:v>
                </c:pt>
                <c:pt idx="2269">
                  <c:v>2850.2040000000002</c:v>
                </c:pt>
                <c:pt idx="2270">
                  <c:v>2850.8040000000001</c:v>
                </c:pt>
                <c:pt idx="2271">
                  <c:v>2851.4050000000002</c:v>
                </c:pt>
                <c:pt idx="2272">
                  <c:v>2852.0039999999999</c:v>
                </c:pt>
                <c:pt idx="2273">
                  <c:v>2852.6039999999998</c:v>
                </c:pt>
                <c:pt idx="2274">
                  <c:v>2853.2040000000002</c:v>
                </c:pt>
                <c:pt idx="2275">
                  <c:v>2853.8040000000001</c:v>
                </c:pt>
                <c:pt idx="2276">
                  <c:v>2854.7040000000002</c:v>
                </c:pt>
                <c:pt idx="2277">
                  <c:v>2855.0039999999999</c:v>
                </c:pt>
                <c:pt idx="2278">
                  <c:v>2855.9050000000002</c:v>
                </c:pt>
                <c:pt idx="2279">
                  <c:v>2856.5039999999999</c:v>
                </c:pt>
                <c:pt idx="2280">
                  <c:v>2857.1039999999998</c:v>
                </c:pt>
                <c:pt idx="2281">
                  <c:v>2857.7040000000002</c:v>
                </c:pt>
                <c:pt idx="2282">
                  <c:v>2858.3040000000001</c:v>
                </c:pt>
                <c:pt idx="2283">
                  <c:v>2859.2040000000002</c:v>
                </c:pt>
                <c:pt idx="2284">
                  <c:v>2859.8040000000001</c:v>
                </c:pt>
                <c:pt idx="2285">
                  <c:v>2860.4050000000002</c:v>
                </c:pt>
                <c:pt idx="2286">
                  <c:v>2861.0039999999999</c:v>
                </c:pt>
                <c:pt idx="2287">
                  <c:v>2861.6039999999998</c:v>
                </c:pt>
                <c:pt idx="2288">
                  <c:v>2862.2040000000002</c:v>
                </c:pt>
                <c:pt idx="2289">
                  <c:v>2863.1039999999998</c:v>
                </c:pt>
                <c:pt idx="2290">
                  <c:v>2863.7040000000002</c:v>
                </c:pt>
                <c:pt idx="2291">
                  <c:v>2864.1959999999999</c:v>
                </c:pt>
                <c:pt idx="2292">
                  <c:v>2864.4960000000001</c:v>
                </c:pt>
                <c:pt idx="2293">
                  <c:v>2865.6959999999999</c:v>
                </c:pt>
                <c:pt idx="2294">
                  <c:v>2866.8960000000002</c:v>
                </c:pt>
                <c:pt idx="2295">
                  <c:v>2867.06</c:v>
                </c:pt>
                <c:pt idx="2296">
                  <c:v>2867.9560000000001</c:v>
                </c:pt>
                <c:pt idx="2297">
                  <c:v>2868.556</c:v>
                </c:pt>
                <c:pt idx="2298">
                  <c:v>2869.1559999999999</c:v>
                </c:pt>
                <c:pt idx="2299">
                  <c:v>2869.7559999999999</c:v>
                </c:pt>
                <c:pt idx="2300">
                  <c:v>2870.056</c:v>
                </c:pt>
                <c:pt idx="2301">
                  <c:v>2870.9560000000001</c:v>
                </c:pt>
                <c:pt idx="2302">
                  <c:v>2871.556</c:v>
                </c:pt>
                <c:pt idx="2303">
                  <c:v>2872.4560000000001</c:v>
                </c:pt>
                <c:pt idx="2304">
                  <c:v>2872.7559999999999</c:v>
                </c:pt>
                <c:pt idx="2305">
                  <c:v>2873.6559999999999</c:v>
                </c:pt>
                <c:pt idx="2306">
                  <c:v>2874.556</c:v>
                </c:pt>
                <c:pt idx="2307">
                  <c:v>2875.1559999999999</c:v>
                </c:pt>
                <c:pt idx="2308">
                  <c:v>2875.7559999999999</c:v>
                </c:pt>
                <c:pt idx="2309">
                  <c:v>2876.3560000000002</c:v>
                </c:pt>
                <c:pt idx="2310">
                  <c:v>2876.9560000000001</c:v>
                </c:pt>
                <c:pt idx="2311">
                  <c:v>2878.1559999999999</c:v>
                </c:pt>
                <c:pt idx="2312">
                  <c:v>2878.7559999999999</c:v>
                </c:pt>
                <c:pt idx="2313">
                  <c:v>2879.3560000000002</c:v>
                </c:pt>
                <c:pt idx="2314">
                  <c:v>2880.43</c:v>
                </c:pt>
                <c:pt idx="2315">
                  <c:v>2881.03</c:v>
                </c:pt>
                <c:pt idx="2316">
                  <c:v>2881.63</c:v>
                </c:pt>
                <c:pt idx="2317">
                  <c:v>2882.444</c:v>
                </c:pt>
                <c:pt idx="2318">
                  <c:v>2882.7890000000002</c:v>
                </c:pt>
                <c:pt idx="2319">
                  <c:v>2882.9780000000001</c:v>
                </c:pt>
                <c:pt idx="2320">
                  <c:v>2883.5030000000002</c:v>
                </c:pt>
                <c:pt idx="2321">
                  <c:v>2883.8739999999998</c:v>
                </c:pt>
                <c:pt idx="2322">
                  <c:v>2884.3969999999999</c:v>
                </c:pt>
                <c:pt idx="2323">
                  <c:v>2884.6970000000001</c:v>
                </c:pt>
                <c:pt idx="2324">
                  <c:v>2885.8969999999999</c:v>
                </c:pt>
                <c:pt idx="2325">
                  <c:v>2886.4969999999998</c:v>
                </c:pt>
                <c:pt idx="2326">
                  <c:v>2887.3969999999999</c:v>
                </c:pt>
                <c:pt idx="2327">
                  <c:v>2887.9969999999998</c:v>
                </c:pt>
                <c:pt idx="2328">
                  <c:v>2888.7730000000001</c:v>
                </c:pt>
                <c:pt idx="2329">
                  <c:v>2889.373</c:v>
                </c:pt>
                <c:pt idx="2330">
                  <c:v>2890.2730000000001</c:v>
                </c:pt>
                <c:pt idx="2331">
                  <c:v>2890.873</c:v>
                </c:pt>
                <c:pt idx="2332">
                  <c:v>2891.473</c:v>
                </c:pt>
                <c:pt idx="2333">
                  <c:v>2892.6729999999998</c:v>
                </c:pt>
                <c:pt idx="2334">
                  <c:v>2893.2730000000001</c:v>
                </c:pt>
                <c:pt idx="2335">
                  <c:v>2893.873</c:v>
                </c:pt>
                <c:pt idx="2336">
                  <c:v>2894.473</c:v>
                </c:pt>
                <c:pt idx="2337">
                  <c:v>2895.0729999999999</c:v>
                </c:pt>
                <c:pt idx="2338">
                  <c:v>2895.6729999999998</c:v>
                </c:pt>
                <c:pt idx="2339">
                  <c:v>2896.2730000000001</c:v>
                </c:pt>
                <c:pt idx="2340">
                  <c:v>2896.7280000000001</c:v>
                </c:pt>
                <c:pt idx="2341">
                  <c:v>2898.0680000000002</c:v>
                </c:pt>
                <c:pt idx="2342">
                  <c:v>2898.6680000000001</c:v>
                </c:pt>
                <c:pt idx="2343">
                  <c:v>2899.5680000000002</c:v>
                </c:pt>
                <c:pt idx="2344">
                  <c:v>2900.4679999999998</c:v>
                </c:pt>
                <c:pt idx="2345">
                  <c:v>2901.0680000000002</c:v>
                </c:pt>
                <c:pt idx="2346">
                  <c:v>2901.6680000000001</c:v>
                </c:pt>
                <c:pt idx="2347">
                  <c:v>2902.268</c:v>
                </c:pt>
                <c:pt idx="2348">
                  <c:v>2903.4679999999998</c:v>
                </c:pt>
                <c:pt idx="2349">
                  <c:v>2904.0680000000002</c:v>
                </c:pt>
                <c:pt idx="2350">
                  <c:v>2904.9679999999998</c:v>
                </c:pt>
                <c:pt idx="2351">
                  <c:v>2906.1680000000001</c:v>
                </c:pt>
                <c:pt idx="2352">
                  <c:v>2906.768</c:v>
                </c:pt>
                <c:pt idx="2353">
                  <c:v>2907.9679999999998</c:v>
                </c:pt>
                <c:pt idx="2354">
                  <c:v>2908.8679999999999</c:v>
                </c:pt>
                <c:pt idx="2355">
                  <c:v>2909.4679999999998</c:v>
                </c:pt>
                <c:pt idx="2356">
                  <c:v>2910.0680000000002</c:v>
                </c:pt>
                <c:pt idx="2357">
                  <c:v>2910.6680000000001</c:v>
                </c:pt>
                <c:pt idx="2358">
                  <c:v>2911.5630000000001</c:v>
                </c:pt>
                <c:pt idx="2359">
                  <c:v>2912.1640000000002</c:v>
                </c:pt>
                <c:pt idx="2360">
                  <c:v>2912.7640000000001</c:v>
                </c:pt>
                <c:pt idx="2361">
                  <c:v>2913.0630000000001</c:v>
                </c:pt>
                <c:pt idx="2362">
                  <c:v>2913.9639999999999</c:v>
                </c:pt>
                <c:pt idx="2363">
                  <c:v>2914.2640000000001</c:v>
                </c:pt>
                <c:pt idx="2364">
                  <c:v>2915.1640000000002</c:v>
                </c:pt>
                <c:pt idx="2365">
                  <c:v>2915.4639999999999</c:v>
                </c:pt>
                <c:pt idx="2366">
                  <c:v>2916.364</c:v>
                </c:pt>
                <c:pt idx="2367">
                  <c:v>2916.84</c:v>
                </c:pt>
                <c:pt idx="2368">
                  <c:v>2917.23</c:v>
                </c:pt>
                <c:pt idx="2369">
                  <c:v>2918.5360000000001</c:v>
                </c:pt>
                <c:pt idx="2370">
                  <c:v>2919.136</c:v>
                </c:pt>
                <c:pt idx="2371">
                  <c:v>2919.7359999999999</c:v>
                </c:pt>
                <c:pt idx="2372">
                  <c:v>2920.3359999999998</c:v>
                </c:pt>
                <c:pt idx="2373">
                  <c:v>2920.636</c:v>
                </c:pt>
                <c:pt idx="2374">
                  <c:v>2921.2359999999999</c:v>
                </c:pt>
                <c:pt idx="2375">
                  <c:v>2922.0749999999998</c:v>
                </c:pt>
                <c:pt idx="2376">
                  <c:v>2922.5509999999999</c:v>
                </c:pt>
                <c:pt idx="2377">
                  <c:v>2923.6419999999998</c:v>
                </c:pt>
                <c:pt idx="2378">
                  <c:v>2924.2420000000002</c:v>
                </c:pt>
                <c:pt idx="2379">
                  <c:v>2924.8420000000001</c:v>
                </c:pt>
                <c:pt idx="2380">
                  <c:v>2925.442</c:v>
                </c:pt>
                <c:pt idx="2381">
                  <c:v>2926.0419999999999</c:v>
                </c:pt>
                <c:pt idx="2382">
                  <c:v>2926.6419999999998</c:v>
                </c:pt>
                <c:pt idx="2383">
                  <c:v>2926.942</c:v>
                </c:pt>
                <c:pt idx="2384">
                  <c:v>2927.7350000000001</c:v>
                </c:pt>
                <c:pt idx="2385">
                  <c:v>2928.6350000000002</c:v>
                </c:pt>
                <c:pt idx="2386">
                  <c:v>2929.5349999999999</c:v>
                </c:pt>
                <c:pt idx="2387">
                  <c:v>2930.1350000000002</c:v>
                </c:pt>
                <c:pt idx="2388">
                  <c:v>2930.7350000000001</c:v>
                </c:pt>
                <c:pt idx="2389">
                  <c:v>2931.335</c:v>
                </c:pt>
                <c:pt idx="2390">
                  <c:v>2931.9349999999999</c:v>
                </c:pt>
                <c:pt idx="2391">
                  <c:v>2932.835</c:v>
                </c:pt>
                <c:pt idx="2392">
                  <c:v>2933.4349999999999</c:v>
                </c:pt>
                <c:pt idx="2393">
                  <c:v>2933.7350000000001</c:v>
                </c:pt>
                <c:pt idx="2394">
                  <c:v>2934.6350000000002</c:v>
                </c:pt>
                <c:pt idx="2395">
                  <c:v>2935.2089999999998</c:v>
                </c:pt>
                <c:pt idx="2396">
                  <c:v>2936.6010000000001</c:v>
                </c:pt>
                <c:pt idx="2397">
                  <c:v>2937.5010000000002</c:v>
                </c:pt>
                <c:pt idx="2398">
                  <c:v>2938.1010000000001</c:v>
                </c:pt>
                <c:pt idx="2399">
                  <c:v>2938.701</c:v>
                </c:pt>
                <c:pt idx="2400">
                  <c:v>2939.1460000000002</c:v>
                </c:pt>
                <c:pt idx="2401">
                  <c:v>2939.6329999999998</c:v>
                </c:pt>
                <c:pt idx="2402">
                  <c:v>2940.2330000000002</c:v>
                </c:pt>
                <c:pt idx="2403">
                  <c:v>2940.5329999999999</c:v>
                </c:pt>
                <c:pt idx="2404">
                  <c:v>2941.7330000000002</c:v>
                </c:pt>
                <c:pt idx="2405">
                  <c:v>2942.3330000000001</c:v>
                </c:pt>
                <c:pt idx="2406">
                  <c:v>2942.933</c:v>
                </c:pt>
                <c:pt idx="2407">
                  <c:v>2943.8330000000001</c:v>
                </c:pt>
                <c:pt idx="2408">
                  <c:v>2944.433</c:v>
                </c:pt>
                <c:pt idx="2409">
                  <c:v>2944.7330000000002</c:v>
                </c:pt>
                <c:pt idx="2410">
                  <c:v>2945.6329999999998</c:v>
                </c:pt>
                <c:pt idx="2411">
                  <c:v>2945.933</c:v>
                </c:pt>
                <c:pt idx="2412">
                  <c:v>2947.1329999999998</c:v>
                </c:pt>
                <c:pt idx="2413">
                  <c:v>2947.7330000000002</c:v>
                </c:pt>
                <c:pt idx="2414">
                  <c:v>2948.3330000000001</c:v>
                </c:pt>
                <c:pt idx="2415">
                  <c:v>2948.933</c:v>
                </c:pt>
                <c:pt idx="2416">
                  <c:v>2949.8330000000001</c:v>
                </c:pt>
                <c:pt idx="2417">
                  <c:v>2950.433</c:v>
                </c:pt>
                <c:pt idx="2418">
                  <c:v>2951.0329999999999</c:v>
                </c:pt>
                <c:pt idx="2419">
                  <c:v>2951.3330000000001</c:v>
                </c:pt>
                <c:pt idx="2420">
                  <c:v>2952.2330000000002</c:v>
                </c:pt>
                <c:pt idx="2421">
                  <c:v>2952.8330000000001</c:v>
                </c:pt>
                <c:pt idx="2422">
                  <c:v>2953.433</c:v>
                </c:pt>
                <c:pt idx="2423">
                  <c:v>2954.0329999999999</c:v>
                </c:pt>
                <c:pt idx="2424">
                  <c:v>2954.6329999999998</c:v>
                </c:pt>
                <c:pt idx="2425">
                  <c:v>2955.5329999999999</c:v>
                </c:pt>
                <c:pt idx="2426">
                  <c:v>2955.8330000000001</c:v>
                </c:pt>
                <c:pt idx="2427">
                  <c:v>2956.7330000000002</c:v>
                </c:pt>
                <c:pt idx="2428">
                  <c:v>2957.3330000000001</c:v>
                </c:pt>
                <c:pt idx="2429">
                  <c:v>2957.933</c:v>
                </c:pt>
                <c:pt idx="2430">
                  <c:v>2958.5329999999999</c:v>
                </c:pt>
                <c:pt idx="2431">
                  <c:v>2959.1329999999998</c:v>
                </c:pt>
                <c:pt idx="2432">
                  <c:v>2959.7330000000002</c:v>
                </c:pt>
                <c:pt idx="2433">
                  <c:v>2960.3330000000001</c:v>
                </c:pt>
                <c:pt idx="2434">
                  <c:v>2960.933</c:v>
                </c:pt>
                <c:pt idx="2435">
                  <c:v>2962.0210000000002</c:v>
                </c:pt>
                <c:pt idx="2436">
                  <c:v>2962.6219999999998</c:v>
                </c:pt>
                <c:pt idx="2437">
                  <c:v>2963.2220000000002</c:v>
                </c:pt>
                <c:pt idx="2438">
                  <c:v>2963.5210000000002</c:v>
                </c:pt>
                <c:pt idx="2439">
                  <c:v>2964.422</c:v>
                </c:pt>
                <c:pt idx="2440">
                  <c:v>2965.0210000000002</c:v>
                </c:pt>
                <c:pt idx="2441">
                  <c:v>2965.922</c:v>
                </c:pt>
                <c:pt idx="2442">
                  <c:v>2966.5210000000002</c:v>
                </c:pt>
                <c:pt idx="2443">
                  <c:v>2967.404</c:v>
                </c:pt>
                <c:pt idx="2444">
                  <c:v>2968.498</c:v>
                </c:pt>
                <c:pt idx="2445">
                  <c:v>2969.0970000000002</c:v>
                </c:pt>
                <c:pt idx="2446">
                  <c:v>2969.3049999999998</c:v>
                </c:pt>
                <c:pt idx="2447">
                  <c:v>2970.3249999999998</c:v>
                </c:pt>
                <c:pt idx="2448">
                  <c:v>2971.2249999999999</c:v>
                </c:pt>
                <c:pt idx="2449">
                  <c:v>2971.8249999999998</c:v>
                </c:pt>
                <c:pt idx="2450">
                  <c:v>2972.7249999999999</c:v>
                </c:pt>
                <c:pt idx="2451">
                  <c:v>2973.0250000000001</c:v>
                </c:pt>
                <c:pt idx="2452">
                  <c:v>2974.2249999999999</c:v>
                </c:pt>
                <c:pt idx="2453">
                  <c:v>2974.8249999999998</c:v>
                </c:pt>
                <c:pt idx="2454">
                  <c:v>2975.4250000000002</c:v>
                </c:pt>
                <c:pt idx="2455">
                  <c:v>2976.0250000000001</c:v>
                </c:pt>
                <c:pt idx="2456">
                  <c:v>2976.625</c:v>
                </c:pt>
                <c:pt idx="2457">
                  <c:v>2977.5250000000001</c:v>
                </c:pt>
                <c:pt idx="2458">
                  <c:v>2978.125</c:v>
                </c:pt>
                <c:pt idx="2459">
                  <c:v>2978.6509999999998</c:v>
                </c:pt>
                <c:pt idx="2460">
                  <c:v>2979.2510000000002</c:v>
                </c:pt>
                <c:pt idx="2461">
                  <c:v>2979.8510000000001</c:v>
                </c:pt>
                <c:pt idx="2462">
                  <c:v>2980.451</c:v>
                </c:pt>
                <c:pt idx="2463">
                  <c:v>2980.92</c:v>
                </c:pt>
                <c:pt idx="2464">
                  <c:v>2981.953</c:v>
                </c:pt>
                <c:pt idx="2465">
                  <c:v>2982.5529999999999</c:v>
                </c:pt>
                <c:pt idx="2466">
                  <c:v>2983.453</c:v>
                </c:pt>
                <c:pt idx="2467">
                  <c:v>2984.0529999999999</c:v>
                </c:pt>
                <c:pt idx="2468">
                  <c:v>2984.6529999999998</c:v>
                </c:pt>
                <c:pt idx="2469">
                  <c:v>2984.953</c:v>
                </c:pt>
                <c:pt idx="2470">
                  <c:v>2987.0529999999999</c:v>
                </c:pt>
                <c:pt idx="2471">
                  <c:v>2987.6529999999998</c:v>
                </c:pt>
                <c:pt idx="2472">
                  <c:v>2987.9839999999999</c:v>
                </c:pt>
                <c:pt idx="2473">
                  <c:v>2988.884</c:v>
                </c:pt>
                <c:pt idx="2474">
                  <c:v>2989.4839999999999</c:v>
                </c:pt>
                <c:pt idx="2475">
                  <c:v>2989.69</c:v>
                </c:pt>
                <c:pt idx="2476">
                  <c:v>2990.35</c:v>
                </c:pt>
                <c:pt idx="2477">
                  <c:v>2990.5070000000001</c:v>
                </c:pt>
                <c:pt idx="2478">
                  <c:v>2991.1219999999998</c:v>
                </c:pt>
                <c:pt idx="2479">
                  <c:v>2991.7220000000002</c:v>
                </c:pt>
                <c:pt idx="2480">
                  <c:v>2993.2220000000002</c:v>
                </c:pt>
                <c:pt idx="2481">
                  <c:v>2993.8220000000001</c:v>
                </c:pt>
                <c:pt idx="2482">
                  <c:v>2994.7220000000002</c:v>
                </c:pt>
                <c:pt idx="2483">
                  <c:v>2995.6219999999998</c:v>
                </c:pt>
                <c:pt idx="2484">
                  <c:v>2996.8220000000001</c:v>
                </c:pt>
                <c:pt idx="2485">
                  <c:v>2997.7220000000002</c:v>
                </c:pt>
                <c:pt idx="2486">
                  <c:v>2998.3220000000001</c:v>
                </c:pt>
                <c:pt idx="2487">
                  <c:v>2999.2220000000002</c:v>
                </c:pt>
                <c:pt idx="2488">
                  <c:v>2999.8220000000001</c:v>
                </c:pt>
                <c:pt idx="2489">
                  <c:v>3000.422</c:v>
                </c:pt>
                <c:pt idx="2490">
                  <c:v>3001.3220000000001</c:v>
                </c:pt>
                <c:pt idx="2491">
                  <c:v>3001.6219999999998</c:v>
                </c:pt>
                <c:pt idx="2492">
                  <c:v>3002.5219999999999</c:v>
                </c:pt>
                <c:pt idx="2493">
                  <c:v>3003.7220000000002</c:v>
                </c:pt>
                <c:pt idx="2494">
                  <c:v>3004.3220000000001</c:v>
                </c:pt>
                <c:pt idx="2495">
                  <c:v>3004.6219999999998</c:v>
                </c:pt>
                <c:pt idx="2496">
                  <c:v>3005.5219999999999</c:v>
                </c:pt>
                <c:pt idx="2497">
                  <c:v>3006.422</c:v>
                </c:pt>
                <c:pt idx="2498">
                  <c:v>3006.7220000000002</c:v>
                </c:pt>
                <c:pt idx="2499">
                  <c:v>3007.3020000000001</c:v>
                </c:pt>
                <c:pt idx="2500">
                  <c:v>3008.7719999999999</c:v>
                </c:pt>
                <c:pt idx="2501">
                  <c:v>3010.2649999999999</c:v>
                </c:pt>
                <c:pt idx="2502">
                  <c:v>3010.8649999999998</c:v>
                </c:pt>
                <c:pt idx="2503">
                  <c:v>3011.4650000000001</c:v>
                </c:pt>
                <c:pt idx="2504">
                  <c:v>3012.0650000000001</c:v>
                </c:pt>
                <c:pt idx="2505">
                  <c:v>3012.3649999999998</c:v>
                </c:pt>
                <c:pt idx="2506">
                  <c:v>3013.2649999999999</c:v>
                </c:pt>
                <c:pt idx="2507">
                  <c:v>3013.8649999999998</c:v>
                </c:pt>
                <c:pt idx="2508">
                  <c:v>3015.0369999999998</c:v>
                </c:pt>
                <c:pt idx="2509">
                  <c:v>3015.2930000000001</c:v>
                </c:pt>
                <c:pt idx="2510">
                  <c:v>3015.7950000000001</c:v>
                </c:pt>
                <c:pt idx="2511">
                  <c:v>3017.328</c:v>
                </c:pt>
                <c:pt idx="2512">
                  <c:v>3017.6280000000002</c:v>
                </c:pt>
                <c:pt idx="2513">
                  <c:v>3018.0909999999999</c:v>
                </c:pt>
                <c:pt idx="2514">
                  <c:v>3019.402</c:v>
                </c:pt>
                <c:pt idx="2515">
                  <c:v>3020.3020000000001</c:v>
                </c:pt>
                <c:pt idx="2516">
                  <c:v>3020.6019999999999</c:v>
                </c:pt>
                <c:pt idx="2517">
                  <c:v>3021.8020000000001</c:v>
                </c:pt>
                <c:pt idx="2518">
                  <c:v>3022.1019999999999</c:v>
                </c:pt>
                <c:pt idx="2519">
                  <c:v>3023.002</c:v>
                </c:pt>
                <c:pt idx="2520">
                  <c:v>3023.6019999999999</c:v>
                </c:pt>
                <c:pt idx="2521">
                  <c:v>3024.2020000000002</c:v>
                </c:pt>
                <c:pt idx="2522">
                  <c:v>3024.8020000000001</c:v>
                </c:pt>
                <c:pt idx="2523">
                  <c:v>3025.402</c:v>
                </c:pt>
                <c:pt idx="2524">
                  <c:v>3025.7020000000002</c:v>
                </c:pt>
                <c:pt idx="2525">
                  <c:v>3026.6019999999999</c:v>
                </c:pt>
                <c:pt idx="2526">
                  <c:v>3027.2020000000002</c:v>
                </c:pt>
                <c:pt idx="2527">
                  <c:v>3027.7130000000002</c:v>
                </c:pt>
                <c:pt idx="2528">
                  <c:v>3029.15</c:v>
                </c:pt>
                <c:pt idx="2529">
                  <c:v>3029.75</c:v>
                </c:pt>
                <c:pt idx="2530">
                  <c:v>3030.35</c:v>
                </c:pt>
                <c:pt idx="2531">
                  <c:v>3030.65</c:v>
                </c:pt>
                <c:pt idx="2532">
                  <c:v>3031.4119999999998</c:v>
                </c:pt>
                <c:pt idx="2533">
                  <c:v>3032.0120000000002</c:v>
                </c:pt>
                <c:pt idx="2534">
                  <c:v>3032.6120000000001</c:v>
                </c:pt>
                <c:pt idx="2535">
                  <c:v>3032.9119999999998</c:v>
                </c:pt>
                <c:pt idx="2536">
                  <c:v>3033.5120000000002</c:v>
                </c:pt>
                <c:pt idx="2537">
                  <c:v>3034.712</c:v>
                </c:pt>
                <c:pt idx="2538">
                  <c:v>3035.3119999999999</c:v>
                </c:pt>
                <c:pt idx="2539">
                  <c:v>3035.9119999999998</c:v>
                </c:pt>
                <c:pt idx="2540">
                  <c:v>3036.5120000000002</c:v>
                </c:pt>
                <c:pt idx="2541">
                  <c:v>3037.1120000000001</c:v>
                </c:pt>
                <c:pt idx="2542">
                  <c:v>3038.3119999999999</c:v>
                </c:pt>
                <c:pt idx="2543">
                  <c:v>3038.9119999999998</c:v>
                </c:pt>
                <c:pt idx="2544">
                  <c:v>3040.1120000000001</c:v>
                </c:pt>
                <c:pt idx="2545">
                  <c:v>3040.4119999999998</c:v>
                </c:pt>
                <c:pt idx="2546">
                  <c:v>3041.3119999999999</c:v>
                </c:pt>
                <c:pt idx="2547">
                  <c:v>3041.9119999999998</c:v>
                </c:pt>
                <c:pt idx="2548">
                  <c:v>3042.5120000000002</c:v>
                </c:pt>
                <c:pt idx="2549">
                  <c:v>3043.1120000000001</c:v>
                </c:pt>
                <c:pt idx="2550">
                  <c:v>3043.625</c:v>
                </c:pt>
                <c:pt idx="2551">
                  <c:v>3043.9749999999999</c:v>
                </c:pt>
                <c:pt idx="2552">
                  <c:v>3044.1590000000001</c:v>
                </c:pt>
                <c:pt idx="2553">
                  <c:v>3044.5479999999998</c:v>
                </c:pt>
                <c:pt idx="2554">
                  <c:v>3045.279</c:v>
                </c:pt>
                <c:pt idx="2555">
                  <c:v>3046.4789999999998</c:v>
                </c:pt>
                <c:pt idx="2556">
                  <c:v>3047.3780000000002</c:v>
                </c:pt>
                <c:pt idx="2557">
                  <c:v>3047.9789999999998</c:v>
                </c:pt>
                <c:pt idx="2558">
                  <c:v>3048.279</c:v>
                </c:pt>
                <c:pt idx="2559">
                  <c:v>3049.1779999999999</c:v>
                </c:pt>
                <c:pt idx="2560">
                  <c:v>3049.4789999999998</c:v>
                </c:pt>
                <c:pt idx="2561">
                  <c:v>3050.1689999999999</c:v>
                </c:pt>
                <c:pt idx="2562">
                  <c:v>3050.7689999999998</c:v>
                </c:pt>
                <c:pt idx="2563">
                  <c:v>3051.069</c:v>
                </c:pt>
                <c:pt idx="2564">
                  <c:v>3051.9690000000001</c:v>
                </c:pt>
                <c:pt idx="2565">
                  <c:v>3052.569</c:v>
                </c:pt>
                <c:pt idx="2566">
                  <c:v>3053.4690000000001</c:v>
                </c:pt>
                <c:pt idx="2567">
                  <c:v>3053.991</c:v>
                </c:pt>
                <c:pt idx="2568">
                  <c:v>3054.8150000000001</c:v>
                </c:pt>
                <c:pt idx="2569">
                  <c:v>3055.415</c:v>
                </c:pt>
                <c:pt idx="2570">
                  <c:v>3056.6149999999998</c:v>
                </c:pt>
                <c:pt idx="2571">
                  <c:v>3057.5149999999999</c:v>
                </c:pt>
                <c:pt idx="2572">
                  <c:v>3058.1149999999998</c:v>
                </c:pt>
                <c:pt idx="2573">
                  <c:v>3059.181</c:v>
                </c:pt>
                <c:pt idx="2574">
                  <c:v>3060.03</c:v>
                </c:pt>
                <c:pt idx="2575">
                  <c:v>3060.2979999999998</c:v>
                </c:pt>
                <c:pt idx="2576">
                  <c:v>3060.8090000000002</c:v>
                </c:pt>
                <c:pt idx="2577">
                  <c:v>3061.8020000000001</c:v>
                </c:pt>
                <c:pt idx="2578">
                  <c:v>3062.2950000000001</c:v>
                </c:pt>
                <c:pt idx="2579">
                  <c:v>3062.895</c:v>
                </c:pt>
                <c:pt idx="2580">
                  <c:v>3063.4949999999999</c:v>
                </c:pt>
                <c:pt idx="2581">
                  <c:v>3064.0949999999998</c:v>
                </c:pt>
                <c:pt idx="2582">
                  <c:v>3064.6950000000002</c:v>
                </c:pt>
                <c:pt idx="2583">
                  <c:v>3065.5949999999998</c:v>
                </c:pt>
                <c:pt idx="2584">
                  <c:v>3066.1950000000002</c:v>
                </c:pt>
                <c:pt idx="2585">
                  <c:v>3066.7950000000001</c:v>
                </c:pt>
                <c:pt idx="2586">
                  <c:v>3067.395</c:v>
                </c:pt>
                <c:pt idx="2587">
                  <c:v>3067.9949999999999</c:v>
                </c:pt>
                <c:pt idx="2588">
                  <c:v>3068.5949999999998</c:v>
                </c:pt>
                <c:pt idx="2589">
                  <c:v>3069.4949999999999</c:v>
                </c:pt>
                <c:pt idx="2590">
                  <c:v>3070.395</c:v>
                </c:pt>
                <c:pt idx="2591">
                  <c:v>3070.6950000000002</c:v>
                </c:pt>
                <c:pt idx="2592">
                  <c:v>3071.5949999999998</c:v>
                </c:pt>
                <c:pt idx="2593">
                  <c:v>3072.4949999999999</c:v>
                </c:pt>
                <c:pt idx="2594">
                  <c:v>3073.0949999999998</c:v>
                </c:pt>
                <c:pt idx="2595">
                  <c:v>3073.6950000000002</c:v>
                </c:pt>
                <c:pt idx="2596">
                  <c:v>3074.2950000000001</c:v>
                </c:pt>
                <c:pt idx="2597">
                  <c:v>3074.895</c:v>
                </c:pt>
                <c:pt idx="2598">
                  <c:v>3075.7950000000001</c:v>
                </c:pt>
                <c:pt idx="2599">
                  <c:v>3076.395</c:v>
                </c:pt>
                <c:pt idx="2600">
                  <c:v>3077.5030000000002</c:v>
                </c:pt>
                <c:pt idx="2601">
                  <c:v>3077.9740000000002</c:v>
                </c:pt>
                <c:pt idx="2602">
                  <c:v>3078.1750000000002</c:v>
                </c:pt>
                <c:pt idx="2603">
                  <c:v>3078.7269999999999</c:v>
                </c:pt>
                <c:pt idx="2604">
                  <c:v>3079.2159999999999</c:v>
                </c:pt>
                <c:pt idx="2605">
                  <c:v>3080.116</c:v>
                </c:pt>
                <c:pt idx="2606">
                  <c:v>3080.7159999999999</c:v>
                </c:pt>
                <c:pt idx="2607">
                  <c:v>3081.3159999999998</c:v>
                </c:pt>
                <c:pt idx="2608">
                  <c:v>3082.9960000000001</c:v>
                </c:pt>
                <c:pt idx="2609">
                  <c:v>3083.596</c:v>
                </c:pt>
                <c:pt idx="2610">
                  <c:v>3084.1959999999999</c:v>
                </c:pt>
                <c:pt idx="2611">
                  <c:v>3084.7959999999998</c:v>
                </c:pt>
                <c:pt idx="2612">
                  <c:v>3085.3960000000002</c:v>
                </c:pt>
                <c:pt idx="2613">
                  <c:v>3085.9960000000001</c:v>
                </c:pt>
                <c:pt idx="2614">
                  <c:v>3086.596</c:v>
                </c:pt>
                <c:pt idx="2615">
                  <c:v>3087.1959999999999</c:v>
                </c:pt>
                <c:pt idx="2616">
                  <c:v>3087.7959999999998</c:v>
                </c:pt>
                <c:pt idx="2617">
                  <c:v>3088.096</c:v>
                </c:pt>
                <c:pt idx="2618">
                  <c:v>3089.2469999999998</c:v>
                </c:pt>
                <c:pt idx="2619">
                  <c:v>3091.91</c:v>
                </c:pt>
                <c:pt idx="2620">
                  <c:v>3092.3359999999998</c:v>
                </c:pt>
                <c:pt idx="2621">
                  <c:v>3093.0520000000001</c:v>
                </c:pt>
                <c:pt idx="2622">
                  <c:v>3094.252</c:v>
                </c:pt>
                <c:pt idx="2623">
                  <c:v>3096.0520000000001</c:v>
                </c:pt>
                <c:pt idx="2624">
                  <c:v>3097.252</c:v>
                </c:pt>
                <c:pt idx="2625">
                  <c:v>3097.8519999999999</c:v>
                </c:pt>
                <c:pt idx="2626">
                  <c:v>3098.4520000000002</c:v>
                </c:pt>
                <c:pt idx="2627">
                  <c:v>3098.752</c:v>
                </c:pt>
                <c:pt idx="2628">
                  <c:v>3099.9520000000002</c:v>
                </c:pt>
                <c:pt idx="2629">
                  <c:v>3100.145</c:v>
                </c:pt>
                <c:pt idx="2630">
                  <c:v>3101.23</c:v>
                </c:pt>
                <c:pt idx="2631">
                  <c:v>3101.53</c:v>
                </c:pt>
                <c:pt idx="2632">
                  <c:v>3102.43</c:v>
                </c:pt>
                <c:pt idx="2633">
                  <c:v>3102.9259999999999</c:v>
                </c:pt>
                <c:pt idx="2634">
                  <c:v>3103.386</c:v>
                </c:pt>
                <c:pt idx="2635">
                  <c:v>3104.01</c:v>
                </c:pt>
                <c:pt idx="2636">
                  <c:v>3104.3110000000001</c:v>
                </c:pt>
                <c:pt idx="2637">
                  <c:v>3105.21</c:v>
                </c:pt>
                <c:pt idx="2638">
                  <c:v>3105.5590000000002</c:v>
                </c:pt>
                <c:pt idx="2639">
                  <c:v>3105.904</c:v>
                </c:pt>
                <c:pt idx="2640">
                  <c:v>3106.2049999999999</c:v>
                </c:pt>
                <c:pt idx="2641">
                  <c:v>3106.652</c:v>
                </c:pt>
                <c:pt idx="2642">
                  <c:v>3107.252</c:v>
                </c:pt>
                <c:pt idx="2643">
                  <c:v>3108.3339999999998</c:v>
                </c:pt>
                <c:pt idx="2644">
                  <c:v>3108.634</c:v>
                </c:pt>
                <c:pt idx="2645">
                  <c:v>3109.163</c:v>
                </c:pt>
                <c:pt idx="2646">
                  <c:v>3109.8429999999998</c:v>
                </c:pt>
                <c:pt idx="2647">
                  <c:v>3110.4430000000002</c:v>
                </c:pt>
                <c:pt idx="2648">
                  <c:v>3110.7429999999999</c:v>
                </c:pt>
                <c:pt idx="2649">
                  <c:v>3111.643</c:v>
                </c:pt>
                <c:pt idx="2650">
                  <c:v>3112.2429999999999</c:v>
                </c:pt>
                <c:pt idx="2651">
                  <c:v>3112.8429999999998</c:v>
                </c:pt>
                <c:pt idx="2652">
                  <c:v>3113.4430000000002</c:v>
                </c:pt>
                <c:pt idx="2653">
                  <c:v>3114.0430000000001</c:v>
                </c:pt>
                <c:pt idx="2654">
                  <c:v>3114.5309999999999</c:v>
                </c:pt>
                <c:pt idx="2655">
                  <c:v>3115.058</c:v>
                </c:pt>
                <c:pt idx="2656">
                  <c:v>3115.223</c:v>
                </c:pt>
                <c:pt idx="2657">
                  <c:v>3115.8150000000001</c:v>
                </c:pt>
                <c:pt idx="2658">
                  <c:v>3116.1239999999998</c:v>
                </c:pt>
                <c:pt idx="2659">
                  <c:v>3116.578</c:v>
                </c:pt>
                <c:pt idx="2660">
                  <c:v>3117.0070000000001</c:v>
                </c:pt>
                <c:pt idx="2661">
                  <c:v>3117.73</c:v>
                </c:pt>
                <c:pt idx="2662">
                  <c:v>3118.2919999999999</c:v>
                </c:pt>
                <c:pt idx="2663">
                  <c:v>3118.5920000000001</c:v>
                </c:pt>
                <c:pt idx="2664">
                  <c:v>3119.192</c:v>
                </c:pt>
                <c:pt idx="2665">
                  <c:v>3120.3919999999998</c:v>
                </c:pt>
                <c:pt idx="2666">
                  <c:v>3120.692</c:v>
                </c:pt>
                <c:pt idx="2667">
                  <c:v>3121.8919999999998</c:v>
                </c:pt>
                <c:pt idx="2668">
                  <c:v>3122.7919999999999</c:v>
                </c:pt>
                <c:pt idx="2669">
                  <c:v>3123.3919999999998</c:v>
                </c:pt>
                <c:pt idx="2670">
                  <c:v>3124.5920000000001</c:v>
                </c:pt>
                <c:pt idx="2671">
                  <c:v>3125.1689999999999</c:v>
                </c:pt>
                <c:pt idx="2672">
                  <c:v>3125.759</c:v>
                </c:pt>
                <c:pt idx="2673">
                  <c:v>3126.3589999999999</c:v>
                </c:pt>
                <c:pt idx="2674">
                  <c:v>3126.8119999999999</c:v>
                </c:pt>
                <c:pt idx="2675">
                  <c:v>3126.9430000000002</c:v>
                </c:pt>
                <c:pt idx="2676">
                  <c:v>3127.913</c:v>
                </c:pt>
                <c:pt idx="2677">
                  <c:v>3129.1129999999998</c:v>
                </c:pt>
                <c:pt idx="2678">
                  <c:v>3130.5940000000001</c:v>
                </c:pt>
                <c:pt idx="2679">
                  <c:v>3130.8290000000002</c:v>
                </c:pt>
                <c:pt idx="2680">
                  <c:v>3132.029</c:v>
                </c:pt>
                <c:pt idx="2681">
                  <c:v>3132.6289999999999</c:v>
                </c:pt>
                <c:pt idx="2682">
                  <c:v>3133.2289999999998</c:v>
                </c:pt>
                <c:pt idx="2683">
                  <c:v>3133.8290000000002</c:v>
                </c:pt>
                <c:pt idx="2684">
                  <c:v>3135.3290000000002</c:v>
                </c:pt>
                <c:pt idx="2685">
                  <c:v>3135.9290000000001</c:v>
                </c:pt>
                <c:pt idx="2686">
                  <c:v>3136.8290000000002</c:v>
                </c:pt>
                <c:pt idx="2687">
                  <c:v>3137.4290000000001</c:v>
                </c:pt>
                <c:pt idx="2688">
                  <c:v>3138.029</c:v>
                </c:pt>
                <c:pt idx="2689">
                  <c:v>3138.3290000000002</c:v>
                </c:pt>
                <c:pt idx="2690">
                  <c:v>3138.9290000000001</c:v>
                </c:pt>
                <c:pt idx="2691">
                  <c:v>3139.8290000000002</c:v>
                </c:pt>
                <c:pt idx="2692">
                  <c:v>3140.4290000000001</c:v>
                </c:pt>
                <c:pt idx="2693">
                  <c:v>3140.7289999999998</c:v>
                </c:pt>
                <c:pt idx="2694">
                  <c:v>3141.9290000000001</c:v>
                </c:pt>
                <c:pt idx="2695">
                  <c:v>3142.2289999999998</c:v>
                </c:pt>
                <c:pt idx="2696">
                  <c:v>3143.1289999999999</c:v>
                </c:pt>
                <c:pt idx="2697">
                  <c:v>3143.7289999999998</c:v>
                </c:pt>
                <c:pt idx="2698">
                  <c:v>3144.3290000000002</c:v>
                </c:pt>
                <c:pt idx="2699">
                  <c:v>3144.9290000000001</c:v>
                </c:pt>
                <c:pt idx="2700">
                  <c:v>3145.529</c:v>
                </c:pt>
                <c:pt idx="2701">
                  <c:v>3146.1289999999999</c:v>
                </c:pt>
                <c:pt idx="2702">
                  <c:v>3146.4290000000001</c:v>
                </c:pt>
                <c:pt idx="2703">
                  <c:v>3147.6289999999999</c:v>
                </c:pt>
                <c:pt idx="2704">
                  <c:v>3148.1619999999998</c:v>
                </c:pt>
                <c:pt idx="2705">
                  <c:v>3148.3879999999999</c:v>
                </c:pt>
                <c:pt idx="2706">
                  <c:v>3149.1590000000001</c:v>
                </c:pt>
                <c:pt idx="2707">
                  <c:v>3149.76</c:v>
                </c:pt>
                <c:pt idx="2708">
                  <c:v>3150.36</c:v>
                </c:pt>
                <c:pt idx="2709">
                  <c:v>3150.6590000000001</c:v>
                </c:pt>
                <c:pt idx="2710">
                  <c:v>3152.1590000000001</c:v>
                </c:pt>
                <c:pt idx="2711">
                  <c:v>3152.76</c:v>
                </c:pt>
                <c:pt idx="2712">
                  <c:v>3153.36</c:v>
                </c:pt>
                <c:pt idx="2713">
                  <c:v>3153.9589999999998</c:v>
                </c:pt>
                <c:pt idx="2714">
                  <c:v>3154.56</c:v>
                </c:pt>
                <c:pt idx="2715">
                  <c:v>3155.76</c:v>
                </c:pt>
                <c:pt idx="2716">
                  <c:v>3156.36</c:v>
                </c:pt>
                <c:pt idx="2717">
                  <c:v>3156.9589999999998</c:v>
                </c:pt>
                <c:pt idx="2718">
                  <c:v>3157.56</c:v>
                </c:pt>
                <c:pt idx="2719">
                  <c:v>3158.76</c:v>
                </c:pt>
                <c:pt idx="2720">
                  <c:v>3159.36</c:v>
                </c:pt>
                <c:pt idx="2721">
                  <c:v>3159.9589999999998</c:v>
                </c:pt>
                <c:pt idx="2722">
                  <c:v>3160.4540000000002</c:v>
                </c:pt>
                <c:pt idx="2723">
                  <c:v>3161.0540000000001</c:v>
                </c:pt>
                <c:pt idx="2724">
                  <c:v>3161.3539999999998</c:v>
                </c:pt>
                <c:pt idx="2725">
                  <c:v>3162.2539999999999</c:v>
                </c:pt>
                <c:pt idx="2726">
                  <c:v>3162.8539999999998</c:v>
                </c:pt>
                <c:pt idx="2727">
                  <c:v>3163.6309999999999</c:v>
                </c:pt>
                <c:pt idx="2728">
                  <c:v>3164.2310000000002</c:v>
                </c:pt>
                <c:pt idx="2729">
                  <c:v>3164.8310000000001</c:v>
                </c:pt>
                <c:pt idx="2730">
                  <c:v>3165.7310000000002</c:v>
                </c:pt>
                <c:pt idx="2731">
                  <c:v>3166.0309999999999</c:v>
                </c:pt>
                <c:pt idx="2732">
                  <c:v>3167.5309999999999</c:v>
                </c:pt>
                <c:pt idx="2733">
                  <c:v>3168.1309999999999</c:v>
                </c:pt>
                <c:pt idx="2734">
                  <c:v>3168.431</c:v>
                </c:pt>
                <c:pt idx="2735">
                  <c:v>3169.3310000000001</c:v>
                </c:pt>
                <c:pt idx="2736">
                  <c:v>3169.6309999999999</c:v>
                </c:pt>
                <c:pt idx="2737">
                  <c:v>3170.8310000000001</c:v>
                </c:pt>
                <c:pt idx="2738">
                  <c:v>3172.0309999999999</c:v>
                </c:pt>
                <c:pt idx="2739">
                  <c:v>3172.6309999999999</c:v>
                </c:pt>
                <c:pt idx="2740">
                  <c:v>3173.1390000000001</c:v>
                </c:pt>
                <c:pt idx="2741">
                  <c:v>3174.0390000000002</c:v>
                </c:pt>
                <c:pt idx="2742">
                  <c:v>3174.6390000000001</c:v>
                </c:pt>
                <c:pt idx="2743">
                  <c:v>3175.239</c:v>
                </c:pt>
                <c:pt idx="2744">
                  <c:v>3176.1390000000001</c:v>
                </c:pt>
                <c:pt idx="2745">
                  <c:v>3176.739</c:v>
                </c:pt>
                <c:pt idx="2746">
                  <c:v>3177.0390000000002</c:v>
                </c:pt>
                <c:pt idx="2747">
                  <c:v>3177.9389999999999</c:v>
                </c:pt>
                <c:pt idx="2748">
                  <c:v>3178.239</c:v>
                </c:pt>
                <c:pt idx="2749">
                  <c:v>3179.3519999999999</c:v>
                </c:pt>
                <c:pt idx="2750">
                  <c:v>3180.1210000000001</c:v>
                </c:pt>
                <c:pt idx="2751">
                  <c:v>3180.326</c:v>
                </c:pt>
                <c:pt idx="2752">
                  <c:v>3180.9009999999998</c:v>
                </c:pt>
                <c:pt idx="2753">
                  <c:v>3181.2809999999999</c:v>
                </c:pt>
                <c:pt idx="2754">
                  <c:v>3181.4670000000001</c:v>
                </c:pt>
                <c:pt idx="2755">
                  <c:v>3181.8519999999999</c:v>
                </c:pt>
                <c:pt idx="2756">
                  <c:v>3182.6410000000001</c:v>
                </c:pt>
                <c:pt idx="2757">
                  <c:v>3183.241</c:v>
                </c:pt>
                <c:pt idx="2758">
                  <c:v>3184.1410000000001</c:v>
                </c:pt>
                <c:pt idx="2759">
                  <c:v>3184.741</c:v>
                </c:pt>
                <c:pt idx="2760">
                  <c:v>3185.3409999999999</c:v>
                </c:pt>
                <c:pt idx="2761">
                  <c:v>3186.241</c:v>
                </c:pt>
                <c:pt idx="2762">
                  <c:v>3186.8409999999999</c:v>
                </c:pt>
                <c:pt idx="2763">
                  <c:v>3187.4409999999998</c:v>
                </c:pt>
                <c:pt idx="2764">
                  <c:v>3188.0410000000002</c:v>
                </c:pt>
                <c:pt idx="2765">
                  <c:v>3188.6410000000001</c:v>
                </c:pt>
                <c:pt idx="2766">
                  <c:v>3189.5410000000002</c:v>
                </c:pt>
                <c:pt idx="2767">
                  <c:v>3189.8409999999999</c:v>
                </c:pt>
                <c:pt idx="2768">
                  <c:v>3190.6120000000001</c:v>
                </c:pt>
                <c:pt idx="2769">
                  <c:v>3191.0749999999998</c:v>
                </c:pt>
                <c:pt idx="2770">
                  <c:v>3191.6750000000002</c:v>
                </c:pt>
                <c:pt idx="2771">
                  <c:v>3192.2750000000001</c:v>
                </c:pt>
                <c:pt idx="2772">
                  <c:v>3192.875</c:v>
                </c:pt>
                <c:pt idx="2773">
                  <c:v>3193.1750000000002</c:v>
                </c:pt>
                <c:pt idx="2774">
                  <c:v>3194.375</c:v>
                </c:pt>
                <c:pt idx="2775">
                  <c:v>3194.6750000000002</c:v>
                </c:pt>
                <c:pt idx="2776">
                  <c:v>3195.2750000000001</c:v>
                </c:pt>
                <c:pt idx="2777">
                  <c:v>3196.1750000000002</c:v>
                </c:pt>
                <c:pt idx="2778">
                  <c:v>3197.0749999999998</c:v>
                </c:pt>
                <c:pt idx="2779">
                  <c:v>3197.9749999999999</c:v>
                </c:pt>
                <c:pt idx="2780">
                  <c:v>3199.27</c:v>
                </c:pt>
                <c:pt idx="2781">
                  <c:v>3199.87</c:v>
                </c:pt>
                <c:pt idx="2782">
                  <c:v>3200.17</c:v>
                </c:pt>
                <c:pt idx="2783">
                  <c:v>3201.67</c:v>
                </c:pt>
                <c:pt idx="2784">
                  <c:v>3202.27</c:v>
                </c:pt>
                <c:pt idx="2785">
                  <c:v>3202.87</c:v>
                </c:pt>
                <c:pt idx="2786">
                  <c:v>3203.77</c:v>
                </c:pt>
                <c:pt idx="2787">
                  <c:v>3204.37</c:v>
                </c:pt>
                <c:pt idx="2788">
                  <c:v>3205.57</c:v>
                </c:pt>
                <c:pt idx="2789">
                  <c:v>3206.17</c:v>
                </c:pt>
                <c:pt idx="2790">
                  <c:v>3206.77</c:v>
                </c:pt>
                <c:pt idx="2791">
                  <c:v>3207.07</c:v>
                </c:pt>
                <c:pt idx="2792">
                  <c:v>3207.97</c:v>
                </c:pt>
                <c:pt idx="2793">
                  <c:v>3208.1480000000001</c:v>
                </c:pt>
                <c:pt idx="2794">
                  <c:v>3209.529</c:v>
                </c:pt>
                <c:pt idx="2795">
                  <c:v>3210.7289999999998</c:v>
                </c:pt>
                <c:pt idx="2796">
                  <c:v>3211.029</c:v>
                </c:pt>
                <c:pt idx="2797">
                  <c:v>3212.529</c:v>
                </c:pt>
                <c:pt idx="2798">
                  <c:v>3213.4290000000001</c:v>
                </c:pt>
                <c:pt idx="2799">
                  <c:v>3213.7289999999998</c:v>
                </c:pt>
                <c:pt idx="2800">
                  <c:v>3214.9290000000001</c:v>
                </c:pt>
                <c:pt idx="2801">
                  <c:v>3215.529</c:v>
                </c:pt>
                <c:pt idx="2802">
                  <c:v>3215.8290000000002</c:v>
                </c:pt>
                <c:pt idx="2803">
                  <c:v>3217.029</c:v>
                </c:pt>
                <c:pt idx="2804">
                  <c:v>3217.6289999999999</c:v>
                </c:pt>
                <c:pt idx="2805">
                  <c:v>3218.2289999999998</c:v>
                </c:pt>
                <c:pt idx="2806">
                  <c:v>3219.7289999999998</c:v>
                </c:pt>
                <c:pt idx="2807">
                  <c:v>3220.1959999999999</c:v>
                </c:pt>
                <c:pt idx="2808">
                  <c:v>3220.3420000000001</c:v>
                </c:pt>
                <c:pt idx="2809">
                  <c:v>3221.5419999999999</c:v>
                </c:pt>
                <c:pt idx="2810">
                  <c:v>3223.3420000000001</c:v>
                </c:pt>
                <c:pt idx="2811">
                  <c:v>3223.6419999999998</c:v>
                </c:pt>
                <c:pt idx="2812">
                  <c:v>3224.2420000000002</c:v>
                </c:pt>
                <c:pt idx="2813">
                  <c:v>3224.8420000000001</c:v>
                </c:pt>
                <c:pt idx="2814">
                  <c:v>3225.442</c:v>
                </c:pt>
                <c:pt idx="2815">
                  <c:v>3226.3420000000001</c:v>
                </c:pt>
                <c:pt idx="2816">
                  <c:v>3226.942</c:v>
                </c:pt>
                <c:pt idx="2817">
                  <c:v>3227.2420000000002</c:v>
                </c:pt>
                <c:pt idx="2818">
                  <c:v>3228.1419999999998</c:v>
                </c:pt>
                <c:pt idx="2819">
                  <c:v>3228.442</c:v>
                </c:pt>
                <c:pt idx="2820">
                  <c:v>3229.942</c:v>
                </c:pt>
                <c:pt idx="2821">
                  <c:v>3230.5419999999999</c:v>
                </c:pt>
                <c:pt idx="2822">
                  <c:v>3231.1419999999998</c:v>
                </c:pt>
                <c:pt idx="2823">
                  <c:v>3231.7420000000002</c:v>
                </c:pt>
                <c:pt idx="2824">
                  <c:v>3232.3420000000001</c:v>
                </c:pt>
                <c:pt idx="2825">
                  <c:v>3232.942</c:v>
                </c:pt>
                <c:pt idx="2826">
                  <c:v>3233.2420000000002</c:v>
                </c:pt>
                <c:pt idx="2827">
                  <c:v>3234.1419999999998</c:v>
                </c:pt>
                <c:pt idx="2828">
                  <c:v>3234.7420000000002</c:v>
                </c:pt>
                <c:pt idx="2829">
                  <c:v>3235.3420000000001</c:v>
                </c:pt>
                <c:pt idx="2830">
                  <c:v>3235.6419999999998</c:v>
                </c:pt>
                <c:pt idx="2831">
                  <c:v>3236.2420000000002</c:v>
                </c:pt>
                <c:pt idx="2832">
                  <c:v>3237.1419999999998</c:v>
                </c:pt>
                <c:pt idx="2833">
                  <c:v>3238.0419999999999</c:v>
                </c:pt>
                <c:pt idx="2834">
                  <c:v>3238.942</c:v>
                </c:pt>
                <c:pt idx="2835">
                  <c:v>3239.5419999999999</c:v>
                </c:pt>
                <c:pt idx="2836">
                  <c:v>3240.442</c:v>
                </c:pt>
                <c:pt idx="2837">
                  <c:v>3241.0419999999999</c:v>
                </c:pt>
                <c:pt idx="2838">
                  <c:v>3241.3130000000001</c:v>
                </c:pt>
                <c:pt idx="2839">
                  <c:v>3242.116</c:v>
                </c:pt>
                <c:pt idx="2840">
                  <c:v>3242.9409999999998</c:v>
                </c:pt>
                <c:pt idx="2841">
                  <c:v>3243.7919999999999</c:v>
                </c:pt>
                <c:pt idx="2842">
                  <c:v>3244.1909999999998</c:v>
                </c:pt>
                <c:pt idx="2843">
                  <c:v>3244.7910000000002</c:v>
                </c:pt>
                <c:pt idx="2844">
                  <c:v>3245.3910000000001</c:v>
                </c:pt>
                <c:pt idx="2845">
                  <c:v>3245.991</c:v>
                </c:pt>
                <c:pt idx="2846">
                  <c:v>3246.5909999999999</c:v>
                </c:pt>
                <c:pt idx="2847">
                  <c:v>3248.5650000000001</c:v>
                </c:pt>
                <c:pt idx="2848">
                  <c:v>3248.886</c:v>
                </c:pt>
                <c:pt idx="2849">
                  <c:v>3249.1959999999999</c:v>
                </c:pt>
                <c:pt idx="2850">
                  <c:v>3250.7959999999998</c:v>
                </c:pt>
                <c:pt idx="2851">
                  <c:v>3251.0949999999998</c:v>
                </c:pt>
                <c:pt idx="2852">
                  <c:v>3251.9960000000001</c:v>
                </c:pt>
                <c:pt idx="2853">
                  <c:v>3252.8960000000002</c:v>
                </c:pt>
                <c:pt idx="2854">
                  <c:v>3253.4960000000001</c:v>
                </c:pt>
                <c:pt idx="2855">
                  <c:v>3254.0949999999998</c:v>
                </c:pt>
                <c:pt idx="2856">
                  <c:v>3254.6959999999999</c:v>
                </c:pt>
                <c:pt idx="2857">
                  <c:v>3255.2959999999998</c:v>
                </c:pt>
                <c:pt idx="2858">
                  <c:v>3255.5949999999998</c:v>
                </c:pt>
                <c:pt idx="2859">
                  <c:v>3256.4960000000001</c:v>
                </c:pt>
                <c:pt idx="2860">
                  <c:v>3257.0949999999998</c:v>
                </c:pt>
                <c:pt idx="2861">
                  <c:v>3257.3960000000002</c:v>
                </c:pt>
                <c:pt idx="2862">
                  <c:v>3257.9960000000001</c:v>
                </c:pt>
                <c:pt idx="2863">
                  <c:v>3258.5949999999998</c:v>
                </c:pt>
                <c:pt idx="2864">
                  <c:v>3259.4960000000001</c:v>
                </c:pt>
                <c:pt idx="2865">
                  <c:v>3260.0949999999998</c:v>
                </c:pt>
                <c:pt idx="2866">
                  <c:v>3260.3960000000002</c:v>
                </c:pt>
                <c:pt idx="2867">
                  <c:v>3261.5949999999998</c:v>
                </c:pt>
                <c:pt idx="2868">
                  <c:v>3262.1959999999999</c:v>
                </c:pt>
                <c:pt idx="2869">
                  <c:v>3262.4960000000001</c:v>
                </c:pt>
                <c:pt idx="2870">
                  <c:v>3264.2959999999998</c:v>
                </c:pt>
                <c:pt idx="2871">
                  <c:v>3265.192</c:v>
                </c:pt>
                <c:pt idx="2872">
                  <c:v>3265.7919999999999</c:v>
                </c:pt>
                <c:pt idx="2873">
                  <c:v>3266.3919999999998</c:v>
                </c:pt>
                <c:pt idx="2874">
                  <c:v>3266.692</c:v>
                </c:pt>
                <c:pt idx="2875">
                  <c:v>3267.2919999999999</c:v>
                </c:pt>
                <c:pt idx="2876">
                  <c:v>3268.165</c:v>
                </c:pt>
                <c:pt idx="2877">
                  <c:v>3268.7640000000001</c:v>
                </c:pt>
                <c:pt idx="2878">
                  <c:v>3269.3649999999998</c:v>
                </c:pt>
                <c:pt idx="2879">
                  <c:v>3269.9639999999999</c:v>
                </c:pt>
                <c:pt idx="2880">
                  <c:v>3270.5639999999999</c:v>
                </c:pt>
                <c:pt idx="2881">
                  <c:v>3270.85</c:v>
                </c:pt>
                <c:pt idx="2882">
                  <c:v>3272.3020000000001</c:v>
                </c:pt>
                <c:pt idx="2883">
                  <c:v>3272.9029999999998</c:v>
                </c:pt>
                <c:pt idx="2884">
                  <c:v>3274.2919999999999</c:v>
                </c:pt>
                <c:pt idx="2885">
                  <c:v>3274.7779999999998</c:v>
                </c:pt>
                <c:pt idx="2886">
                  <c:v>3276.8780000000002</c:v>
                </c:pt>
                <c:pt idx="2887">
                  <c:v>3277.4780000000001</c:v>
                </c:pt>
                <c:pt idx="2888">
                  <c:v>3278.078</c:v>
                </c:pt>
                <c:pt idx="2889">
                  <c:v>3278.6779999999999</c:v>
                </c:pt>
                <c:pt idx="2890">
                  <c:v>3279.2779999999998</c:v>
                </c:pt>
                <c:pt idx="2891">
                  <c:v>3279.7339999999999</c:v>
                </c:pt>
                <c:pt idx="2892">
                  <c:v>3279.9989999999998</c:v>
                </c:pt>
                <c:pt idx="2893">
                  <c:v>3280.4270000000001</c:v>
                </c:pt>
                <c:pt idx="2894">
                  <c:v>3281.027</c:v>
                </c:pt>
                <c:pt idx="2895">
                  <c:v>3281.627</c:v>
                </c:pt>
                <c:pt idx="2896">
                  <c:v>3282.2269999999999</c:v>
                </c:pt>
                <c:pt idx="2897">
                  <c:v>3283.79</c:v>
                </c:pt>
                <c:pt idx="2898">
                  <c:v>3284.69</c:v>
                </c:pt>
                <c:pt idx="2899">
                  <c:v>3285.59</c:v>
                </c:pt>
                <c:pt idx="2900">
                  <c:v>3286.19</c:v>
                </c:pt>
                <c:pt idx="2901">
                  <c:v>3287.09</c:v>
                </c:pt>
                <c:pt idx="2902">
                  <c:v>3287.69</c:v>
                </c:pt>
                <c:pt idx="2903">
                  <c:v>3287.99</c:v>
                </c:pt>
                <c:pt idx="2904">
                  <c:v>3288.59</c:v>
                </c:pt>
                <c:pt idx="2905">
                  <c:v>3289.79</c:v>
                </c:pt>
                <c:pt idx="2906">
                  <c:v>3290.09</c:v>
                </c:pt>
                <c:pt idx="2907">
                  <c:v>3290.67</c:v>
                </c:pt>
                <c:pt idx="2908">
                  <c:v>3292.2249999999999</c:v>
                </c:pt>
                <c:pt idx="2909">
                  <c:v>3292.8249999999998</c:v>
                </c:pt>
                <c:pt idx="2910">
                  <c:v>3293.6619999999998</c:v>
                </c:pt>
                <c:pt idx="2911">
                  <c:v>3294.0729999999999</c:v>
                </c:pt>
                <c:pt idx="2912">
                  <c:v>3294.3760000000002</c:v>
                </c:pt>
                <c:pt idx="2913">
                  <c:v>3294.81</c:v>
                </c:pt>
                <c:pt idx="2914">
                  <c:v>3295.239</c:v>
                </c:pt>
                <c:pt idx="2915">
                  <c:v>3295.6840000000002</c:v>
                </c:pt>
                <c:pt idx="2916">
                  <c:v>3296.16</c:v>
                </c:pt>
                <c:pt idx="2917">
                  <c:v>3296.5549999999998</c:v>
                </c:pt>
                <c:pt idx="2918">
                  <c:v>3296.9639999999999</c:v>
                </c:pt>
                <c:pt idx="2919">
                  <c:v>3297.4360000000001</c:v>
                </c:pt>
                <c:pt idx="2920">
                  <c:v>3298.0360000000001</c:v>
                </c:pt>
                <c:pt idx="2921">
                  <c:v>3298.636</c:v>
                </c:pt>
                <c:pt idx="2922">
                  <c:v>3299.8359999999998</c:v>
                </c:pt>
                <c:pt idx="2923">
                  <c:v>3300.5970000000002</c:v>
                </c:pt>
                <c:pt idx="2924">
                  <c:v>3300.99</c:v>
                </c:pt>
                <c:pt idx="2925">
                  <c:v>3301.89</c:v>
                </c:pt>
                <c:pt idx="2926">
                  <c:v>3302.79</c:v>
                </c:pt>
                <c:pt idx="2927">
                  <c:v>3303.69</c:v>
                </c:pt>
                <c:pt idx="2928">
                  <c:v>3304.29</c:v>
                </c:pt>
                <c:pt idx="2929">
                  <c:v>3305.19</c:v>
                </c:pt>
                <c:pt idx="2930">
                  <c:v>3305.79</c:v>
                </c:pt>
                <c:pt idx="2931">
                  <c:v>3306.99</c:v>
                </c:pt>
                <c:pt idx="2932">
                  <c:v>3307.59</c:v>
                </c:pt>
                <c:pt idx="2933">
                  <c:v>3308.7310000000002</c:v>
                </c:pt>
                <c:pt idx="2934">
                  <c:v>3309.1819999999998</c:v>
                </c:pt>
                <c:pt idx="2935">
                  <c:v>3309.4</c:v>
                </c:pt>
                <c:pt idx="2936">
                  <c:v>3310.2130000000002</c:v>
                </c:pt>
                <c:pt idx="2937">
                  <c:v>3311.1129999999998</c:v>
                </c:pt>
                <c:pt idx="2938">
                  <c:v>3311.598</c:v>
                </c:pt>
                <c:pt idx="2939">
                  <c:v>3311.9380000000001</c:v>
                </c:pt>
                <c:pt idx="2940">
                  <c:v>3313.2710000000002</c:v>
                </c:pt>
                <c:pt idx="2941">
                  <c:v>3313.87</c:v>
                </c:pt>
                <c:pt idx="2942">
                  <c:v>3314.47</c:v>
                </c:pt>
                <c:pt idx="2943">
                  <c:v>3315.07</c:v>
                </c:pt>
                <c:pt idx="2944">
                  <c:v>3315.3319999999999</c:v>
                </c:pt>
                <c:pt idx="2945">
                  <c:v>3315.5970000000002</c:v>
                </c:pt>
                <c:pt idx="2946">
                  <c:v>3316.2759999999998</c:v>
                </c:pt>
                <c:pt idx="2947">
                  <c:v>3317.0740000000001</c:v>
                </c:pt>
                <c:pt idx="2948">
                  <c:v>3317.9740000000002</c:v>
                </c:pt>
                <c:pt idx="2949">
                  <c:v>3318.2739999999999</c:v>
                </c:pt>
                <c:pt idx="2950">
                  <c:v>3319.174</c:v>
                </c:pt>
                <c:pt idx="2951">
                  <c:v>3319.7739999999999</c:v>
                </c:pt>
                <c:pt idx="2952">
                  <c:v>3320.3739999999998</c:v>
                </c:pt>
                <c:pt idx="2953">
                  <c:v>3321.2739999999999</c:v>
                </c:pt>
                <c:pt idx="2954">
                  <c:v>3321.8739999999998</c:v>
                </c:pt>
                <c:pt idx="2955">
                  <c:v>3323.3739999999998</c:v>
                </c:pt>
                <c:pt idx="2956">
                  <c:v>3325.172</c:v>
                </c:pt>
                <c:pt idx="2957">
                  <c:v>3325.6970000000001</c:v>
                </c:pt>
                <c:pt idx="2958">
                  <c:v>3326.221</c:v>
                </c:pt>
                <c:pt idx="2959">
                  <c:v>3327.0529999999999</c:v>
                </c:pt>
                <c:pt idx="2960">
                  <c:v>3327.3530000000001</c:v>
                </c:pt>
                <c:pt idx="2961">
                  <c:v>3328.2310000000002</c:v>
                </c:pt>
                <c:pt idx="2962">
                  <c:v>3328.8310000000001</c:v>
                </c:pt>
                <c:pt idx="2963">
                  <c:v>3329.402</c:v>
                </c:pt>
                <c:pt idx="2964">
                  <c:v>3329.7020000000002</c:v>
                </c:pt>
                <c:pt idx="2965">
                  <c:v>3330.7489999999998</c:v>
                </c:pt>
                <c:pt idx="2966">
                  <c:v>3330.9389999999999</c:v>
                </c:pt>
                <c:pt idx="2967">
                  <c:v>3331.5160000000001</c:v>
                </c:pt>
                <c:pt idx="2968">
                  <c:v>3332.116</c:v>
                </c:pt>
                <c:pt idx="2969">
                  <c:v>3332.7159999999999</c:v>
                </c:pt>
                <c:pt idx="2970">
                  <c:v>3333.9169999999999</c:v>
                </c:pt>
                <c:pt idx="2971">
                  <c:v>3334.5160000000001</c:v>
                </c:pt>
                <c:pt idx="2972">
                  <c:v>3335.116</c:v>
                </c:pt>
                <c:pt idx="2973">
                  <c:v>3336.0160000000001</c:v>
                </c:pt>
                <c:pt idx="2974">
                  <c:v>3336.9169999999999</c:v>
                </c:pt>
                <c:pt idx="2975">
                  <c:v>3337.5160000000001</c:v>
                </c:pt>
                <c:pt idx="2976">
                  <c:v>3338.4169999999999</c:v>
                </c:pt>
                <c:pt idx="2977">
                  <c:v>3339.616</c:v>
                </c:pt>
                <c:pt idx="2978">
                  <c:v>3340.5160000000001</c:v>
                </c:pt>
                <c:pt idx="2979">
                  <c:v>3342.261</c:v>
                </c:pt>
                <c:pt idx="2980">
                  <c:v>3342.8609999999999</c:v>
                </c:pt>
                <c:pt idx="2981">
                  <c:v>3343.1610000000001</c:v>
                </c:pt>
                <c:pt idx="2982">
                  <c:v>3344.0610000000001</c:v>
                </c:pt>
                <c:pt idx="2983">
                  <c:v>3344.6610000000001</c:v>
                </c:pt>
                <c:pt idx="2984">
                  <c:v>3345.261</c:v>
                </c:pt>
                <c:pt idx="2985">
                  <c:v>3345.8609999999999</c:v>
                </c:pt>
                <c:pt idx="2986">
                  <c:v>3346.4609999999998</c:v>
                </c:pt>
                <c:pt idx="2987">
                  <c:v>3347.0610000000001</c:v>
                </c:pt>
                <c:pt idx="2988">
                  <c:v>3347.9609999999998</c:v>
                </c:pt>
                <c:pt idx="2989">
                  <c:v>3348.5610000000001</c:v>
                </c:pt>
                <c:pt idx="2990">
                  <c:v>3349.1610000000001</c:v>
                </c:pt>
                <c:pt idx="2991">
                  <c:v>3349.761</c:v>
                </c:pt>
                <c:pt idx="2992">
                  <c:v>3350.3609999999999</c:v>
                </c:pt>
                <c:pt idx="2993">
                  <c:v>3350.9609999999998</c:v>
                </c:pt>
                <c:pt idx="2994">
                  <c:v>3351.261</c:v>
                </c:pt>
                <c:pt idx="2995">
                  <c:v>3352.1610000000001</c:v>
                </c:pt>
                <c:pt idx="2996">
                  <c:v>3352.4609999999998</c:v>
                </c:pt>
                <c:pt idx="2997">
                  <c:v>3353.65</c:v>
                </c:pt>
                <c:pt idx="2998">
                  <c:v>3354.2460000000001</c:v>
                </c:pt>
                <c:pt idx="2999">
                  <c:v>3354.8440000000001</c:v>
                </c:pt>
                <c:pt idx="3000">
                  <c:v>3355.413</c:v>
                </c:pt>
                <c:pt idx="3001">
                  <c:v>3356.0129999999999</c:v>
                </c:pt>
                <c:pt idx="3002">
                  <c:v>3356.6129999999998</c:v>
                </c:pt>
                <c:pt idx="3003">
                  <c:v>3357.5129999999999</c:v>
                </c:pt>
                <c:pt idx="3004">
                  <c:v>3358.1129999999998</c:v>
                </c:pt>
                <c:pt idx="3005">
                  <c:v>3358.7130000000002</c:v>
                </c:pt>
                <c:pt idx="3006">
                  <c:v>3359.3130000000001</c:v>
                </c:pt>
                <c:pt idx="3007">
                  <c:v>3360.8130000000001</c:v>
                </c:pt>
                <c:pt idx="3008">
                  <c:v>3361.7130000000002</c:v>
                </c:pt>
                <c:pt idx="3009">
                  <c:v>3362.5419999999999</c:v>
                </c:pt>
                <c:pt idx="3010">
                  <c:v>3363.683</c:v>
                </c:pt>
                <c:pt idx="3011">
                  <c:v>3364.8580000000002</c:v>
                </c:pt>
                <c:pt idx="3012">
                  <c:v>3366.4960000000001</c:v>
                </c:pt>
                <c:pt idx="3013">
                  <c:v>3367.0929999999998</c:v>
                </c:pt>
                <c:pt idx="3014">
                  <c:v>3367.6930000000002</c:v>
                </c:pt>
                <c:pt idx="3015">
                  <c:v>3367.9929999999999</c:v>
                </c:pt>
                <c:pt idx="3016">
                  <c:v>3368.893</c:v>
                </c:pt>
                <c:pt idx="3017">
                  <c:v>3369.7930000000001</c:v>
                </c:pt>
                <c:pt idx="3018">
                  <c:v>3370.0929999999998</c:v>
                </c:pt>
                <c:pt idx="3019">
                  <c:v>3370.9929999999999</c:v>
                </c:pt>
                <c:pt idx="3020">
                  <c:v>3371.5929999999998</c:v>
                </c:pt>
                <c:pt idx="3021">
                  <c:v>3372.1930000000002</c:v>
                </c:pt>
                <c:pt idx="3022">
                  <c:v>3373.0929999999998</c:v>
                </c:pt>
                <c:pt idx="3023">
                  <c:v>3373.393</c:v>
                </c:pt>
                <c:pt idx="3024">
                  <c:v>3374.2930000000001</c:v>
                </c:pt>
                <c:pt idx="3025">
                  <c:v>3374.893</c:v>
                </c:pt>
                <c:pt idx="3026">
                  <c:v>3375.4929999999999</c:v>
                </c:pt>
                <c:pt idx="3027">
                  <c:v>3376.393</c:v>
                </c:pt>
                <c:pt idx="3028">
                  <c:v>3376.9929999999999</c:v>
                </c:pt>
                <c:pt idx="3029">
                  <c:v>3377.2930000000001</c:v>
                </c:pt>
                <c:pt idx="3030">
                  <c:v>3377.8960000000002</c:v>
                </c:pt>
                <c:pt idx="3031">
                  <c:v>3378.4960000000001</c:v>
                </c:pt>
                <c:pt idx="3032">
                  <c:v>3379.3960000000002</c:v>
                </c:pt>
                <c:pt idx="3033">
                  <c:v>3379.9960000000001</c:v>
                </c:pt>
                <c:pt idx="3034">
                  <c:v>3380.596</c:v>
                </c:pt>
                <c:pt idx="3035">
                  <c:v>3381.1959999999999</c:v>
                </c:pt>
                <c:pt idx="3036">
                  <c:v>3381.7959999999998</c:v>
                </c:pt>
                <c:pt idx="3037">
                  <c:v>3382.3960000000002</c:v>
                </c:pt>
                <c:pt idx="3038">
                  <c:v>3383.596</c:v>
                </c:pt>
                <c:pt idx="3039">
                  <c:v>3384.1959999999999</c:v>
                </c:pt>
                <c:pt idx="3040">
                  <c:v>3384.7959999999998</c:v>
                </c:pt>
                <c:pt idx="3041">
                  <c:v>3385.096</c:v>
                </c:pt>
                <c:pt idx="3042">
                  <c:v>3385.9960000000001</c:v>
                </c:pt>
                <c:pt idx="3043">
                  <c:v>3386.596</c:v>
                </c:pt>
                <c:pt idx="3044">
                  <c:v>3387.1959999999999</c:v>
                </c:pt>
                <c:pt idx="3045">
                  <c:v>3387.4960000000001</c:v>
                </c:pt>
                <c:pt idx="3046">
                  <c:v>3388.3960000000002</c:v>
                </c:pt>
                <c:pt idx="3047">
                  <c:v>3388.9960000000001</c:v>
                </c:pt>
                <c:pt idx="3048">
                  <c:v>3390.1689999999999</c:v>
                </c:pt>
                <c:pt idx="3049">
                  <c:v>3390.7689999999998</c:v>
                </c:pt>
                <c:pt idx="3050">
                  <c:v>3391.6669999999999</c:v>
                </c:pt>
                <c:pt idx="3051">
                  <c:v>3392.2669999999998</c:v>
                </c:pt>
                <c:pt idx="3052">
                  <c:v>3393.1669999999999</c:v>
                </c:pt>
                <c:pt idx="3053">
                  <c:v>3393.7669999999998</c:v>
                </c:pt>
                <c:pt idx="3054">
                  <c:v>3394.366</c:v>
                </c:pt>
                <c:pt idx="3055">
                  <c:v>3395.0770000000002</c:v>
                </c:pt>
                <c:pt idx="3056">
                  <c:v>3396.277</c:v>
                </c:pt>
                <c:pt idx="3057">
                  <c:v>3396.5770000000002</c:v>
                </c:pt>
                <c:pt idx="3058">
                  <c:v>3397.4769999999999</c:v>
                </c:pt>
                <c:pt idx="3059">
                  <c:v>3398.3760000000002</c:v>
                </c:pt>
                <c:pt idx="3060">
                  <c:v>3398.9769999999999</c:v>
                </c:pt>
                <c:pt idx="3061">
                  <c:v>3399.5770000000002</c:v>
                </c:pt>
                <c:pt idx="3062">
                  <c:v>3400.1770000000001</c:v>
                </c:pt>
                <c:pt idx="3063">
                  <c:v>3400.777</c:v>
                </c:pt>
                <c:pt idx="3064">
                  <c:v>3401.6559999999999</c:v>
                </c:pt>
                <c:pt idx="3065">
                  <c:v>3402.24</c:v>
                </c:pt>
                <c:pt idx="3066">
                  <c:v>3402.7979999999998</c:v>
                </c:pt>
                <c:pt idx="3067">
                  <c:v>3403.6570000000002</c:v>
                </c:pt>
                <c:pt idx="3068">
                  <c:v>3403.95</c:v>
                </c:pt>
                <c:pt idx="3069">
                  <c:v>3404.7669999999998</c:v>
                </c:pt>
                <c:pt idx="3070">
                  <c:v>3405.288</c:v>
                </c:pt>
                <c:pt idx="3071">
                  <c:v>3405.8330000000001</c:v>
                </c:pt>
                <c:pt idx="3072">
                  <c:v>3406.33</c:v>
                </c:pt>
                <c:pt idx="3073">
                  <c:v>3406.93</c:v>
                </c:pt>
                <c:pt idx="3074">
                  <c:v>3407.53</c:v>
                </c:pt>
                <c:pt idx="3075">
                  <c:v>3408.13</c:v>
                </c:pt>
                <c:pt idx="3076">
                  <c:v>3408.73</c:v>
                </c:pt>
                <c:pt idx="3077">
                  <c:v>3409.2310000000002</c:v>
                </c:pt>
                <c:pt idx="3078">
                  <c:v>3410.2849999999999</c:v>
                </c:pt>
                <c:pt idx="3079">
                  <c:v>3410.8609999999999</c:v>
                </c:pt>
                <c:pt idx="3080">
                  <c:v>3411.1379999999999</c:v>
                </c:pt>
                <c:pt idx="3081">
                  <c:v>3412.4830000000002</c:v>
                </c:pt>
                <c:pt idx="3082">
                  <c:v>3413.0830000000001</c:v>
                </c:pt>
                <c:pt idx="3083">
                  <c:v>3413.6840000000002</c:v>
                </c:pt>
                <c:pt idx="3084">
                  <c:v>3414.2829999999999</c:v>
                </c:pt>
                <c:pt idx="3085">
                  <c:v>3416.0830000000001</c:v>
                </c:pt>
                <c:pt idx="3086">
                  <c:v>3416.6840000000002</c:v>
                </c:pt>
                <c:pt idx="3087">
                  <c:v>3416.9830000000002</c:v>
                </c:pt>
                <c:pt idx="3088">
                  <c:v>3418.14</c:v>
                </c:pt>
                <c:pt idx="3089">
                  <c:v>3418.5210000000002</c:v>
                </c:pt>
                <c:pt idx="3090">
                  <c:v>3418.89</c:v>
                </c:pt>
                <c:pt idx="3091">
                  <c:v>3419.79</c:v>
                </c:pt>
                <c:pt idx="3092">
                  <c:v>3420.09</c:v>
                </c:pt>
                <c:pt idx="3093">
                  <c:v>3420.99</c:v>
                </c:pt>
                <c:pt idx="3094">
                  <c:v>3423.0889999999999</c:v>
                </c:pt>
                <c:pt idx="3095">
                  <c:v>3423.6889999999999</c:v>
                </c:pt>
                <c:pt idx="3096">
                  <c:v>3424.5889999999999</c:v>
                </c:pt>
                <c:pt idx="3097">
                  <c:v>3425.7890000000002</c:v>
                </c:pt>
                <c:pt idx="3098">
                  <c:v>3426.3890000000001</c:v>
                </c:pt>
                <c:pt idx="3099">
                  <c:v>3428.8829999999998</c:v>
                </c:pt>
                <c:pt idx="3100">
                  <c:v>3429.4670000000001</c:v>
                </c:pt>
                <c:pt idx="3101">
                  <c:v>3430.067</c:v>
                </c:pt>
                <c:pt idx="3102">
                  <c:v>3430.3139999999999</c:v>
                </c:pt>
                <c:pt idx="3103">
                  <c:v>3431.0590000000002</c:v>
                </c:pt>
                <c:pt idx="3104">
                  <c:v>3432.0680000000002</c:v>
                </c:pt>
                <c:pt idx="3105">
                  <c:v>3432.5439999999999</c:v>
                </c:pt>
                <c:pt idx="3106">
                  <c:v>3433.444</c:v>
                </c:pt>
                <c:pt idx="3107">
                  <c:v>3434.0439999999999</c:v>
                </c:pt>
                <c:pt idx="3108">
                  <c:v>3434.3440000000001</c:v>
                </c:pt>
                <c:pt idx="3109">
                  <c:v>3435.2440000000001</c:v>
                </c:pt>
                <c:pt idx="3110">
                  <c:v>3436.1439999999998</c:v>
                </c:pt>
                <c:pt idx="3111">
                  <c:v>3436.7440000000001</c:v>
                </c:pt>
                <c:pt idx="3112">
                  <c:v>3437.3440000000001</c:v>
                </c:pt>
                <c:pt idx="3113">
                  <c:v>3437.944</c:v>
                </c:pt>
                <c:pt idx="3114">
                  <c:v>3439.444</c:v>
                </c:pt>
                <c:pt idx="3115">
                  <c:v>3440.2220000000002</c:v>
                </c:pt>
                <c:pt idx="3116">
                  <c:v>3441.2570000000001</c:v>
                </c:pt>
                <c:pt idx="3117">
                  <c:v>3442.0030000000002</c:v>
                </c:pt>
                <c:pt idx="3118">
                  <c:v>3442.8440000000001</c:v>
                </c:pt>
                <c:pt idx="3119">
                  <c:v>3443.444</c:v>
                </c:pt>
                <c:pt idx="3120">
                  <c:v>3444.0439999999999</c:v>
                </c:pt>
                <c:pt idx="3121">
                  <c:v>3444.6439999999998</c:v>
                </c:pt>
                <c:pt idx="3122">
                  <c:v>3446.444</c:v>
                </c:pt>
                <c:pt idx="3123">
                  <c:v>3447.3440000000001</c:v>
                </c:pt>
                <c:pt idx="3124">
                  <c:v>3447.944</c:v>
                </c:pt>
                <c:pt idx="3125">
                  <c:v>3449.1120000000001</c:v>
                </c:pt>
                <c:pt idx="3126">
                  <c:v>3449.9290000000001</c:v>
                </c:pt>
                <c:pt idx="3127">
                  <c:v>3450.4479999999999</c:v>
                </c:pt>
                <c:pt idx="3128">
                  <c:v>3451</c:v>
                </c:pt>
                <c:pt idx="3129">
                  <c:v>3451.6</c:v>
                </c:pt>
                <c:pt idx="3130">
                  <c:v>3452.2</c:v>
                </c:pt>
                <c:pt idx="3131">
                  <c:v>3452.491</c:v>
                </c:pt>
                <c:pt idx="3132">
                  <c:v>3452.63</c:v>
                </c:pt>
                <c:pt idx="3133">
                  <c:v>3453.53</c:v>
                </c:pt>
                <c:pt idx="3134">
                  <c:v>3453.83</c:v>
                </c:pt>
                <c:pt idx="3135">
                  <c:v>3454.8029999999999</c:v>
                </c:pt>
                <c:pt idx="3136">
                  <c:v>3455.3580000000002</c:v>
                </c:pt>
                <c:pt idx="3137">
                  <c:v>3455.9290000000001</c:v>
                </c:pt>
                <c:pt idx="3138">
                  <c:v>3456.5859999999998</c:v>
                </c:pt>
                <c:pt idx="3139">
                  <c:v>3456.886</c:v>
                </c:pt>
                <c:pt idx="3140">
                  <c:v>3457.7310000000002</c:v>
                </c:pt>
                <c:pt idx="3141">
                  <c:v>3457.9630000000002</c:v>
                </c:pt>
                <c:pt idx="3142">
                  <c:v>3458.9780000000001</c:v>
                </c:pt>
                <c:pt idx="3143">
                  <c:v>3460.1120000000001</c:v>
                </c:pt>
                <c:pt idx="3144">
                  <c:v>3460.712</c:v>
                </c:pt>
                <c:pt idx="3145">
                  <c:v>3461.0120000000002</c:v>
                </c:pt>
                <c:pt idx="3146">
                  <c:v>3461.9119999999998</c:v>
                </c:pt>
                <c:pt idx="3147">
                  <c:v>3462.8119999999999</c:v>
                </c:pt>
                <c:pt idx="3148">
                  <c:v>3463.712</c:v>
                </c:pt>
                <c:pt idx="3149">
                  <c:v>3464.3119999999999</c:v>
                </c:pt>
                <c:pt idx="3150">
                  <c:v>3464.9119999999998</c:v>
                </c:pt>
                <c:pt idx="3151">
                  <c:v>3465.5120000000002</c:v>
                </c:pt>
                <c:pt idx="3152">
                  <c:v>3466.0889999999999</c:v>
                </c:pt>
                <c:pt idx="3153">
                  <c:v>3466.6889999999999</c:v>
                </c:pt>
                <c:pt idx="3154">
                  <c:v>3466.989</c:v>
                </c:pt>
                <c:pt idx="3155">
                  <c:v>3468.1889999999999</c:v>
                </c:pt>
                <c:pt idx="3156">
                  <c:v>3468.489</c:v>
                </c:pt>
                <c:pt idx="3157">
                  <c:v>3469.989</c:v>
                </c:pt>
                <c:pt idx="3158">
                  <c:v>3471.1889999999999</c:v>
                </c:pt>
                <c:pt idx="3159">
                  <c:v>3472.989</c:v>
                </c:pt>
                <c:pt idx="3160">
                  <c:v>3473.5889999999999</c:v>
                </c:pt>
                <c:pt idx="3161">
                  <c:v>3474.1889999999999</c:v>
                </c:pt>
                <c:pt idx="3162">
                  <c:v>3474.7890000000002</c:v>
                </c:pt>
                <c:pt idx="3163">
                  <c:v>3475.3890000000001</c:v>
                </c:pt>
                <c:pt idx="3164">
                  <c:v>3475.6889999999999</c:v>
                </c:pt>
                <c:pt idx="3165">
                  <c:v>3476.8890000000001</c:v>
                </c:pt>
                <c:pt idx="3166">
                  <c:v>3477.489</c:v>
                </c:pt>
                <c:pt idx="3167">
                  <c:v>3478.6889999999999</c:v>
                </c:pt>
                <c:pt idx="3168">
                  <c:v>3479.2890000000002</c:v>
                </c:pt>
                <c:pt idx="3169">
                  <c:v>3479.8890000000001</c:v>
                </c:pt>
                <c:pt idx="3170">
                  <c:v>3480.489</c:v>
                </c:pt>
                <c:pt idx="3171">
                  <c:v>3481.0889999999999</c:v>
                </c:pt>
                <c:pt idx="3172">
                  <c:v>3481.6889999999999</c:v>
                </c:pt>
                <c:pt idx="3173">
                  <c:v>3482.2890000000002</c:v>
                </c:pt>
                <c:pt idx="3174">
                  <c:v>3483.1889999999999</c:v>
                </c:pt>
                <c:pt idx="3175">
                  <c:v>3484.0889999999999</c:v>
                </c:pt>
                <c:pt idx="3176">
                  <c:v>3485.2890000000002</c:v>
                </c:pt>
                <c:pt idx="3177">
                  <c:v>3486.1889999999999</c:v>
                </c:pt>
                <c:pt idx="3178">
                  <c:v>3486.489</c:v>
                </c:pt>
                <c:pt idx="3179">
                  <c:v>3487.3890000000001</c:v>
                </c:pt>
                <c:pt idx="3180">
                  <c:v>3487.989</c:v>
                </c:pt>
                <c:pt idx="3181">
                  <c:v>3488.8890000000001</c:v>
                </c:pt>
                <c:pt idx="3182">
                  <c:v>3489.489</c:v>
                </c:pt>
                <c:pt idx="3183">
                  <c:v>3490.0889999999999</c:v>
                </c:pt>
                <c:pt idx="3184">
                  <c:v>3490.6889999999999</c:v>
                </c:pt>
                <c:pt idx="3185">
                  <c:v>3491.12</c:v>
                </c:pt>
                <c:pt idx="3186">
                  <c:v>3491.3609999999999</c:v>
                </c:pt>
                <c:pt idx="3187">
                  <c:v>3492.9940000000001</c:v>
                </c:pt>
                <c:pt idx="3188">
                  <c:v>3493.5940000000001</c:v>
                </c:pt>
                <c:pt idx="3189">
                  <c:v>3494.194</c:v>
                </c:pt>
                <c:pt idx="3190">
                  <c:v>3495.9940000000001</c:v>
                </c:pt>
                <c:pt idx="3191">
                  <c:v>3496.8939999999998</c:v>
                </c:pt>
                <c:pt idx="3192">
                  <c:v>3497.194</c:v>
                </c:pt>
                <c:pt idx="3193">
                  <c:v>3498.0940000000001</c:v>
                </c:pt>
                <c:pt idx="3194">
                  <c:v>3499.2939999999999</c:v>
                </c:pt>
                <c:pt idx="3195">
                  <c:v>3499.8939999999998</c:v>
                </c:pt>
                <c:pt idx="3196">
                  <c:v>3500.4940000000001</c:v>
                </c:pt>
                <c:pt idx="3197">
                  <c:v>3501.0940000000001</c:v>
                </c:pt>
                <c:pt idx="3198">
                  <c:v>3501.694</c:v>
                </c:pt>
                <c:pt idx="3199">
                  <c:v>3501.9940000000001</c:v>
                </c:pt>
                <c:pt idx="3200">
                  <c:v>3502.8939999999998</c:v>
                </c:pt>
                <c:pt idx="3201">
                  <c:v>3503.7939999999999</c:v>
                </c:pt>
                <c:pt idx="3202">
                  <c:v>3504.3939999999998</c:v>
                </c:pt>
                <c:pt idx="3203">
                  <c:v>3504.9940000000001</c:v>
                </c:pt>
                <c:pt idx="3204">
                  <c:v>3506.4940000000001</c:v>
                </c:pt>
                <c:pt idx="3205">
                  <c:v>3507.9940000000001</c:v>
                </c:pt>
                <c:pt idx="3206">
                  <c:v>3508.8939999999998</c:v>
                </c:pt>
                <c:pt idx="3207">
                  <c:v>3509.39</c:v>
                </c:pt>
                <c:pt idx="3208">
                  <c:v>3509.5419999999999</c:v>
                </c:pt>
                <c:pt idx="3209">
                  <c:v>3510.2669999999998</c:v>
                </c:pt>
                <c:pt idx="3210">
                  <c:v>3510.7829999999999</c:v>
                </c:pt>
                <c:pt idx="3211">
                  <c:v>3511.2959999999998</c:v>
                </c:pt>
                <c:pt idx="3212">
                  <c:v>3512.35</c:v>
                </c:pt>
                <c:pt idx="3213">
                  <c:v>3513.212</c:v>
                </c:pt>
                <c:pt idx="3214">
                  <c:v>3513.5120000000002</c:v>
                </c:pt>
                <c:pt idx="3215">
                  <c:v>3515.4749999999999</c:v>
                </c:pt>
                <c:pt idx="3216">
                  <c:v>3515.9940000000001</c:v>
                </c:pt>
                <c:pt idx="3217">
                  <c:v>3516.5940000000001</c:v>
                </c:pt>
                <c:pt idx="3218">
                  <c:v>3517.1239999999998</c:v>
                </c:pt>
                <c:pt idx="3219">
                  <c:v>3517.5909999999999</c:v>
                </c:pt>
                <c:pt idx="3220">
                  <c:v>3518.0520000000001</c:v>
                </c:pt>
                <c:pt idx="3221">
                  <c:v>3518.7950000000001</c:v>
                </c:pt>
                <c:pt idx="3222">
                  <c:v>3519.0169999999998</c:v>
                </c:pt>
                <c:pt idx="3223">
                  <c:v>3519.5140000000001</c:v>
                </c:pt>
                <c:pt idx="3224">
                  <c:v>3520.4140000000002</c:v>
                </c:pt>
                <c:pt idx="3225">
                  <c:v>3521.9140000000002</c:v>
                </c:pt>
                <c:pt idx="3226">
                  <c:v>3523.114</c:v>
                </c:pt>
                <c:pt idx="3227">
                  <c:v>3523.4140000000002</c:v>
                </c:pt>
                <c:pt idx="3228">
                  <c:v>3524.3139999999999</c:v>
                </c:pt>
                <c:pt idx="3229">
                  <c:v>3525.2139999999999</c:v>
                </c:pt>
                <c:pt idx="3230">
                  <c:v>3525.8139999999999</c:v>
                </c:pt>
                <c:pt idx="3231">
                  <c:v>3526.4140000000002</c:v>
                </c:pt>
                <c:pt idx="3232">
                  <c:v>3526.7139999999999</c:v>
                </c:pt>
                <c:pt idx="3233">
                  <c:v>3527.614</c:v>
                </c:pt>
                <c:pt idx="3234">
                  <c:v>3528.2130000000002</c:v>
                </c:pt>
                <c:pt idx="3235">
                  <c:v>3528.5129999999999</c:v>
                </c:pt>
                <c:pt idx="3236">
                  <c:v>3529.413</c:v>
                </c:pt>
                <c:pt idx="3237">
                  <c:v>3530.0129999999999</c:v>
                </c:pt>
                <c:pt idx="3238">
                  <c:v>3530.6129999999998</c:v>
                </c:pt>
                <c:pt idx="3239">
                  <c:v>3531.0920000000001</c:v>
                </c:pt>
                <c:pt idx="3240">
                  <c:v>3532.1379999999999</c:v>
                </c:pt>
                <c:pt idx="3241">
                  <c:v>3533.0219999999999</c:v>
                </c:pt>
                <c:pt idx="3242">
                  <c:v>3533.9140000000002</c:v>
                </c:pt>
                <c:pt idx="3243">
                  <c:v>3534.5140000000001</c:v>
                </c:pt>
                <c:pt idx="3244">
                  <c:v>3535.114</c:v>
                </c:pt>
                <c:pt idx="3245">
                  <c:v>3536.614</c:v>
                </c:pt>
                <c:pt idx="3246">
                  <c:v>3537.1190000000001</c:v>
                </c:pt>
                <c:pt idx="3247">
                  <c:v>3538.6190000000001</c:v>
                </c:pt>
                <c:pt idx="3248">
                  <c:v>3539.2190000000001</c:v>
                </c:pt>
                <c:pt idx="3249">
                  <c:v>3539.819</c:v>
                </c:pt>
                <c:pt idx="3250">
                  <c:v>3540.223</c:v>
                </c:pt>
                <c:pt idx="3251">
                  <c:v>3541.2089999999998</c:v>
                </c:pt>
                <c:pt idx="3252">
                  <c:v>3541.8090000000002</c:v>
                </c:pt>
                <c:pt idx="3253">
                  <c:v>3542.26</c:v>
                </c:pt>
                <c:pt idx="3254">
                  <c:v>3542.86</c:v>
                </c:pt>
                <c:pt idx="3255">
                  <c:v>3543.2350000000001</c:v>
                </c:pt>
                <c:pt idx="3256">
                  <c:v>3543.7310000000002</c:v>
                </c:pt>
                <c:pt idx="3257">
                  <c:v>3544.2179999999998</c:v>
                </c:pt>
                <c:pt idx="3258">
                  <c:v>3544.518</c:v>
                </c:pt>
                <c:pt idx="3259">
                  <c:v>3546.018</c:v>
                </c:pt>
                <c:pt idx="3260">
                  <c:v>3546.6149999999998</c:v>
                </c:pt>
                <c:pt idx="3261">
                  <c:v>3547.2150000000001</c:v>
                </c:pt>
                <c:pt idx="3262">
                  <c:v>3548.415</c:v>
                </c:pt>
                <c:pt idx="3263">
                  <c:v>3549.3150000000001</c:v>
                </c:pt>
                <c:pt idx="3264">
                  <c:v>3550.5149999999999</c:v>
                </c:pt>
                <c:pt idx="3265">
                  <c:v>3551.1030000000001</c:v>
                </c:pt>
                <c:pt idx="3266">
                  <c:v>3551.7020000000002</c:v>
                </c:pt>
                <c:pt idx="3267">
                  <c:v>3552.3020000000001</c:v>
                </c:pt>
                <c:pt idx="3268">
                  <c:v>3552.6030000000001</c:v>
                </c:pt>
                <c:pt idx="3269">
                  <c:v>3553.2020000000002</c:v>
                </c:pt>
                <c:pt idx="3270">
                  <c:v>3554.1030000000001</c:v>
                </c:pt>
                <c:pt idx="3271">
                  <c:v>3554.4029999999998</c:v>
                </c:pt>
                <c:pt idx="3272">
                  <c:v>3555.3020000000001</c:v>
                </c:pt>
                <c:pt idx="3273">
                  <c:v>3556.8020000000001</c:v>
                </c:pt>
                <c:pt idx="3274">
                  <c:v>3557.4029999999998</c:v>
                </c:pt>
                <c:pt idx="3275">
                  <c:v>3558.002</c:v>
                </c:pt>
                <c:pt idx="3276">
                  <c:v>3559.335</c:v>
                </c:pt>
                <c:pt idx="3277">
                  <c:v>3559.73</c:v>
                </c:pt>
                <c:pt idx="3278">
                  <c:v>3560.2950000000001</c:v>
                </c:pt>
                <c:pt idx="3279">
                  <c:v>3560.6060000000002</c:v>
                </c:pt>
                <c:pt idx="3280">
                  <c:v>3561.2069999999999</c:v>
                </c:pt>
                <c:pt idx="3281">
                  <c:v>3561.3649999999998</c:v>
                </c:pt>
                <c:pt idx="3282">
                  <c:v>3561.7820000000002</c:v>
                </c:pt>
                <c:pt idx="3283">
                  <c:v>3562.3539999999998</c:v>
                </c:pt>
                <c:pt idx="3284">
                  <c:v>3562.6320000000001</c:v>
                </c:pt>
                <c:pt idx="3285">
                  <c:v>3564.1320000000001</c:v>
                </c:pt>
                <c:pt idx="3286">
                  <c:v>3564.7310000000002</c:v>
                </c:pt>
                <c:pt idx="3287">
                  <c:v>3565.2310000000002</c:v>
                </c:pt>
                <c:pt idx="3288">
                  <c:v>3565.4180000000001</c:v>
                </c:pt>
                <c:pt idx="3289">
                  <c:v>3567.0259999999998</c:v>
                </c:pt>
                <c:pt idx="3290">
                  <c:v>3567.6260000000002</c:v>
                </c:pt>
                <c:pt idx="3291">
                  <c:v>3568.2260000000001</c:v>
                </c:pt>
                <c:pt idx="3292">
                  <c:v>3568.826</c:v>
                </c:pt>
                <c:pt idx="3293">
                  <c:v>3569.4259999999999</c:v>
                </c:pt>
                <c:pt idx="3294">
                  <c:v>3570.0259999999998</c:v>
                </c:pt>
                <c:pt idx="3295">
                  <c:v>3570.6260000000002</c:v>
                </c:pt>
                <c:pt idx="3296">
                  <c:v>3571.0819999999999</c:v>
                </c:pt>
                <c:pt idx="3297">
                  <c:v>3571.5259999999998</c:v>
                </c:pt>
                <c:pt idx="3298">
                  <c:v>3572.0279999999998</c:v>
                </c:pt>
                <c:pt idx="3299">
                  <c:v>3573.5279999999998</c:v>
                </c:pt>
                <c:pt idx="3300">
                  <c:v>3574.1280000000002</c:v>
                </c:pt>
                <c:pt idx="3301">
                  <c:v>3574.7280000000001</c:v>
                </c:pt>
                <c:pt idx="3302">
                  <c:v>3575.328</c:v>
                </c:pt>
                <c:pt idx="3303">
                  <c:v>3575.9279999999999</c:v>
                </c:pt>
                <c:pt idx="3304">
                  <c:v>3576.828</c:v>
                </c:pt>
                <c:pt idx="3305">
                  <c:v>3577.1280000000002</c:v>
                </c:pt>
                <c:pt idx="3306">
                  <c:v>3577.76</c:v>
                </c:pt>
                <c:pt idx="3307">
                  <c:v>3578.1129999999998</c:v>
                </c:pt>
                <c:pt idx="3308">
                  <c:v>3578.6010000000001</c:v>
                </c:pt>
                <c:pt idx="3309">
                  <c:v>3579.6559999999999</c:v>
                </c:pt>
                <c:pt idx="3310">
                  <c:v>3580.2559999999999</c:v>
                </c:pt>
                <c:pt idx="3311">
                  <c:v>3580.8560000000002</c:v>
                </c:pt>
                <c:pt idx="3312">
                  <c:v>3581.4560000000001</c:v>
                </c:pt>
                <c:pt idx="3313">
                  <c:v>3582.056</c:v>
                </c:pt>
                <c:pt idx="3314">
                  <c:v>3582.6559999999999</c:v>
                </c:pt>
                <c:pt idx="3315">
                  <c:v>3583.2559999999999</c:v>
                </c:pt>
                <c:pt idx="3316">
                  <c:v>3583.8560000000002</c:v>
                </c:pt>
                <c:pt idx="3317">
                  <c:v>3584.4560000000001</c:v>
                </c:pt>
                <c:pt idx="3318">
                  <c:v>3585.3560000000002</c:v>
                </c:pt>
                <c:pt idx="3319">
                  <c:v>3585.9560000000001</c:v>
                </c:pt>
                <c:pt idx="3320">
                  <c:v>3586.556</c:v>
                </c:pt>
                <c:pt idx="3321">
                  <c:v>3586.8560000000002</c:v>
                </c:pt>
                <c:pt idx="3322">
                  <c:v>3587.4560000000001</c:v>
                </c:pt>
                <c:pt idx="3323">
                  <c:v>3588.056</c:v>
                </c:pt>
                <c:pt idx="3324">
                  <c:v>3589.2559999999999</c:v>
                </c:pt>
                <c:pt idx="3325">
                  <c:v>3589.8560000000002</c:v>
                </c:pt>
                <c:pt idx="3326">
                  <c:v>3590.1559999999999</c:v>
                </c:pt>
                <c:pt idx="3327">
                  <c:v>3591.056</c:v>
                </c:pt>
                <c:pt idx="3328">
                  <c:v>3591.6559999999999</c:v>
                </c:pt>
                <c:pt idx="3329">
                  <c:v>3592.2559999999999</c:v>
                </c:pt>
                <c:pt idx="3330">
                  <c:v>3593.4560000000001</c:v>
                </c:pt>
                <c:pt idx="3331">
                  <c:v>3594.3560000000002</c:v>
                </c:pt>
                <c:pt idx="3332">
                  <c:v>3594.9560000000001</c:v>
                </c:pt>
                <c:pt idx="3333">
                  <c:v>3595.556</c:v>
                </c:pt>
                <c:pt idx="3334">
                  <c:v>3596.1559999999999</c:v>
                </c:pt>
                <c:pt idx="3335">
                  <c:v>3596.4560000000001</c:v>
                </c:pt>
                <c:pt idx="3336">
                  <c:v>3596.9520000000002</c:v>
                </c:pt>
                <c:pt idx="3337">
                  <c:v>3597.8710000000001</c:v>
                </c:pt>
                <c:pt idx="3338">
                  <c:v>3598.7710000000002</c:v>
                </c:pt>
                <c:pt idx="3339">
                  <c:v>3599.971</c:v>
                </c:pt>
                <c:pt idx="3340">
                  <c:v>3600.8710000000001</c:v>
                </c:pt>
                <c:pt idx="3341">
                  <c:v>3602.3710000000001</c:v>
                </c:pt>
                <c:pt idx="3342">
                  <c:v>3602.971</c:v>
                </c:pt>
                <c:pt idx="3343">
                  <c:v>3603.5709999999999</c:v>
                </c:pt>
                <c:pt idx="3344">
                  <c:v>3604.471</c:v>
                </c:pt>
                <c:pt idx="3345">
                  <c:v>3605.23</c:v>
                </c:pt>
                <c:pt idx="3346">
                  <c:v>3605.5309999999999</c:v>
                </c:pt>
                <c:pt idx="3347">
                  <c:v>3606.43</c:v>
                </c:pt>
                <c:pt idx="3348">
                  <c:v>3607.0309999999999</c:v>
                </c:pt>
                <c:pt idx="3349">
                  <c:v>3607.3310000000001</c:v>
                </c:pt>
                <c:pt idx="3350">
                  <c:v>3607.93</c:v>
                </c:pt>
                <c:pt idx="3351">
                  <c:v>3608.8310000000001</c:v>
                </c:pt>
                <c:pt idx="3352">
                  <c:v>3609.43</c:v>
                </c:pt>
                <c:pt idx="3353">
                  <c:v>3609.73</c:v>
                </c:pt>
                <c:pt idx="3354">
                  <c:v>3610.93</c:v>
                </c:pt>
                <c:pt idx="3355">
                  <c:v>3611.5309999999999</c:v>
                </c:pt>
                <c:pt idx="3356">
                  <c:v>3612.13</c:v>
                </c:pt>
                <c:pt idx="3357">
                  <c:v>3612.3910000000001</c:v>
                </c:pt>
                <c:pt idx="3358">
                  <c:v>3613.3919999999998</c:v>
                </c:pt>
                <c:pt idx="3359">
                  <c:v>3614.674</c:v>
                </c:pt>
                <c:pt idx="3360">
                  <c:v>3615.7869999999998</c:v>
                </c:pt>
                <c:pt idx="3361">
                  <c:v>3617.74</c:v>
                </c:pt>
                <c:pt idx="3362">
                  <c:v>3618.34</c:v>
                </c:pt>
                <c:pt idx="3363">
                  <c:v>3618.94</c:v>
                </c:pt>
                <c:pt idx="3364">
                  <c:v>3619.24</c:v>
                </c:pt>
                <c:pt idx="3365">
                  <c:v>3620.14</c:v>
                </c:pt>
                <c:pt idx="3366">
                  <c:v>3621.04</c:v>
                </c:pt>
                <c:pt idx="3367">
                  <c:v>3621.64</c:v>
                </c:pt>
                <c:pt idx="3368">
                  <c:v>3622.84</c:v>
                </c:pt>
                <c:pt idx="3369">
                  <c:v>3623.14</c:v>
                </c:pt>
                <c:pt idx="3370">
                  <c:v>3624.64</c:v>
                </c:pt>
                <c:pt idx="3371">
                  <c:v>3625.2950000000001</c:v>
                </c:pt>
                <c:pt idx="3372">
                  <c:v>3626.1550000000002</c:v>
                </c:pt>
                <c:pt idx="3373">
                  <c:v>3626.6370000000002</c:v>
                </c:pt>
                <c:pt idx="3374">
                  <c:v>3627.1460000000002</c:v>
                </c:pt>
                <c:pt idx="3375">
                  <c:v>3627.7460000000001</c:v>
                </c:pt>
                <c:pt idx="3376">
                  <c:v>3628.6460000000002</c:v>
                </c:pt>
                <c:pt idx="3377">
                  <c:v>3629.846</c:v>
                </c:pt>
                <c:pt idx="3378">
                  <c:v>3630.1460000000002</c:v>
                </c:pt>
                <c:pt idx="3379">
                  <c:v>3631.0459999999998</c:v>
                </c:pt>
                <c:pt idx="3380">
                  <c:v>3631.346</c:v>
                </c:pt>
                <c:pt idx="3381">
                  <c:v>3631.9459999999999</c:v>
                </c:pt>
                <c:pt idx="3382">
                  <c:v>3633.0859999999998</c:v>
                </c:pt>
                <c:pt idx="3383">
                  <c:v>3633.6860000000001</c:v>
                </c:pt>
                <c:pt idx="3384">
                  <c:v>3634.145</c:v>
                </c:pt>
                <c:pt idx="3385">
                  <c:v>3634.4430000000002</c:v>
                </c:pt>
                <c:pt idx="3386">
                  <c:v>3634.7339999999999</c:v>
                </c:pt>
                <c:pt idx="3387">
                  <c:v>3635.049</c:v>
                </c:pt>
                <c:pt idx="3388">
                  <c:v>3635.442</c:v>
                </c:pt>
                <c:pt idx="3389">
                  <c:v>3635.866</c:v>
                </c:pt>
                <c:pt idx="3390">
                  <c:v>3636.4659999999999</c:v>
                </c:pt>
                <c:pt idx="3391">
                  <c:v>3637.6660000000002</c:v>
                </c:pt>
                <c:pt idx="3392">
                  <c:v>3638.2660000000001</c:v>
                </c:pt>
                <c:pt idx="3393">
                  <c:v>3638.5659999999998</c:v>
                </c:pt>
                <c:pt idx="3394">
                  <c:v>3639.1660000000002</c:v>
                </c:pt>
                <c:pt idx="3395">
                  <c:v>3640.366</c:v>
                </c:pt>
                <c:pt idx="3396">
                  <c:v>3640.93</c:v>
                </c:pt>
                <c:pt idx="3397">
                  <c:v>3641.442</c:v>
                </c:pt>
                <c:pt idx="3398">
                  <c:v>3641.96</c:v>
                </c:pt>
                <c:pt idx="3399">
                  <c:v>3643.009</c:v>
                </c:pt>
                <c:pt idx="3400">
                  <c:v>3643.46</c:v>
                </c:pt>
                <c:pt idx="3401">
                  <c:v>3644.06</c:v>
                </c:pt>
                <c:pt idx="3402">
                  <c:v>3644.66</c:v>
                </c:pt>
                <c:pt idx="3403">
                  <c:v>3644.96</c:v>
                </c:pt>
                <c:pt idx="3404">
                  <c:v>3645.86</c:v>
                </c:pt>
                <c:pt idx="3405">
                  <c:v>3646.76</c:v>
                </c:pt>
                <c:pt idx="3406">
                  <c:v>3647.66</c:v>
                </c:pt>
                <c:pt idx="3407">
                  <c:v>3647.96</c:v>
                </c:pt>
                <c:pt idx="3408">
                  <c:v>3649.16</c:v>
                </c:pt>
                <c:pt idx="3409">
                  <c:v>3649.76</c:v>
                </c:pt>
                <c:pt idx="3410">
                  <c:v>3651.26</c:v>
                </c:pt>
                <c:pt idx="3411">
                  <c:v>3652.46</c:v>
                </c:pt>
                <c:pt idx="3412">
                  <c:v>3652.76</c:v>
                </c:pt>
                <c:pt idx="3413">
                  <c:v>3653.66</c:v>
                </c:pt>
                <c:pt idx="3414">
                  <c:v>3654.26</c:v>
                </c:pt>
                <c:pt idx="3415">
                  <c:v>3654.56</c:v>
                </c:pt>
                <c:pt idx="3416">
                  <c:v>3655.76</c:v>
                </c:pt>
                <c:pt idx="3417">
                  <c:v>3656.36</c:v>
                </c:pt>
                <c:pt idx="3418">
                  <c:v>3656.6309999999999</c:v>
                </c:pt>
                <c:pt idx="3419">
                  <c:v>3656.8649999999998</c:v>
                </c:pt>
                <c:pt idx="3420">
                  <c:v>3657.7510000000002</c:v>
                </c:pt>
                <c:pt idx="3421">
                  <c:v>3658.3510000000001</c:v>
                </c:pt>
                <c:pt idx="3422">
                  <c:v>3660.451</c:v>
                </c:pt>
                <c:pt idx="3423">
                  <c:v>3661.3510000000001</c:v>
                </c:pt>
                <c:pt idx="3424">
                  <c:v>3661.951</c:v>
                </c:pt>
                <c:pt idx="3425">
                  <c:v>3662.5509999999999</c:v>
                </c:pt>
                <c:pt idx="3426">
                  <c:v>3662.8510000000001</c:v>
                </c:pt>
                <c:pt idx="3427">
                  <c:v>3663.7510000000002</c:v>
                </c:pt>
                <c:pt idx="3428">
                  <c:v>3664.951</c:v>
                </c:pt>
                <c:pt idx="3429">
                  <c:v>3665.8510000000001</c:v>
                </c:pt>
                <c:pt idx="3430">
                  <c:v>3666.7510000000002</c:v>
                </c:pt>
                <c:pt idx="3431">
                  <c:v>3667.4479999999999</c:v>
                </c:pt>
                <c:pt idx="3432">
                  <c:v>3668.049</c:v>
                </c:pt>
                <c:pt idx="3433">
                  <c:v>3668.9479999999999</c:v>
                </c:pt>
                <c:pt idx="3434">
                  <c:v>3669.549</c:v>
                </c:pt>
                <c:pt idx="3435">
                  <c:v>3670.1489999999999</c:v>
                </c:pt>
                <c:pt idx="3436">
                  <c:v>3670.7489999999998</c:v>
                </c:pt>
                <c:pt idx="3437">
                  <c:v>3671.049</c:v>
                </c:pt>
                <c:pt idx="3438">
                  <c:v>3671.9479999999999</c:v>
                </c:pt>
                <c:pt idx="3439">
                  <c:v>3672.549</c:v>
                </c:pt>
                <c:pt idx="3440">
                  <c:v>3672.9470000000001</c:v>
                </c:pt>
                <c:pt idx="3441">
                  <c:v>3673.107</c:v>
                </c:pt>
                <c:pt idx="3442">
                  <c:v>3673.6039999999998</c:v>
                </c:pt>
                <c:pt idx="3443">
                  <c:v>3673.7750000000001</c:v>
                </c:pt>
                <c:pt idx="3444">
                  <c:v>3674.6750000000002</c:v>
                </c:pt>
                <c:pt idx="3445">
                  <c:v>3675.2750000000001</c:v>
                </c:pt>
                <c:pt idx="3446">
                  <c:v>3676.1750000000002</c:v>
                </c:pt>
                <c:pt idx="3447">
                  <c:v>3676.7750000000001</c:v>
                </c:pt>
                <c:pt idx="3448">
                  <c:v>3677.0749999999998</c:v>
                </c:pt>
                <c:pt idx="3449">
                  <c:v>3677.6750000000002</c:v>
                </c:pt>
                <c:pt idx="3450">
                  <c:v>3678.5749999999998</c:v>
                </c:pt>
                <c:pt idx="3451">
                  <c:v>3679.1750000000002</c:v>
                </c:pt>
                <c:pt idx="3452">
                  <c:v>3679.7750000000001</c:v>
                </c:pt>
                <c:pt idx="3453">
                  <c:v>3680.221</c:v>
                </c:pt>
                <c:pt idx="3454">
                  <c:v>3680.665</c:v>
                </c:pt>
                <c:pt idx="3455">
                  <c:v>3680.875</c:v>
                </c:pt>
                <c:pt idx="3456">
                  <c:v>3681.5749999999998</c:v>
                </c:pt>
                <c:pt idx="3457">
                  <c:v>3682.4749999999999</c:v>
                </c:pt>
                <c:pt idx="3458">
                  <c:v>3683.0749999999998</c:v>
                </c:pt>
                <c:pt idx="3459">
                  <c:v>3683.6750000000002</c:v>
                </c:pt>
                <c:pt idx="3460">
                  <c:v>3684.143</c:v>
                </c:pt>
                <c:pt idx="3461">
                  <c:v>3684.74</c:v>
                </c:pt>
                <c:pt idx="3462">
                  <c:v>3684.8809999999999</c:v>
                </c:pt>
                <c:pt idx="3463">
                  <c:v>3686.3069999999998</c:v>
                </c:pt>
                <c:pt idx="3464">
                  <c:v>3686.9070000000002</c:v>
                </c:pt>
                <c:pt idx="3465">
                  <c:v>3687.2069999999999</c:v>
                </c:pt>
                <c:pt idx="3466">
                  <c:v>3688.107</c:v>
                </c:pt>
                <c:pt idx="3467">
                  <c:v>3689.0070000000001</c:v>
                </c:pt>
                <c:pt idx="3468">
                  <c:v>3689.607</c:v>
                </c:pt>
                <c:pt idx="3469">
                  <c:v>3690.5070000000001</c:v>
                </c:pt>
                <c:pt idx="3470">
                  <c:v>3691.107</c:v>
                </c:pt>
                <c:pt idx="3471">
                  <c:v>3691.6579999999999</c:v>
                </c:pt>
                <c:pt idx="3472">
                  <c:v>3693.0839999999998</c:v>
                </c:pt>
                <c:pt idx="3473">
                  <c:v>3693.2310000000002</c:v>
                </c:pt>
                <c:pt idx="3474">
                  <c:v>3693.663</c:v>
                </c:pt>
                <c:pt idx="3475">
                  <c:v>3694.8780000000002</c:v>
                </c:pt>
                <c:pt idx="3476">
                  <c:v>3695.5749999999998</c:v>
                </c:pt>
                <c:pt idx="3477">
                  <c:v>3696.4749999999999</c:v>
                </c:pt>
                <c:pt idx="3478">
                  <c:v>3697.0749999999998</c:v>
                </c:pt>
                <c:pt idx="3479">
                  <c:v>3697.6750000000002</c:v>
                </c:pt>
                <c:pt idx="3480">
                  <c:v>3698.2109999999998</c:v>
                </c:pt>
                <c:pt idx="3481">
                  <c:v>3698.7579999999998</c:v>
                </c:pt>
                <c:pt idx="3482">
                  <c:v>3699.058</c:v>
                </c:pt>
                <c:pt idx="3483">
                  <c:v>3699.9580000000001</c:v>
                </c:pt>
                <c:pt idx="3484">
                  <c:v>3700.8580000000002</c:v>
                </c:pt>
                <c:pt idx="3485">
                  <c:v>3701.4580000000001</c:v>
                </c:pt>
                <c:pt idx="3486">
                  <c:v>3702.058</c:v>
                </c:pt>
                <c:pt idx="3487">
                  <c:v>3703.558</c:v>
                </c:pt>
                <c:pt idx="3488">
                  <c:v>3703.8580000000002</c:v>
                </c:pt>
                <c:pt idx="3489">
                  <c:v>3705.3580000000002</c:v>
                </c:pt>
                <c:pt idx="3490">
                  <c:v>3705.9580000000001</c:v>
                </c:pt>
                <c:pt idx="3491">
                  <c:v>3706.2579999999998</c:v>
                </c:pt>
                <c:pt idx="3492">
                  <c:v>3707.1579999999999</c:v>
                </c:pt>
                <c:pt idx="3493">
                  <c:v>3708.6579999999999</c:v>
                </c:pt>
                <c:pt idx="3494">
                  <c:v>3708.9580000000001</c:v>
                </c:pt>
                <c:pt idx="3495">
                  <c:v>3709.433</c:v>
                </c:pt>
                <c:pt idx="3496">
                  <c:v>3710.326</c:v>
                </c:pt>
                <c:pt idx="3497">
                  <c:v>3710.9259999999999</c:v>
                </c:pt>
                <c:pt idx="3498">
                  <c:v>3711.5259999999998</c:v>
                </c:pt>
                <c:pt idx="3499">
                  <c:v>3712.1260000000002</c:v>
                </c:pt>
                <c:pt idx="3500">
                  <c:v>3712.4259999999999</c:v>
                </c:pt>
                <c:pt idx="3501">
                  <c:v>3713.326</c:v>
                </c:pt>
                <c:pt idx="3502">
                  <c:v>3713.9259999999999</c:v>
                </c:pt>
                <c:pt idx="3503">
                  <c:v>3714.5259999999998</c:v>
                </c:pt>
                <c:pt idx="3504">
                  <c:v>3714.826</c:v>
                </c:pt>
                <c:pt idx="3505">
                  <c:v>3715.4259999999999</c:v>
                </c:pt>
                <c:pt idx="3506">
                  <c:v>3716.0259999999998</c:v>
                </c:pt>
                <c:pt idx="3507">
                  <c:v>3716.9259999999999</c:v>
                </c:pt>
                <c:pt idx="3508">
                  <c:v>3717.826</c:v>
                </c:pt>
                <c:pt idx="3509">
                  <c:v>3718.3020000000001</c:v>
                </c:pt>
                <c:pt idx="3510">
                  <c:v>3718.473</c:v>
                </c:pt>
                <c:pt idx="3511">
                  <c:v>3719.17</c:v>
                </c:pt>
                <c:pt idx="3512">
                  <c:v>3719.5279999999998</c:v>
                </c:pt>
                <c:pt idx="3513">
                  <c:v>3719.7080000000001</c:v>
                </c:pt>
                <c:pt idx="3514">
                  <c:v>3721.4270000000001</c:v>
                </c:pt>
                <c:pt idx="3515">
                  <c:v>3721.8809999999999</c:v>
                </c:pt>
                <c:pt idx="3516">
                  <c:v>3722.7809999999999</c:v>
                </c:pt>
                <c:pt idx="3517">
                  <c:v>3723.3809999999999</c:v>
                </c:pt>
                <c:pt idx="3518">
                  <c:v>3723.9810000000002</c:v>
                </c:pt>
                <c:pt idx="3519">
                  <c:v>3724.2809999999999</c:v>
                </c:pt>
                <c:pt idx="3520">
                  <c:v>3725.181</c:v>
                </c:pt>
                <c:pt idx="3521">
                  <c:v>3725.7809999999999</c:v>
                </c:pt>
                <c:pt idx="3522">
                  <c:v>3727.5810000000001</c:v>
                </c:pt>
                <c:pt idx="3523">
                  <c:v>3728.181</c:v>
                </c:pt>
                <c:pt idx="3524">
                  <c:v>3728.4810000000002</c:v>
                </c:pt>
                <c:pt idx="3525">
                  <c:v>3729.3809999999999</c:v>
                </c:pt>
                <c:pt idx="3526">
                  <c:v>3729.9810000000002</c:v>
                </c:pt>
                <c:pt idx="3527">
                  <c:v>3730.422</c:v>
                </c:pt>
                <c:pt idx="3528">
                  <c:v>3731.4540000000002</c:v>
                </c:pt>
                <c:pt idx="3529">
                  <c:v>3732.0540000000001</c:v>
                </c:pt>
                <c:pt idx="3530">
                  <c:v>3732.3539999999998</c:v>
                </c:pt>
                <c:pt idx="3531">
                  <c:v>3733.8539999999998</c:v>
                </c:pt>
                <c:pt idx="3532">
                  <c:v>3734.1550000000002</c:v>
                </c:pt>
                <c:pt idx="3533">
                  <c:v>3735.3539999999998</c:v>
                </c:pt>
                <c:pt idx="3534">
                  <c:v>3735.9540000000002</c:v>
                </c:pt>
                <c:pt idx="3535">
                  <c:v>3736.4839999999999</c:v>
                </c:pt>
                <c:pt idx="3536">
                  <c:v>3737.114</c:v>
                </c:pt>
                <c:pt idx="3537">
                  <c:v>3737.6</c:v>
                </c:pt>
                <c:pt idx="3538">
                  <c:v>3738.2</c:v>
                </c:pt>
                <c:pt idx="3539">
                  <c:v>3738.5</c:v>
                </c:pt>
                <c:pt idx="3540">
                  <c:v>3740</c:v>
                </c:pt>
                <c:pt idx="3541">
                  <c:v>3740.6</c:v>
                </c:pt>
                <c:pt idx="3542">
                  <c:v>3741.2</c:v>
                </c:pt>
                <c:pt idx="3543">
                  <c:v>3742.7</c:v>
                </c:pt>
                <c:pt idx="3544">
                  <c:v>3743.6</c:v>
                </c:pt>
                <c:pt idx="3545">
                  <c:v>3743.9</c:v>
                </c:pt>
                <c:pt idx="3546">
                  <c:v>3744.5</c:v>
                </c:pt>
                <c:pt idx="3547">
                  <c:v>3745.7</c:v>
                </c:pt>
                <c:pt idx="3548">
                  <c:v>3746.3</c:v>
                </c:pt>
                <c:pt idx="3549">
                  <c:v>3746.9</c:v>
                </c:pt>
                <c:pt idx="3550">
                  <c:v>3747.5</c:v>
                </c:pt>
                <c:pt idx="3551">
                  <c:v>3748.1</c:v>
                </c:pt>
                <c:pt idx="3552">
                  <c:v>3749</c:v>
                </c:pt>
                <c:pt idx="3553">
                  <c:v>3749.6</c:v>
                </c:pt>
                <c:pt idx="3554">
                  <c:v>3750.5</c:v>
                </c:pt>
                <c:pt idx="3555">
                  <c:v>3751.1</c:v>
                </c:pt>
                <c:pt idx="3556">
                  <c:v>3751.4279999999999</c:v>
                </c:pt>
                <c:pt idx="3557">
                  <c:v>3751.6</c:v>
                </c:pt>
                <c:pt idx="3558">
                  <c:v>3752.42</c:v>
                </c:pt>
                <c:pt idx="3559">
                  <c:v>3752.9470000000001</c:v>
                </c:pt>
                <c:pt idx="3560">
                  <c:v>3754.49</c:v>
                </c:pt>
                <c:pt idx="3561">
                  <c:v>3755.8679999999999</c:v>
                </c:pt>
                <c:pt idx="3562">
                  <c:v>3756.4029999999998</c:v>
                </c:pt>
                <c:pt idx="3563">
                  <c:v>3757.0030000000002</c:v>
                </c:pt>
                <c:pt idx="3564">
                  <c:v>3757.6030000000001</c:v>
                </c:pt>
                <c:pt idx="3565">
                  <c:v>3758.203</c:v>
                </c:pt>
                <c:pt idx="3566">
                  <c:v>3758.8029999999999</c:v>
                </c:pt>
                <c:pt idx="3567">
                  <c:v>3759.4029999999998</c:v>
                </c:pt>
                <c:pt idx="3568">
                  <c:v>3760.0030000000002</c:v>
                </c:pt>
                <c:pt idx="3569">
                  <c:v>3760.6030000000001</c:v>
                </c:pt>
                <c:pt idx="3570">
                  <c:v>3761.203</c:v>
                </c:pt>
                <c:pt idx="3571">
                  <c:v>3761.8029999999999</c:v>
                </c:pt>
                <c:pt idx="3572">
                  <c:v>3762.4029999999998</c:v>
                </c:pt>
                <c:pt idx="3573">
                  <c:v>3763.0030000000002</c:v>
                </c:pt>
                <c:pt idx="3574">
                  <c:v>3763.9470000000001</c:v>
                </c:pt>
                <c:pt idx="3575">
                  <c:v>3764.1770000000001</c:v>
                </c:pt>
                <c:pt idx="3576">
                  <c:v>3764.777</c:v>
                </c:pt>
                <c:pt idx="3577">
                  <c:v>3764.9810000000002</c:v>
                </c:pt>
                <c:pt idx="3578">
                  <c:v>3765.5810000000001</c:v>
                </c:pt>
                <c:pt idx="3579">
                  <c:v>3766.4810000000002</c:v>
                </c:pt>
                <c:pt idx="3580">
                  <c:v>3766.7809999999999</c:v>
                </c:pt>
                <c:pt idx="3581">
                  <c:v>3767.9810000000002</c:v>
                </c:pt>
                <c:pt idx="3582">
                  <c:v>3769.181</c:v>
                </c:pt>
                <c:pt idx="3583">
                  <c:v>3770.3809999999999</c:v>
                </c:pt>
                <c:pt idx="3584">
                  <c:v>3770.9810000000002</c:v>
                </c:pt>
                <c:pt idx="3585">
                  <c:v>3771.2809999999999</c:v>
                </c:pt>
                <c:pt idx="3586">
                  <c:v>3772.181</c:v>
                </c:pt>
                <c:pt idx="3587">
                  <c:v>3772.7240000000002</c:v>
                </c:pt>
                <c:pt idx="3588">
                  <c:v>3773.3240000000001</c:v>
                </c:pt>
                <c:pt idx="3589">
                  <c:v>3774.8240000000001</c:v>
                </c:pt>
                <c:pt idx="3590">
                  <c:v>3775.424</c:v>
                </c:pt>
                <c:pt idx="3591">
                  <c:v>3776.0239999999999</c:v>
                </c:pt>
                <c:pt idx="3592">
                  <c:v>3776.6239999999998</c:v>
                </c:pt>
                <c:pt idx="3593">
                  <c:v>3777.2240000000002</c:v>
                </c:pt>
                <c:pt idx="3594">
                  <c:v>3777.8240000000001</c:v>
                </c:pt>
                <c:pt idx="3595">
                  <c:v>3778.424</c:v>
                </c:pt>
                <c:pt idx="3596">
                  <c:v>3779.0239999999999</c:v>
                </c:pt>
                <c:pt idx="3597">
                  <c:v>3779.924</c:v>
                </c:pt>
                <c:pt idx="3598">
                  <c:v>3780.5239999999999</c:v>
                </c:pt>
                <c:pt idx="3599">
                  <c:v>3780.7109999999998</c:v>
                </c:pt>
                <c:pt idx="3600">
                  <c:v>3781.2379999999998</c:v>
                </c:pt>
                <c:pt idx="3601">
                  <c:v>3781.4349999999999</c:v>
                </c:pt>
                <c:pt idx="3602">
                  <c:v>3782.2089999999998</c:v>
                </c:pt>
                <c:pt idx="3603">
                  <c:v>3782.509</c:v>
                </c:pt>
                <c:pt idx="3604">
                  <c:v>3784.009</c:v>
                </c:pt>
                <c:pt idx="3605">
                  <c:v>3785.2089999999998</c:v>
                </c:pt>
                <c:pt idx="3606">
                  <c:v>3785.8090000000002</c:v>
                </c:pt>
                <c:pt idx="3607">
                  <c:v>3786.7089999999998</c:v>
                </c:pt>
                <c:pt idx="3608">
                  <c:v>3787.3090000000002</c:v>
                </c:pt>
                <c:pt idx="3609">
                  <c:v>3787.6089999999999</c:v>
                </c:pt>
                <c:pt idx="3610">
                  <c:v>3788.8090000000002</c:v>
                </c:pt>
                <c:pt idx="3611">
                  <c:v>3789.1089999999999</c:v>
                </c:pt>
                <c:pt idx="3612">
                  <c:v>3790.4360000000001</c:v>
                </c:pt>
                <c:pt idx="3613">
                  <c:v>3791.0360000000001</c:v>
                </c:pt>
                <c:pt idx="3614">
                  <c:v>3791.6350000000002</c:v>
                </c:pt>
                <c:pt idx="3615">
                  <c:v>3792.2359999999999</c:v>
                </c:pt>
                <c:pt idx="3616">
                  <c:v>3792.6779999999999</c:v>
                </c:pt>
                <c:pt idx="3617">
                  <c:v>3793.087</c:v>
                </c:pt>
                <c:pt idx="3618">
                  <c:v>3793.7420000000002</c:v>
                </c:pt>
                <c:pt idx="3619">
                  <c:v>3794.098</c:v>
                </c:pt>
                <c:pt idx="3620">
                  <c:v>3794.5210000000002</c:v>
                </c:pt>
                <c:pt idx="3621">
                  <c:v>3795.0369999999998</c:v>
                </c:pt>
                <c:pt idx="3622">
                  <c:v>3795.6370000000002</c:v>
                </c:pt>
                <c:pt idx="3623">
                  <c:v>3796.2370000000001</c:v>
                </c:pt>
                <c:pt idx="3624">
                  <c:v>3796.7660000000001</c:v>
                </c:pt>
                <c:pt idx="3625">
                  <c:v>3797.6660000000002</c:v>
                </c:pt>
                <c:pt idx="3626">
                  <c:v>3798.2660000000001</c:v>
                </c:pt>
                <c:pt idx="3627">
                  <c:v>3798.5659999999998</c:v>
                </c:pt>
                <c:pt idx="3628">
                  <c:v>3799.4659999999999</c:v>
                </c:pt>
                <c:pt idx="3629">
                  <c:v>3800.0659999999998</c:v>
                </c:pt>
                <c:pt idx="3630">
                  <c:v>3801.5659999999998</c:v>
                </c:pt>
                <c:pt idx="3631">
                  <c:v>3802.1660000000002</c:v>
                </c:pt>
                <c:pt idx="3632">
                  <c:v>3802.7660000000001</c:v>
                </c:pt>
                <c:pt idx="3633">
                  <c:v>3803.4349999999999</c:v>
                </c:pt>
                <c:pt idx="3634">
                  <c:v>3804.0340000000001</c:v>
                </c:pt>
                <c:pt idx="3635">
                  <c:v>3804.6350000000002</c:v>
                </c:pt>
                <c:pt idx="3636">
                  <c:v>3805.2350000000001</c:v>
                </c:pt>
                <c:pt idx="3637">
                  <c:v>3805.4459999999999</c:v>
                </c:pt>
                <c:pt idx="3638">
                  <c:v>3805.8989999999999</c:v>
                </c:pt>
                <c:pt idx="3639">
                  <c:v>3806.819</c:v>
                </c:pt>
                <c:pt idx="3640">
                  <c:v>3807.7190000000001</c:v>
                </c:pt>
                <c:pt idx="3641">
                  <c:v>3808.319</c:v>
                </c:pt>
                <c:pt idx="3642">
                  <c:v>3808.9189999999999</c:v>
                </c:pt>
                <c:pt idx="3643">
                  <c:v>3810.1190000000001</c:v>
                </c:pt>
                <c:pt idx="3644">
                  <c:v>3810.7190000000001</c:v>
                </c:pt>
                <c:pt idx="3645">
                  <c:v>3811.319</c:v>
                </c:pt>
                <c:pt idx="3646">
                  <c:v>3812.2190000000001</c:v>
                </c:pt>
                <c:pt idx="3647">
                  <c:v>3812.9650000000001</c:v>
                </c:pt>
                <c:pt idx="3648">
                  <c:v>3813.5039999999999</c:v>
                </c:pt>
                <c:pt idx="3649">
                  <c:v>3814.0819999999999</c:v>
                </c:pt>
                <c:pt idx="3650">
                  <c:v>3814.982</c:v>
                </c:pt>
                <c:pt idx="3651">
                  <c:v>3815.5819999999999</c:v>
                </c:pt>
                <c:pt idx="3652">
                  <c:v>3816.1819999999998</c:v>
                </c:pt>
                <c:pt idx="3653">
                  <c:v>3816.482</c:v>
                </c:pt>
                <c:pt idx="3654">
                  <c:v>3817.0819999999999</c:v>
                </c:pt>
                <c:pt idx="3655">
                  <c:v>3817.982</c:v>
                </c:pt>
                <c:pt idx="3656">
                  <c:v>3818.8820000000001</c:v>
                </c:pt>
                <c:pt idx="3657">
                  <c:v>3819.482</c:v>
                </c:pt>
                <c:pt idx="3658">
                  <c:v>3820.5929999999998</c:v>
                </c:pt>
                <c:pt idx="3659">
                  <c:v>3820.7849999999999</c:v>
                </c:pt>
                <c:pt idx="3660">
                  <c:v>3821.5419999999999</c:v>
                </c:pt>
                <c:pt idx="3661">
                  <c:v>3822.0309999999999</c:v>
                </c:pt>
                <c:pt idx="3662">
                  <c:v>3822.65</c:v>
                </c:pt>
                <c:pt idx="3663">
                  <c:v>3823.25</c:v>
                </c:pt>
                <c:pt idx="3664">
                  <c:v>3824.45</c:v>
                </c:pt>
                <c:pt idx="3665">
                  <c:v>3824.75</c:v>
                </c:pt>
                <c:pt idx="3666">
                  <c:v>3825.95</c:v>
                </c:pt>
                <c:pt idx="3667">
                  <c:v>3826.85</c:v>
                </c:pt>
                <c:pt idx="3668">
                  <c:v>3827.45</c:v>
                </c:pt>
                <c:pt idx="3669">
                  <c:v>3828.05</c:v>
                </c:pt>
                <c:pt idx="3670">
                  <c:v>3828.65</c:v>
                </c:pt>
                <c:pt idx="3671">
                  <c:v>3828.95</c:v>
                </c:pt>
                <c:pt idx="3672">
                  <c:v>3829.85</c:v>
                </c:pt>
                <c:pt idx="3673">
                  <c:v>3830.15</c:v>
                </c:pt>
                <c:pt idx="3674">
                  <c:v>3830.942</c:v>
                </c:pt>
                <c:pt idx="3675">
                  <c:v>3831.5419999999999</c:v>
                </c:pt>
                <c:pt idx="3676">
                  <c:v>3832.7420000000002</c:v>
                </c:pt>
                <c:pt idx="3677">
                  <c:v>3834.2420000000002</c:v>
                </c:pt>
                <c:pt idx="3678">
                  <c:v>3834.8420000000001</c:v>
                </c:pt>
                <c:pt idx="3679">
                  <c:v>3835.7420000000002</c:v>
                </c:pt>
                <c:pt idx="3680">
                  <c:v>3836.3420000000001</c:v>
                </c:pt>
                <c:pt idx="3681">
                  <c:v>3836.6419999999998</c:v>
                </c:pt>
                <c:pt idx="3682">
                  <c:v>3837.5419999999999</c:v>
                </c:pt>
                <c:pt idx="3683">
                  <c:v>3837.8420000000001</c:v>
                </c:pt>
                <c:pt idx="3684">
                  <c:v>3838.7420000000002</c:v>
                </c:pt>
                <c:pt idx="3685">
                  <c:v>3839.3420000000001</c:v>
                </c:pt>
                <c:pt idx="3686">
                  <c:v>3839.942</c:v>
                </c:pt>
                <c:pt idx="3687">
                  <c:v>3840.5419999999999</c:v>
                </c:pt>
                <c:pt idx="3688">
                  <c:v>3841.1419999999998</c:v>
                </c:pt>
                <c:pt idx="3689">
                  <c:v>3842.3420000000001</c:v>
                </c:pt>
                <c:pt idx="3690">
                  <c:v>3842.6419999999998</c:v>
                </c:pt>
                <c:pt idx="3691">
                  <c:v>3843.5419999999999</c:v>
                </c:pt>
                <c:pt idx="3692">
                  <c:v>3843.8420000000001</c:v>
                </c:pt>
                <c:pt idx="3693">
                  <c:v>3844.806</c:v>
                </c:pt>
                <c:pt idx="3694">
                  <c:v>3846.0059999999999</c:v>
                </c:pt>
                <c:pt idx="3695">
                  <c:v>3846.605</c:v>
                </c:pt>
                <c:pt idx="3696">
                  <c:v>3847.5059999999999</c:v>
                </c:pt>
                <c:pt idx="3697">
                  <c:v>3848.105</c:v>
                </c:pt>
                <c:pt idx="3698">
                  <c:v>3849.0059999999999</c:v>
                </c:pt>
                <c:pt idx="3699">
                  <c:v>3849.605</c:v>
                </c:pt>
                <c:pt idx="3700">
                  <c:v>3850.5059999999999</c:v>
                </c:pt>
                <c:pt idx="3701">
                  <c:v>3850.8049999999998</c:v>
                </c:pt>
                <c:pt idx="3702">
                  <c:v>3851.7060000000001</c:v>
                </c:pt>
                <c:pt idx="3703">
                  <c:v>3852.3049999999998</c:v>
                </c:pt>
                <c:pt idx="3704">
                  <c:v>3852.9059999999999</c:v>
                </c:pt>
                <c:pt idx="3705">
                  <c:v>3853.5059999999999</c:v>
                </c:pt>
                <c:pt idx="3706">
                  <c:v>3854.105</c:v>
                </c:pt>
                <c:pt idx="3707">
                  <c:v>3854.6370000000002</c:v>
                </c:pt>
                <c:pt idx="3708">
                  <c:v>3854.8449999999998</c:v>
                </c:pt>
                <c:pt idx="3709">
                  <c:v>3855.9380000000001</c:v>
                </c:pt>
                <c:pt idx="3710">
                  <c:v>3856.752</c:v>
                </c:pt>
                <c:pt idx="3711">
                  <c:v>3857.0520000000001</c:v>
                </c:pt>
                <c:pt idx="3712">
                  <c:v>3858.252</c:v>
                </c:pt>
                <c:pt idx="3713">
                  <c:v>3859.152</c:v>
                </c:pt>
                <c:pt idx="3714">
                  <c:v>3860.0520000000001</c:v>
                </c:pt>
                <c:pt idx="3715">
                  <c:v>3860.652</c:v>
                </c:pt>
                <c:pt idx="3716">
                  <c:v>3861.252</c:v>
                </c:pt>
                <c:pt idx="3717">
                  <c:v>3861.8519999999999</c:v>
                </c:pt>
                <c:pt idx="3718">
                  <c:v>3862.4520000000002</c:v>
                </c:pt>
                <c:pt idx="3719">
                  <c:v>3863.3519999999999</c:v>
                </c:pt>
                <c:pt idx="3720">
                  <c:v>3863.9520000000002</c:v>
                </c:pt>
                <c:pt idx="3721">
                  <c:v>3864.5520000000001</c:v>
                </c:pt>
                <c:pt idx="3722">
                  <c:v>3864.8519999999999</c:v>
                </c:pt>
                <c:pt idx="3723">
                  <c:v>3865.752</c:v>
                </c:pt>
                <c:pt idx="3724">
                  <c:v>3866.3519999999999</c:v>
                </c:pt>
                <c:pt idx="3725">
                  <c:v>3866.9520000000002</c:v>
                </c:pt>
                <c:pt idx="3726">
                  <c:v>3867.5520000000001</c:v>
                </c:pt>
                <c:pt idx="3727">
                  <c:v>3868.152</c:v>
                </c:pt>
                <c:pt idx="3728">
                  <c:v>3869.652</c:v>
                </c:pt>
                <c:pt idx="3729">
                  <c:v>3869.9520000000002</c:v>
                </c:pt>
                <c:pt idx="3730">
                  <c:v>3870.8519999999999</c:v>
                </c:pt>
                <c:pt idx="3731">
                  <c:v>3872.0520000000001</c:v>
                </c:pt>
                <c:pt idx="3732">
                  <c:v>3872.652</c:v>
                </c:pt>
                <c:pt idx="3733">
                  <c:v>3873.5520000000001</c:v>
                </c:pt>
                <c:pt idx="3734">
                  <c:v>3873.8519999999999</c:v>
                </c:pt>
                <c:pt idx="3735">
                  <c:v>3874.5940000000001</c:v>
                </c:pt>
                <c:pt idx="3736">
                  <c:v>3875.4940000000001</c:v>
                </c:pt>
                <c:pt idx="3737">
                  <c:v>3875.9569999999999</c:v>
                </c:pt>
                <c:pt idx="3738">
                  <c:v>3876.2809999999999</c:v>
                </c:pt>
                <c:pt idx="3739">
                  <c:v>3876.7330000000002</c:v>
                </c:pt>
                <c:pt idx="3740">
                  <c:v>3877.6329999999998</c:v>
                </c:pt>
                <c:pt idx="3741">
                  <c:v>3878.2330000000002</c:v>
                </c:pt>
                <c:pt idx="3742">
                  <c:v>3878.8330000000001</c:v>
                </c:pt>
                <c:pt idx="3743">
                  <c:v>3879.433</c:v>
                </c:pt>
                <c:pt idx="3744">
                  <c:v>3880.0329999999999</c:v>
                </c:pt>
                <c:pt idx="3745">
                  <c:v>3880.933</c:v>
                </c:pt>
                <c:pt idx="3746">
                  <c:v>3881.3960000000002</c:v>
                </c:pt>
                <c:pt idx="3747">
                  <c:v>3881.5439999999999</c:v>
                </c:pt>
                <c:pt idx="3748">
                  <c:v>3881.9879999999998</c:v>
                </c:pt>
                <c:pt idx="3749">
                  <c:v>3882.1559999999999</c:v>
                </c:pt>
                <c:pt idx="3750">
                  <c:v>3882.7489999999998</c:v>
                </c:pt>
                <c:pt idx="3751">
                  <c:v>3883.049</c:v>
                </c:pt>
                <c:pt idx="3752">
                  <c:v>3884.2489999999998</c:v>
                </c:pt>
                <c:pt idx="3753">
                  <c:v>3884.71</c:v>
                </c:pt>
                <c:pt idx="3754">
                  <c:v>3885.31</c:v>
                </c:pt>
                <c:pt idx="3755">
                  <c:v>3885.61</c:v>
                </c:pt>
                <c:pt idx="3756">
                  <c:v>3886.51</c:v>
                </c:pt>
                <c:pt idx="3757">
                  <c:v>3887.11</c:v>
                </c:pt>
                <c:pt idx="3758">
                  <c:v>3887.71</c:v>
                </c:pt>
                <c:pt idx="3759">
                  <c:v>3888.31</c:v>
                </c:pt>
                <c:pt idx="3760">
                  <c:v>3888.91</c:v>
                </c:pt>
                <c:pt idx="3761">
                  <c:v>3889.51</c:v>
                </c:pt>
                <c:pt idx="3762">
                  <c:v>3890.11</c:v>
                </c:pt>
                <c:pt idx="3763">
                  <c:v>3890.41</c:v>
                </c:pt>
                <c:pt idx="3764">
                  <c:v>3891.01</c:v>
                </c:pt>
                <c:pt idx="3765">
                  <c:v>3891.91</c:v>
                </c:pt>
                <c:pt idx="3766">
                  <c:v>3892.81</c:v>
                </c:pt>
                <c:pt idx="3767">
                  <c:v>3894.01</c:v>
                </c:pt>
                <c:pt idx="3768">
                  <c:v>3895.21</c:v>
                </c:pt>
                <c:pt idx="3769">
                  <c:v>3895.81</c:v>
                </c:pt>
                <c:pt idx="3770">
                  <c:v>3896.11</c:v>
                </c:pt>
                <c:pt idx="3771">
                  <c:v>3896.71</c:v>
                </c:pt>
                <c:pt idx="3772">
                  <c:v>3897.61</c:v>
                </c:pt>
                <c:pt idx="3773">
                  <c:v>3897.91</c:v>
                </c:pt>
                <c:pt idx="3774">
                  <c:v>3899.11</c:v>
                </c:pt>
                <c:pt idx="3775">
                  <c:v>3899.71</c:v>
                </c:pt>
                <c:pt idx="3776">
                  <c:v>3900.31</c:v>
                </c:pt>
                <c:pt idx="3777">
                  <c:v>3900.61</c:v>
                </c:pt>
                <c:pt idx="3778">
                  <c:v>3901.51</c:v>
                </c:pt>
                <c:pt idx="3779">
                  <c:v>3902.11</c:v>
                </c:pt>
                <c:pt idx="3780">
                  <c:v>3902.41</c:v>
                </c:pt>
                <c:pt idx="3781">
                  <c:v>3903.3090000000002</c:v>
                </c:pt>
                <c:pt idx="3782">
                  <c:v>3903.9090000000001</c:v>
                </c:pt>
                <c:pt idx="3783">
                  <c:v>3904.509</c:v>
                </c:pt>
                <c:pt idx="3784">
                  <c:v>3905.1089999999999</c:v>
                </c:pt>
                <c:pt idx="3785">
                  <c:v>3905.7089999999998</c:v>
                </c:pt>
                <c:pt idx="3786">
                  <c:v>3906.3090000000002</c:v>
                </c:pt>
                <c:pt idx="3787">
                  <c:v>3906.8739999999998</c:v>
                </c:pt>
                <c:pt idx="3788">
                  <c:v>3907.4740000000002</c:v>
                </c:pt>
                <c:pt idx="3789">
                  <c:v>3908.674</c:v>
                </c:pt>
                <c:pt idx="3790">
                  <c:v>3909.5740000000001</c:v>
                </c:pt>
                <c:pt idx="3791">
                  <c:v>3910.174</c:v>
                </c:pt>
                <c:pt idx="3792">
                  <c:v>3911.0740000000001</c:v>
                </c:pt>
                <c:pt idx="3793">
                  <c:v>3911.3739999999998</c:v>
                </c:pt>
                <c:pt idx="3794">
                  <c:v>3912.2730000000001</c:v>
                </c:pt>
                <c:pt idx="3795">
                  <c:v>3912.8409999999999</c:v>
                </c:pt>
                <c:pt idx="3796">
                  <c:v>3913.44</c:v>
                </c:pt>
                <c:pt idx="3797">
                  <c:v>3913.7280000000001</c:v>
                </c:pt>
                <c:pt idx="3798">
                  <c:v>3914.2950000000001</c:v>
                </c:pt>
                <c:pt idx="3799">
                  <c:v>3915.1669999999999</c:v>
                </c:pt>
                <c:pt idx="3800">
                  <c:v>3916.067</c:v>
                </c:pt>
                <c:pt idx="3801">
                  <c:v>3916.3670000000002</c:v>
                </c:pt>
                <c:pt idx="3802">
                  <c:v>3917.2669999999998</c:v>
                </c:pt>
                <c:pt idx="3803">
                  <c:v>3917.8670000000002</c:v>
                </c:pt>
                <c:pt idx="3804">
                  <c:v>3918.4670000000001</c:v>
                </c:pt>
                <c:pt idx="3805">
                  <c:v>3919.067</c:v>
                </c:pt>
                <c:pt idx="3806">
                  <c:v>3919.6669999999999</c:v>
                </c:pt>
                <c:pt idx="3807">
                  <c:v>3920.2669999999998</c:v>
                </c:pt>
                <c:pt idx="3808">
                  <c:v>3921.4670000000001</c:v>
                </c:pt>
                <c:pt idx="3809">
                  <c:v>3922.067</c:v>
                </c:pt>
                <c:pt idx="3810">
                  <c:v>3922.6669999999999</c:v>
                </c:pt>
                <c:pt idx="3811">
                  <c:v>3923.2669999999998</c:v>
                </c:pt>
                <c:pt idx="3812">
                  <c:v>3923.567</c:v>
                </c:pt>
                <c:pt idx="3813">
                  <c:v>3924.3679999999999</c:v>
                </c:pt>
                <c:pt idx="3814">
                  <c:v>3924.614</c:v>
                </c:pt>
                <c:pt idx="3815">
                  <c:v>3925.4270000000001</c:v>
                </c:pt>
                <c:pt idx="3816">
                  <c:v>3925.6909999999998</c:v>
                </c:pt>
                <c:pt idx="3817">
                  <c:v>3926.2510000000002</c:v>
                </c:pt>
                <c:pt idx="3818">
                  <c:v>3927.1370000000002</c:v>
                </c:pt>
                <c:pt idx="3819">
                  <c:v>3927.7370000000001</c:v>
                </c:pt>
                <c:pt idx="3820">
                  <c:v>3928.6370000000002</c:v>
                </c:pt>
                <c:pt idx="3821">
                  <c:v>3929.5369999999998</c:v>
                </c:pt>
                <c:pt idx="3822">
                  <c:v>3930.1370000000002</c:v>
                </c:pt>
                <c:pt idx="3823">
                  <c:v>3930.7370000000001</c:v>
                </c:pt>
                <c:pt idx="3824">
                  <c:v>3931.337</c:v>
                </c:pt>
                <c:pt idx="3825">
                  <c:v>3932.2370000000001</c:v>
                </c:pt>
                <c:pt idx="3826">
                  <c:v>3933.1370000000002</c:v>
                </c:pt>
                <c:pt idx="3827">
                  <c:v>3933.7370000000001</c:v>
                </c:pt>
                <c:pt idx="3828">
                  <c:v>3934.6370000000002</c:v>
                </c:pt>
                <c:pt idx="3829">
                  <c:v>3935.5369999999998</c:v>
                </c:pt>
                <c:pt idx="3830">
                  <c:v>3936.1370000000002</c:v>
                </c:pt>
                <c:pt idx="3831">
                  <c:v>3936.7370000000001</c:v>
                </c:pt>
                <c:pt idx="3832">
                  <c:v>3937.6370000000002</c:v>
                </c:pt>
                <c:pt idx="3833">
                  <c:v>3937.9369999999999</c:v>
                </c:pt>
                <c:pt idx="3834">
                  <c:v>3939.1370000000002</c:v>
                </c:pt>
                <c:pt idx="3835">
                  <c:v>3939.7370000000001</c:v>
                </c:pt>
                <c:pt idx="3836">
                  <c:v>3940.337</c:v>
                </c:pt>
                <c:pt idx="3837">
                  <c:v>3940.9189999999999</c:v>
                </c:pt>
                <c:pt idx="3838">
                  <c:v>3941.203</c:v>
                </c:pt>
                <c:pt idx="3839">
                  <c:v>3941.9180000000001</c:v>
                </c:pt>
                <c:pt idx="3840">
                  <c:v>3943.1179999999999</c:v>
                </c:pt>
                <c:pt idx="3841">
                  <c:v>3943.982</c:v>
                </c:pt>
                <c:pt idx="3842">
                  <c:v>3944.8180000000002</c:v>
                </c:pt>
                <c:pt idx="3843">
                  <c:v>3945.1019999999999</c:v>
                </c:pt>
                <c:pt idx="3844">
                  <c:v>3945.6460000000002</c:v>
                </c:pt>
                <c:pt idx="3845">
                  <c:v>3946.5459999999998</c:v>
                </c:pt>
                <c:pt idx="3846">
                  <c:v>3948.0459999999998</c:v>
                </c:pt>
                <c:pt idx="3847">
                  <c:v>3948.6460000000002</c:v>
                </c:pt>
                <c:pt idx="3848">
                  <c:v>3949.5459999999998</c:v>
                </c:pt>
                <c:pt idx="3849">
                  <c:v>3950.1460000000002</c:v>
                </c:pt>
                <c:pt idx="3850">
                  <c:v>3950.7460000000001</c:v>
                </c:pt>
                <c:pt idx="3851">
                  <c:v>3951.346</c:v>
                </c:pt>
                <c:pt idx="3852">
                  <c:v>3951.6460000000002</c:v>
                </c:pt>
                <c:pt idx="3853">
                  <c:v>3952.5459999999998</c:v>
                </c:pt>
                <c:pt idx="3854">
                  <c:v>3953.1460000000002</c:v>
                </c:pt>
                <c:pt idx="3855">
                  <c:v>3954.6460000000002</c:v>
                </c:pt>
                <c:pt idx="3856">
                  <c:v>3956.1460000000002</c:v>
                </c:pt>
                <c:pt idx="3857">
                  <c:v>3956.7460000000001</c:v>
                </c:pt>
                <c:pt idx="3858">
                  <c:v>3957.0459999999998</c:v>
                </c:pt>
                <c:pt idx="3859">
                  <c:v>3958.5459999999998</c:v>
                </c:pt>
                <c:pt idx="3860">
                  <c:v>3959.1460000000002</c:v>
                </c:pt>
                <c:pt idx="3861">
                  <c:v>3960.0459999999998</c:v>
                </c:pt>
                <c:pt idx="3862">
                  <c:v>3961.2460000000001</c:v>
                </c:pt>
                <c:pt idx="3863">
                  <c:v>3961.5459999999998</c:v>
                </c:pt>
                <c:pt idx="3864">
                  <c:v>3962.7460000000001</c:v>
                </c:pt>
                <c:pt idx="3865">
                  <c:v>3963.9459999999999</c:v>
                </c:pt>
                <c:pt idx="3866">
                  <c:v>3964.2460000000001</c:v>
                </c:pt>
                <c:pt idx="3867">
                  <c:v>3965.1460000000002</c:v>
                </c:pt>
                <c:pt idx="3868">
                  <c:v>3966.0459999999998</c:v>
                </c:pt>
                <c:pt idx="3869">
                  <c:v>3966.346</c:v>
                </c:pt>
                <c:pt idx="3870">
                  <c:v>3967.2460000000001</c:v>
                </c:pt>
                <c:pt idx="3871">
                  <c:v>3967.8339999999998</c:v>
                </c:pt>
                <c:pt idx="3872">
                  <c:v>3968.4349999999999</c:v>
                </c:pt>
                <c:pt idx="3873">
                  <c:v>3968.8130000000001</c:v>
                </c:pt>
                <c:pt idx="3874">
                  <c:v>3969.2179999999998</c:v>
                </c:pt>
                <c:pt idx="3875">
                  <c:v>3969.627</c:v>
                </c:pt>
                <c:pt idx="3876">
                  <c:v>3970.221</c:v>
                </c:pt>
                <c:pt idx="3877">
                  <c:v>3970.8209999999999</c:v>
                </c:pt>
                <c:pt idx="3878">
                  <c:v>3971.4209999999998</c:v>
                </c:pt>
                <c:pt idx="3879">
                  <c:v>3972.0210000000002</c:v>
                </c:pt>
                <c:pt idx="3880">
                  <c:v>3972.9209999999998</c:v>
                </c:pt>
                <c:pt idx="3881">
                  <c:v>3973.5210000000002</c:v>
                </c:pt>
                <c:pt idx="3882">
                  <c:v>3974.1210000000001</c:v>
                </c:pt>
                <c:pt idx="3883">
                  <c:v>3974.694</c:v>
                </c:pt>
                <c:pt idx="3884">
                  <c:v>3975.8939999999998</c:v>
                </c:pt>
                <c:pt idx="3885">
                  <c:v>3976.4940000000001</c:v>
                </c:pt>
                <c:pt idx="3886">
                  <c:v>3977.0940000000001</c:v>
                </c:pt>
                <c:pt idx="3887">
                  <c:v>3977.694</c:v>
                </c:pt>
                <c:pt idx="3888">
                  <c:v>3978.2939999999999</c:v>
                </c:pt>
                <c:pt idx="3889">
                  <c:v>3978.5940000000001</c:v>
                </c:pt>
                <c:pt idx="3890">
                  <c:v>3980.0940000000001</c:v>
                </c:pt>
                <c:pt idx="3891">
                  <c:v>3980.694</c:v>
                </c:pt>
                <c:pt idx="3892">
                  <c:v>3981.2939999999999</c:v>
                </c:pt>
                <c:pt idx="3893">
                  <c:v>3981.8939999999998</c:v>
                </c:pt>
                <c:pt idx="3894">
                  <c:v>3982.4940000000001</c:v>
                </c:pt>
                <c:pt idx="3895">
                  <c:v>3983.0940000000001</c:v>
                </c:pt>
                <c:pt idx="3896">
                  <c:v>3983.3939999999998</c:v>
                </c:pt>
                <c:pt idx="3897">
                  <c:v>3984.5940000000001</c:v>
                </c:pt>
                <c:pt idx="3898">
                  <c:v>3985.194</c:v>
                </c:pt>
                <c:pt idx="3899">
                  <c:v>3985.7939999999999</c:v>
                </c:pt>
                <c:pt idx="3900">
                  <c:v>3986.3939999999998</c:v>
                </c:pt>
                <c:pt idx="3901">
                  <c:v>3986.9940000000001</c:v>
                </c:pt>
                <c:pt idx="3902">
                  <c:v>3987.2939999999999</c:v>
                </c:pt>
                <c:pt idx="3903">
                  <c:v>3988.194</c:v>
                </c:pt>
                <c:pt idx="3904">
                  <c:v>3988.7939999999999</c:v>
                </c:pt>
                <c:pt idx="3905">
                  <c:v>3989.3939999999998</c:v>
                </c:pt>
                <c:pt idx="3906">
                  <c:v>3989.9940000000001</c:v>
                </c:pt>
                <c:pt idx="3907">
                  <c:v>3990.558</c:v>
                </c:pt>
                <c:pt idx="3908">
                  <c:v>3991.1950000000002</c:v>
                </c:pt>
                <c:pt idx="3909">
                  <c:v>3992.395</c:v>
                </c:pt>
                <c:pt idx="3910">
                  <c:v>3992.9949999999999</c:v>
                </c:pt>
                <c:pt idx="3911">
                  <c:v>3994.1950000000002</c:v>
                </c:pt>
                <c:pt idx="3912">
                  <c:v>3994.7950000000001</c:v>
                </c:pt>
                <c:pt idx="3913">
                  <c:v>3995.395</c:v>
                </c:pt>
                <c:pt idx="3914">
                  <c:v>3995.9949999999999</c:v>
                </c:pt>
                <c:pt idx="3915">
                  <c:v>3996.5949999999998</c:v>
                </c:pt>
                <c:pt idx="3916">
                  <c:v>3997.1950000000002</c:v>
                </c:pt>
                <c:pt idx="3917">
                  <c:v>3998.395</c:v>
                </c:pt>
                <c:pt idx="3918">
                  <c:v>3998.9949999999999</c:v>
                </c:pt>
                <c:pt idx="3919">
                  <c:v>3999.4679999999998</c:v>
                </c:pt>
                <c:pt idx="3920">
                  <c:v>4000.3679999999999</c:v>
                </c:pt>
                <c:pt idx="3921">
                  <c:v>4000.9679999999998</c:v>
                </c:pt>
                <c:pt idx="3922">
                  <c:v>4001.5680000000002</c:v>
                </c:pt>
                <c:pt idx="3923">
                  <c:v>4002.1680000000001</c:v>
                </c:pt>
                <c:pt idx="3924">
                  <c:v>4002.4679999999998</c:v>
                </c:pt>
                <c:pt idx="3925">
                  <c:v>4003.3679999999999</c:v>
                </c:pt>
                <c:pt idx="3926">
                  <c:v>4003.9679999999998</c:v>
                </c:pt>
                <c:pt idx="3927">
                  <c:v>4004.268</c:v>
                </c:pt>
                <c:pt idx="3928">
                  <c:v>4005.1680000000001</c:v>
                </c:pt>
                <c:pt idx="3929">
                  <c:v>4006.0680000000002</c:v>
                </c:pt>
                <c:pt idx="3930">
                  <c:v>4007.268</c:v>
                </c:pt>
                <c:pt idx="3931">
                  <c:v>4007.8679999999999</c:v>
                </c:pt>
                <c:pt idx="3932">
                  <c:v>4008.1680000000001</c:v>
                </c:pt>
                <c:pt idx="3933">
                  <c:v>4009.0680000000002</c:v>
                </c:pt>
                <c:pt idx="3934">
                  <c:v>4009.6680000000001</c:v>
                </c:pt>
                <c:pt idx="3935">
                  <c:v>4010.4050000000002</c:v>
                </c:pt>
                <c:pt idx="3936">
                  <c:v>4010.7719999999999</c:v>
                </c:pt>
                <c:pt idx="3937">
                  <c:v>4011.12</c:v>
                </c:pt>
                <c:pt idx="3938">
                  <c:v>4011.6190000000001</c:v>
                </c:pt>
                <c:pt idx="3939">
                  <c:v>4013.4189999999999</c:v>
                </c:pt>
                <c:pt idx="3940">
                  <c:v>4014.5059999999999</c:v>
                </c:pt>
                <c:pt idx="3941">
                  <c:v>4015.105</c:v>
                </c:pt>
                <c:pt idx="3942">
                  <c:v>4015.7060000000001</c:v>
                </c:pt>
                <c:pt idx="3943">
                  <c:v>4016.306</c:v>
                </c:pt>
                <c:pt idx="3944">
                  <c:v>4016.9059999999999</c:v>
                </c:pt>
                <c:pt idx="3945">
                  <c:v>4017.5059999999999</c:v>
                </c:pt>
                <c:pt idx="3946">
                  <c:v>4018.3780000000002</c:v>
                </c:pt>
                <c:pt idx="3947">
                  <c:v>4018.9780000000001</c:v>
                </c:pt>
                <c:pt idx="3948">
                  <c:v>4019.2779999999998</c:v>
                </c:pt>
                <c:pt idx="3949">
                  <c:v>4020.0450000000001</c:v>
                </c:pt>
                <c:pt idx="3950">
                  <c:v>4020.65</c:v>
                </c:pt>
                <c:pt idx="3951">
                  <c:v>4020.951</c:v>
                </c:pt>
                <c:pt idx="3952">
                  <c:v>4021.8139999999999</c:v>
                </c:pt>
                <c:pt idx="3953">
                  <c:v>4022.7150000000001</c:v>
                </c:pt>
                <c:pt idx="3954">
                  <c:v>4023.3139999999999</c:v>
                </c:pt>
                <c:pt idx="3955">
                  <c:v>4023.915</c:v>
                </c:pt>
                <c:pt idx="3956">
                  <c:v>4024.2150000000001</c:v>
                </c:pt>
                <c:pt idx="3957">
                  <c:v>4025.415</c:v>
                </c:pt>
                <c:pt idx="3958">
                  <c:v>4026.0149999999999</c:v>
                </c:pt>
                <c:pt idx="3959">
                  <c:v>4026.511</c:v>
                </c:pt>
                <c:pt idx="3960">
                  <c:v>4027.1120000000001</c:v>
                </c:pt>
                <c:pt idx="3961">
                  <c:v>4027.7109999999998</c:v>
                </c:pt>
                <c:pt idx="3962">
                  <c:v>4028.3119999999999</c:v>
                </c:pt>
                <c:pt idx="3963">
                  <c:v>4028.6120000000001</c:v>
                </c:pt>
                <c:pt idx="3964">
                  <c:v>4029.8119999999999</c:v>
                </c:pt>
                <c:pt idx="3965">
                  <c:v>4030.6979999999999</c:v>
                </c:pt>
                <c:pt idx="3966">
                  <c:v>4030.998</c:v>
                </c:pt>
                <c:pt idx="3967">
                  <c:v>4032.1979999999999</c:v>
                </c:pt>
                <c:pt idx="3968">
                  <c:v>4032.498</c:v>
                </c:pt>
                <c:pt idx="3969">
                  <c:v>4033.3980000000001</c:v>
                </c:pt>
                <c:pt idx="3970">
                  <c:v>4034.2710000000002</c:v>
                </c:pt>
                <c:pt idx="3971">
                  <c:v>4034.5709999999999</c:v>
                </c:pt>
                <c:pt idx="3972">
                  <c:v>4035.7710000000002</c:v>
                </c:pt>
                <c:pt idx="3973">
                  <c:v>4036.3710000000001</c:v>
                </c:pt>
                <c:pt idx="3974">
                  <c:v>4036.971</c:v>
                </c:pt>
                <c:pt idx="3975">
                  <c:v>4037.5709999999999</c:v>
                </c:pt>
                <c:pt idx="3976">
                  <c:v>4038.7710000000002</c:v>
                </c:pt>
                <c:pt idx="3977">
                  <c:v>4039.6709999999998</c:v>
                </c:pt>
                <c:pt idx="3978">
                  <c:v>4040.2710000000002</c:v>
                </c:pt>
                <c:pt idx="3979">
                  <c:v>4040.5709999999999</c:v>
                </c:pt>
                <c:pt idx="3980">
                  <c:v>4041.7710000000002</c:v>
                </c:pt>
                <c:pt idx="3981">
                  <c:v>4042.3710000000001</c:v>
                </c:pt>
                <c:pt idx="3982">
                  <c:v>4042.6529999999998</c:v>
                </c:pt>
                <c:pt idx="3983">
                  <c:v>4043.2080000000001</c:v>
                </c:pt>
                <c:pt idx="3984">
                  <c:v>4044.0680000000002</c:v>
                </c:pt>
                <c:pt idx="3985">
                  <c:v>4044.61</c:v>
                </c:pt>
                <c:pt idx="3986">
                  <c:v>4045.21</c:v>
                </c:pt>
                <c:pt idx="3987">
                  <c:v>4045.81</c:v>
                </c:pt>
                <c:pt idx="3988">
                  <c:v>4046.41</c:v>
                </c:pt>
                <c:pt idx="3989">
                  <c:v>4047.01</c:v>
                </c:pt>
                <c:pt idx="3990">
                  <c:v>4047.61</c:v>
                </c:pt>
                <c:pt idx="3991">
                  <c:v>4048.51</c:v>
                </c:pt>
                <c:pt idx="3992">
                  <c:v>4048.7750000000001</c:v>
                </c:pt>
                <c:pt idx="3993">
                  <c:v>4049.6379999999999</c:v>
                </c:pt>
                <c:pt idx="3994">
                  <c:v>4050.8380000000002</c:v>
                </c:pt>
                <c:pt idx="3995">
                  <c:v>4051.4380000000001</c:v>
                </c:pt>
                <c:pt idx="3996">
                  <c:v>4052.038</c:v>
                </c:pt>
                <c:pt idx="3997">
                  <c:v>4052.6379999999999</c:v>
                </c:pt>
                <c:pt idx="3998">
                  <c:v>4053.2379999999998</c:v>
                </c:pt>
                <c:pt idx="3999">
                  <c:v>4054.1379999999999</c:v>
                </c:pt>
                <c:pt idx="4000">
                  <c:v>4054.7379999999998</c:v>
                </c:pt>
                <c:pt idx="4001">
                  <c:v>4055.038</c:v>
                </c:pt>
                <c:pt idx="4002">
                  <c:v>4055.6379999999999</c:v>
                </c:pt>
                <c:pt idx="4003">
                  <c:v>4056.538</c:v>
                </c:pt>
                <c:pt idx="4004">
                  <c:v>4057.1379999999999</c:v>
                </c:pt>
                <c:pt idx="4005">
                  <c:v>4057.6</c:v>
                </c:pt>
                <c:pt idx="4006">
                  <c:v>4058.5</c:v>
                </c:pt>
                <c:pt idx="4007">
                  <c:v>4059.1</c:v>
                </c:pt>
                <c:pt idx="4008">
                  <c:v>4060</c:v>
                </c:pt>
                <c:pt idx="4009">
                  <c:v>4060.3</c:v>
                </c:pt>
                <c:pt idx="4010">
                  <c:v>4060.9</c:v>
                </c:pt>
                <c:pt idx="4011">
                  <c:v>4061.8</c:v>
                </c:pt>
                <c:pt idx="4012">
                  <c:v>4062.4</c:v>
                </c:pt>
                <c:pt idx="4013">
                  <c:v>4063</c:v>
                </c:pt>
                <c:pt idx="4014">
                  <c:v>4063.6</c:v>
                </c:pt>
                <c:pt idx="4015">
                  <c:v>4064.2</c:v>
                </c:pt>
                <c:pt idx="4016">
                  <c:v>4065.1</c:v>
                </c:pt>
                <c:pt idx="4017">
                  <c:v>4065.62</c:v>
                </c:pt>
                <c:pt idx="4018">
                  <c:v>4066.701</c:v>
                </c:pt>
                <c:pt idx="4019">
                  <c:v>4067.2820000000002</c:v>
                </c:pt>
                <c:pt idx="4020">
                  <c:v>4067.8820000000001</c:v>
                </c:pt>
                <c:pt idx="4021">
                  <c:v>4068.1819999999998</c:v>
                </c:pt>
                <c:pt idx="4022">
                  <c:v>4069.0819999999999</c:v>
                </c:pt>
                <c:pt idx="4023">
                  <c:v>4069.6819999999998</c:v>
                </c:pt>
                <c:pt idx="4024">
                  <c:v>4069.982</c:v>
                </c:pt>
                <c:pt idx="4025">
                  <c:v>4070.8820000000001</c:v>
                </c:pt>
                <c:pt idx="4026">
                  <c:v>4071.482</c:v>
                </c:pt>
                <c:pt idx="4027">
                  <c:v>4072.0819999999999</c:v>
                </c:pt>
                <c:pt idx="4028">
                  <c:v>4072.6819999999998</c:v>
                </c:pt>
                <c:pt idx="4029">
                  <c:v>4073.1570000000002</c:v>
                </c:pt>
                <c:pt idx="4030">
                  <c:v>4073.5920000000001</c:v>
                </c:pt>
                <c:pt idx="4031">
                  <c:v>4074.192</c:v>
                </c:pt>
                <c:pt idx="4032">
                  <c:v>4074.7919999999999</c:v>
                </c:pt>
                <c:pt idx="4033">
                  <c:v>4075.373</c:v>
                </c:pt>
                <c:pt idx="4034">
                  <c:v>4075.9609999999998</c:v>
                </c:pt>
                <c:pt idx="4035">
                  <c:v>4076.5619999999999</c:v>
                </c:pt>
                <c:pt idx="4036">
                  <c:v>4077.1610000000001</c:v>
                </c:pt>
                <c:pt idx="4037">
                  <c:v>4077.761</c:v>
                </c:pt>
                <c:pt idx="4038">
                  <c:v>4078.3620000000001</c:v>
                </c:pt>
                <c:pt idx="4039">
                  <c:v>4078.9279999999999</c:v>
                </c:pt>
                <c:pt idx="4040">
                  <c:v>4079.2289999999998</c:v>
                </c:pt>
                <c:pt idx="4041">
                  <c:v>4080.1289999999999</c:v>
                </c:pt>
                <c:pt idx="4042">
                  <c:v>4080.4279999999999</c:v>
                </c:pt>
                <c:pt idx="4043">
                  <c:v>4081.6289999999999</c:v>
                </c:pt>
                <c:pt idx="4044">
                  <c:v>4082.2289999999998</c:v>
                </c:pt>
                <c:pt idx="4045">
                  <c:v>4082.8290000000002</c:v>
                </c:pt>
                <c:pt idx="4046">
                  <c:v>4083.4279999999999</c:v>
                </c:pt>
                <c:pt idx="4047">
                  <c:v>4084.029</c:v>
                </c:pt>
                <c:pt idx="4048">
                  <c:v>4084.9279999999999</c:v>
                </c:pt>
                <c:pt idx="4049">
                  <c:v>4085.51</c:v>
                </c:pt>
                <c:pt idx="4050">
                  <c:v>4085.788</c:v>
                </c:pt>
                <c:pt idx="4051">
                  <c:v>4086.6129999999998</c:v>
                </c:pt>
                <c:pt idx="4052">
                  <c:v>4087.2049999999999</c:v>
                </c:pt>
                <c:pt idx="4053">
                  <c:v>4087.5050000000001</c:v>
                </c:pt>
                <c:pt idx="4054">
                  <c:v>4088.4050000000002</c:v>
                </c:pt>
                <c:pt idx="4055">
                  <c:v>4089.0050000000001</c:v>
                </c:pt>
                <c:pt idx="4056">
                  <c:v>4089.3049999999998</c:v>
                </c:pt>
                <c:pt idx="4057">
                  <c:v>4090.2049999999999</c:v>
                </c:pt>
                <c:pt idx="4058">
                  <c:v>4091.1039999999998</c:v>
                </c:pt>
                <c:pt idx="4059">
                  <c:v>4091.7049999999999</c:v>
                </c:pt>
                <c:pt idx="4060">
                  <c:v>4092.0050000000001</c:v>
                </c:pt>
                <c:pt idx="4061">
                  <c:v>4092.9050000000002</c:v>
                </c:pt>
                <c:pt idx="4062">
                  <c:v>4093.5050000000001</c:v>
                </c:pt>
                <c:pt idx="4063">
                  <c:v>4094.1039999999998</c:v>
                </c:pt>
                <c:pt idx="4064">
                  <c:v>4094.7049999999999</c:v>
                </c:pt>
                <c:pt idx="4065">
                  <c:v>4095.3049999999998</c:v>
                </c:pt>
                <c:pt idx="4066">
                  <c:v>4096.2049999999999</c:v>
                </c:pt>
                <c:pt idx="4067">
                  <c:v>4097.7049999999999</c:v>
                </c:pt>
                <c:pt idx="4068">
                  <c:v>4098.0039999999999</c:v>
                </c:pt>
                <c:pt idx="4069">
                  <c:v>4099.2049999999999</c:v>
                </c:pt>
                <c:pt idx="4070">
                  <c:v>4100.4049999999997</c:v>
                </c:pt>
                <c:pt idx="4071">
                  <c:v>4101.3050000000003</c:v>
                </c:pt>
                <c:pt idx="4072">
                  <c:v>4101.9049999999997</c:v>
                </c:pt>
                <c:pt idx="4073">
                  <c:v>4102.2049999999999</c:v>
                </c:pt>
                <c:pt idx="4074">
                  <c:v>4103.1040000000003</c:v>
                </c:pt>
                <c:pt idx="4075">
                  <c:v>4104.0039999999999</c:v>
                </c:pt>
                <c:pt idx="4076">
                  <c:v>4104.6040000000003</c:v>
                </c:pt>
                <c:pt idx="4077">
                  <c:v>4105.2049999999999</c:v>
                </c:pt>
                <c:pt idx="4078">
                  <c:v>4105.8050000000003</c:v>
                </c:pt>
                <c:pt idx="4079">
                  <c:v>4106.4049999999997</c:v>
                </c:pt>
                <c:pt idx="4080">
                  <c:v>4107.0039999999999</c:v>
                </c:pt>
                <c:pt idx="4081">
                  <c:v>4107.6040000000003</c:v>
                </c:pt>
                <c:pt idx="4082">
                  <c:v>4107.9049999999997</c:v>
                </c:pt>
                <c:pt idx="4083">
                  <c:v>4108.8050000000003</c:v>
                </c:pt>
                <c:pt idx="4084">
                  <c:v>4109.4049999999997</c:v>
                </c:pt>
                <c:pt idx="4085">
                  <c:v>4110.0039999999999</c:v>
                </c:pt>
                <c:pt idx="4086">
                  <c:v>4111.8050000000003</c:v>
                </c:pt>
                <c:pt idx="4087">
                  <c:v>4112.4049999999997</c:v>
                </c:pt>
                <c:pt idx="4088">
                  <c:v>4112.7049999999999</c:v>
                </c:pt>
                <c:pt idx="4089">
                  <c:v>4114.2049999999999</c:v>
                </c:pt>
                <c:pt idx="4090">
                  <c:v>4114.8050000000003</c:v>
                </c:pt>
                <c:pt idx="4091">
                  <c:v>4115.1040000000003</c:v>
                </c:pt>
                <c:pt idx="4092">
                  <c:v>4116.0039999999999</c:v>
                </c:pt>
                <c:pt idx="4093">
                  <c:v>4116.6040000000003</c:v>
                </c:pt>
                <c:pt idx="4094">
                  <c:v>4116.9049999999997</c:v>
                </c:pt>
                <c:pt idx="4095">
                  <c:v>4118.7049999999999</c:v>
                </c:pt>
                <c:pt idx="4096">
                  <c:v>4119.3050000000003</c:v>
                </c:pt>
                <c:pt idx="4097">
                  <c:v>4120.2049999999999</c:v>
                </c:pt>
                <c:pt idx="4098">
                  <c:v>4120.8050000000003</c:v>
                </c:pt>
                <c:pt idx="4099">
                  <c:v>4121.4049999999997</c:v>
                </c:pt>
                <c:pt idx="4100">
                  <c:v>4122.0039999999999</c:v>
                </c:pt>
                <c:pt idx="4101">
                  <c:v>4122.6040000000003</c:v>
                </c:pt>
                <c:pt idx="4102">
                  <c:v>4123.2049999999999</c:v>
                </c:pt>
                <c:pt idx="4103">
                  <c:v>4123.8050000000003</c:v>
                </c:pt>
                <c:pt idx="4104">
                  <c:v>4124.4049999999997</c:v>
                </c:pt>
                <c:pt idx="4105">
                  <c:v>4124.7049999999999</c:v>
                </c:pt>
                <c:pt idx="4106">
                  <c:v>4125.0439999999999</c:v>
                </c:pt>
                <c:pt idx="4107">
                  <c:v>4126.2439999999997</c:v>
                </c:pt>
                <c:pt idx="4108">
                  <c:v>4127.1440000000002</c:v>
                </c:pt>
                <c:pt idx="4109">
                  <c:v>4127.7439999999997</c:v>
                </c:pt>
                <c:pt idx="4110">
                  <c:v>4128.6440000000002</c:v>
                </c:pt>
                <c:pt idx="4111">
                  <c:v>4129.5439999999999</c:v>
                </c:pt>
                <c:pt idx="4112">
                  <c:v>4130.4440000000004</c:v>
                </c:pt>
                <c:pt idx="4113">
                  <c:v>4131.0439999999999</c:v>
                </c:pt>
                <c:pt idx="4114">
                  <c:v>4131.6440000000002</c:v>
                </c:pt>
                <c:pt idx="4115">
                  <c:v>4132.1509999999998</c:v>
                </c:pt>
                <c:pt idx="4116">
                  <c:v>4132.7510000000002</c:v>
                </c:pt>
                <c:pt idx="4117">
                  <c:v>4133.3019999999997</c:v>
                </c:pt>
                <c:pt idx="4118">
                  <c:v>4134.0649999999996</c:v>
                </c:pt>
                <c:pt idx="4119">
                  <c:v>4134.3649999999998</c:v>
                </c:pt>
                <c:pt idx="4120">
                  <c:v>4135.2650000000003</c:v>
                </c:pt>
                <c:pt idx="4121">
                  <c:v>4135.8649999999998</c:v>
                </c:pt>
                <c:pt idx="4122">
                  <c:v>4136.165</c:v>
                </c:pt>
                <c:pt idx="4123">
                  <c:v>4137.0649999999996</c:v>
                </c:pt>
                <c:pt idx="4124">
                  <c:v>4137.9650000000001</c:v>
                </c:pt>
                <c:pt idx="4125">
                  <c:v>4138.2650000000003</c:v>
                </c:pt>
                <c:pt idx="4126">
                  <c:v>4139.4009999999998</c:v>
                </c:pt>
                <c:pt idx="4127">
                  <c:v>4140.0010000000002</c:v>
                </c:pt>
                <c:pt idx="4128">
                  <c:v>4140.3140000000003</c:v>
                </c:pt>
                <c:pt idx="4129">
                  <c:v>4140.5940000000001</c:v>
                </c:pt>
                <c:pt idx="4130">
                  <c:v>4141.6899999999996</c:v>
                </c:pt>
                <c:pt idx="4131">
                  <c:v>4142.59</c:v>
                </c:pt>
                <c:pt idx="4132">
                  <c:v>4143.7910000000002</c:v>
                </c:pt>
                <c:pt idx="4133">
                  <c:v>4144.3909999999996</c:v>
                </c:pt>
                <c:pt idx="4134">
                  <c:v>4144.6899999999996</c:v>
                </c:pt>
                <c:pt idx="4135">
                  <c:v>4145.59</c:v>
                </c:pt>
                <c:pt idx="4136">
                  <c:v>4146.7749999999996</c:v>
                </c:pt>
                <c:pt idx="4137">
                  <c:v>4147.6620000000003</c:v>
                </c:pt>
                <c:pt idx="4138">
                  <c:v>4149.1570000000002</c:v>
                </c:pt>
                <c:pt idx="4139">
                  <c:v>4150.357</c:v>
                </c:pt>
                <c:pt idx="4140">
                  <c:v>4150.8500000000004</c:v>
                </c:pt>
                <c:pt idx="4141">
                  <c:v>4151.45</c:v>
                </c:pt>
                <c:pt idx="4142">
                  <c:v>4152.05</c:v>
                </c:pt>
                <c:pt idx="4143">
                  <c:v>4152.6499999999996</c:v>
                </c:pt>
                <c:pt idx="4144">
                  <c:v>4153.25</c:v>
                </c:pt>
                <c:pt idx="4145">
                  <c:v>4154.45</c:v>
                </c:pt>
                <c:pt idx="4146">
                  <c:v>4154.75</c:v>
                </c:pt>
                <c:pt idx="4147">
                  <c:v>4155.3500000000004</c:v>
                </c:pt>
                <c:pt idx="4148">
                  <c:v>4156.25</c:v>
                </c:pt>
                <c:pt idx="4149">
                  <c:v>4157.1499999999996</c:v>
                </c:pt>
                <c:pt idx="4150">
                  <c:v>4158.3500000000004</c:v>
                </c:pt>
                <c:pt idx="4151">
                  <c:v>4158.95</c:v>
                </c:pt>
                <c:pt idx="4152">
                  <c:v>4159.55</c:v>
                </c:pt>
                <c:pt idx="4153">
                  <c:v>4160.75</c:v>
                </c:pt>
                <c:pt idx="4154">
                  <c:v>4161.6499999999996</c:v>
                </c:pt>
                <c:pt idx="4155">
                  <c:v>4162.55</c:v>
                </c:pt>
                <c:pt idx="4156">
                  <c:v>4163.75</c:v>
                </c:pt>
                <c:pt idx="4157">
                  <c:v>4164.2920000000004</c:v>
                </c:pt>
                <c:pt idx="4158">
                  <c:v>4165.2439999999997</c:v>
                </c:pt>
                <c:pt idx="4159">
                  <c:v>4165.6689999999999</c:v>
                </c:pt>
                <c:pt idx="4160">
                  <c:v>4166.8599999999997</c:v>
                </c:pt>
                <c:pt idx="4161">
                  <c:v>4167.46</c:v>
                </c:pt>
                <c:pt idx="4162">
                  <c:v>4168.0600000000004</c:v>
                </c:pt>
                <c:pt idx="4163">
                  <c:v>4168.66</c:v>
                </c:pt>
                <c:pt idx="4164">
                  <c:v>4170.16</c:v>
                </c:pt>
                <c:pt idx="4165">
                  <c:v>4170.76</c:v>
                </c:pt>
                <c:pt idx="4166">
                  <c:v>4171.3599999999997</c:v>
                </c:pt>
                <c:pt idx="4167">
                  <c:v>4171.96</c:v>
                </c:pt>
                <c:pt idx="4168">
                  <c:v>4172.26</c:v>
                </c:pt>
                <c:pt idx="4169">
                  <c:v>4173.16</c:v>
                </c:pt>
                <c:pt idx="4170">
                  <c:v>4173.76</c:v>
                </c:pt>
                <c:pt idx="4171">
                  <c:v>4175.26</c:v>
                </c:pt>
                <c:pt idx="4172">
                  <c:v>4175.8599999999997</c:v>
                </c:pt>
                <c:pt idx="4173">
                  <c:v>4176.16</c:v>
                </c:pt>
                <c:pt idx="4174">
                  <c:v>4177.1000000000004</c:v>
                </c:pt>
                <c:pt idx="4175">
                  <c:v>4177.7</c:v>
                </c:pt>
                <c:pt idx="4176">
                  <c:v>4178.299</c:v>
                </c:pt>
                <c:pt idx="4177">
                  <c:v>4179.2</c:v>
                </c:pt>
                <c:pt idx="4178">
                  <c:v>4179.799</c:v>
                </c:pt>
                <c:pt idx="4179">
                  <c:v>4180.3990000000003</c:v>
                </c:pt>
                <c:pt idx="4180">
                  <c:v>4181</c:v>
                </c:pt>
                <c:pt idx="4181">
                  <c:v>4181.6000000000004</c:v>
                </c:pt>
                <c:pt idx="4182">
                  <c:v>4182.5</c:v>
                </c:pt>
                <c:pt idx="4183">
                  <c:v>4183.1000000000004</c:v>
                </c:pt>
                <c:pt idx="4184">
                  <c:v>4184.1660000000002</c:v>
                </c:pt>
                <c:pt idx="4185">
                  <c:v>4184.7659999999996</c:v>
                </c:pt>
                <c:pt idx="4186">
                  <c:v>4185.3559999999998</c:v>
                </c:pt>
                <c:pt idx="4187">
                  <c:v>4186.3230000000003</c:v>
                </c:pt>
                <c:pt idx="4188">
                  <c:v>4186.9229999999998</c:v>
                </c:pt>
                <c:pt idx="4189">
                  <c:v>4187.5219999999999</c:v>
                </c:pt>
                <c:pt idx="4190">
                  <c:v>4188.1229999999996</c:v>
                </c:pt>
                <c:pt idx="4191">
                  <c:v>4188.723</c:v>
                </c:pt>
                <c:pt idx="4192">
                  <c:v>4189.3230000000003</c:v>
                </c:pt>
                <c:pt idx="4193">
                  <c:v>4189.9229999999998</c:v>
                </c:pt>
                <c:pt idx="4194">
                  <c:v>4190.5219999999999</c:v>
                </c:pt>
                <c:pt idx="4195">
                  <c:v>4191.1229999999996</c:v>
                </c:pt>
                <c:pt idx="4196">
                  <c:v>4191.4229999999998</c:v>
                </c:pt>
                <c:pt idx="4197">
                  <c:v>4192.9229999999998</c:v>
                </c:pt>
                <c:pt idx="4198">
                  <c:v>4193.5219999999999</c:v>
                </c:pt>
                <c:pt idx="4199">
                  <c:v>4193.8869999999997</c:v>
                </c:pt>
                <c:pt idx="4200">
                  <c:v>4194.3710000000001</c:v>
                </c:pt>
                <c:pt idx="4201">
                  <c:v>4194.527</c:v>
                </c:pt>
                <c:pt idx="4202">
                  <c:v>4195.4040000000005</c:v>
                </c:pt>
                <c:pt idx="4203">
                  <c:v>4196.0039999999999</c:v>
                </c:pt>
                <c:pt idx="4204">
                  <c:v>4196.6040000000003</c:v>
                </c:pt>
                <c:pt idx="4205">
                  <c:v>4197.2049999999999</c:v>
                </c:pt>
                <c:pt idx="4206">
                  <c:v>4197.8040000000001</c:v>
                </c:pt>
                <c:pt idx="4207">
                  <c:v>4198.0879999999997</c:v>
                </c:pt>
                <c:pt idx="4208">
                  <c:v>4198.3190000000004</c:v>
                </c:pt>
                <c:pt idx="4209">
                  <c:v>4198.6689999999999</c:v>
                </c:pt>
                <c:pt idx="4210">
                  <c:v>4199.3130000000001</c:v>
                </c:pt>
                <c:pt idx="4211">
                  <c:v>4199.9129999999996</c:v>
                </c:pt>
                <c:pt idx="4212">
                  <c:v>4200.45</c:v>
                </c:pt>
                <c:pt idx="4213">
                  <c:v>4202.8500000000004</c:v>
                </c:pt>
                <c:pt idx="4214">
                  <c:v>4203.1490000000003</c:v>
                </c:pt>
                <c:pt idx="4215">
                  <c:v>4204.6490000000003</c:v>
                </c:pt>
                <c:pt idx="4216">
                  <c:v>4205.55</c:v>
                </c:pt>
                <c:pt idx="4217">
                  <c:v>4206.1490000000003</c:v>
                </c:pt>
                <c:pt idx="4218">
                  <c:v>4206.75</c:v>
                </c:pt>
                <c:pt idx="4219">
                  <c:v>4207.3500000000004</c:v>
                </c:pt>
                <c:pt idx="4220">
                  <c:v>4207.95</c:v>
                </c:pt>
                <c:pt idx="4221">
                  <c:v>4208.55</c:v>
                </c:pt>
                <c:pt idx="4222">
                  <c:v>4209.1490000000003</c:v>
                </c:pt>
                <c:pt idx="4223">
                  <c:v>4209.75</c:v>
                </c:pt>
                <c:pt idx="4224">
                  <c:v>4210.95</c:v>
                </c:pt>
                <c:pt idx="4225">
                  <c:v>4211.55</c:v>
                </c:pt>
                <c:pt idx="4226">
                  <c:v>4211.8500000000004</c:v>
                </c:pt>
                <c:pt idx="4227">
                  <c:v>4212.75</c:v>
                </c:pt>
                <c:pt idx="4228">
                  <c:v>4213.3500000000004</c:v>
                </c:pt>
                <c:pt idx="4229">
                  <c:v>4214.25</c:v>
                </c:pt>
                <c:pt idx="4230">
                  <c:v>4214.8500000000004</c:v>
                </c:pt>
                <c:pt idx="4231">
                  <c:v>4215.4390000000003</c:v>
                </c:pt>
                <c:pt idx="4232">
                  <c:v>4216.0200000000004</c:v>
                </c:pt>
                <c:pt idx="4233">
                  <c:v>4216.32</c:v>
                </c:pt>
                <c:pt idx="4234">
                  <c:v>4217.22</c:v>
                </c:pt>
                <c:pt idx="4235">
                  <c:v>4218.12</c:v>
                </c:pt>
                <c:pt idx="4236">
                  <c:v>4218.72</c:v>
                </c:pt>
                <c:pt idx="4237">
                  <c:v>4219.62</c:v>
                </c:pt>
                <c:pt idx="4238">
                  <c:v>4219.92</c:v>
                </c:pt>
                <c:pt idx="4239">
                  <c:v>4220.7929999999997</c:v>
                </c:pt>
                <c:pt idx="4240">
                  <c:v>4221.0540000000001</c:v>
                </c:pt>
                <c:pt idx="4241">
                  <c:v>4221.8159999999998</c:v>
                </c:pt>
                <c:pt idx="4242">
                  <c:v>4222.3329999999996</c:v>
                </c:pt>
                <c:pt idx="4243">
                  <c:v>4223.8050000000003</c:v>
                </c:pt>
                <c:pt idx="4244">
                  <c:v>4224.4049999999997</c:v>
                </c:pt>
                <c:pt idx="4245">
                  <c:v>4225.0050000000001</c:v>
                </c:pt>
                <c:pt idx="4246">
                  <c:v>4225.6049999999996</c:v>
                </c:pt>
                <c:pt idx="4247">
                  <c:v>4226.2049999999999</c:v>
                </c:pt>
                <c:pt idx="4248">
                  <c:v>4227.1049999999996</c:v>
                </c:pt>
                <c:pt idx="4249">
                  <c:v>4227.7049999999999</c:v>
                </c:pt>
                <c:pt idx="4250">
                  <c:v>4228.3050000000003</c:v>
                </c:pt>
                <c:pt idx="4251">
                  <c:v>4228.6049999999996</c:v>
                </c:pt>
                <c:pt idx="4252">
                  <c:v>4229.5050000000001</c:v>
                </c:pt>
                <c:pt idx="4253">
                  <c:v>4230.3019999999997</c:v>
                </c:pt>
                <c:pt idx="4254">
                  <c:v>4230.558</c:v>
                </c:pt>
                <c:pt idx="4255">
                  <c:v>4231.2960000000003</c:v>
                </c:pt>
                <c:pt idx="4256">
                  <c:v>4231.7449999999999</c:v>
                </c:pt>
                <c:pt idx="4257">
                  <c:v>4232.1660000000002</c:v>
                </c:pt>
                <c:pt idx="4258">
                  <c:v>4233.2550000000001</c:v>
                </c:pt>
                <c:pt idx="4259">
                  <c:v>4233.8549999999996</c:v>
                </c:pt>
                <c:pt idx="4260">
                  <c:v>4234.7550000000001</c:v>
                </c:pt>
                <c:pt idx="4261">
                  <c:v>4235.6549999999997</c:v>
                </c:pt>
                <c:pt idx="4262">
                  <c:v>4236.8490000000002</c:v>
                </c:pt>
                <c:pt idx="4263">
                  <c:v>4237.4489999999996</c:v>
                </c:pt>
                <c:pt idx="4264">
                  <c:v>4237.7489999999998</c:v>
                </c:pt>
                <c:pt idx="4265">
                  <c:v>4238.9489999999996</c:v>
                </c:pt>
                <c:pt idx="4266">
                  <c:v>4239.5119999999997</c:v>
                </c:pt>
                <c:pt idx="4267">
                  <c:v>4239.8</c:v>
                </c:pt>
                <c:pt idx="4268">
                  <c:v>4240.5929999999998</c:v>
                </c:pt>
                <c:pt idx="4269">
                  <c:v>4241.1930000000002</c:v>
                </c:pt>
                <c:pt idx="4270">
                  <c:v>4242.3940000000002</c:v>
                </c:pt>
                <c:pt idx="4271">
                  <c:v>4242.6930000000002</c:v>
                </c:pt>
                <c:pt idx="4272">
                  <c:v>4243.1850000000004</c:v>
                </c:pt>
                <c:pt idx="4273">
                  <c:v>4244.58</c:v>
                </c:pt>
                <c:pt idx="4274">
                  <c:v>4244.8789999999999</c:v>
                </c:pt>
                <c:pt idx="4275">
                  <c:v>4246.0349999999999</c:v>
                </c:pt>
                <c:pt idx="4276">
                  <c:v>4246.3109999999997</c:v>
                </c:pt>
                <c:pt idx="4277">
                  <c:v>4246.91</c:v>
                </c:pt>
                <c:pt idx="4278">
                  <c:v>4247.8100000000004</c:v>
                </c:pt>
                <c:pt idx="4279">
                  <c:v>4248.1099999999997</c:v>
                </c:pt>
                <c:pt idx="4280">
                  <c:v>4248.915</c:v>
                </c:pt>
                <c:pt idx="4281">
                  <c:v>4249.3190000000004</c:v>
                </c:pt>
                <c:pt idx="4282">
                  <c:v>4250.4189999999999</c:v>
                </c:pt>
                <c:pt idx="4283">
                  <c:v>4251.0020000000004</c:v>
                </c:pt>
                <c:pt idx="4284">
                  <c:v>4251.6030000000001</c:v>
                </c:pt>
                <c:pt idx="4285">
                  <c:v>4252.2020000000002</c:v>
                </c:pt>
                <c:pt idx="4286">
                  <c:v>4252.8019999999997</c:v>
                </c:pt>
                <c:pt idx="4287">
                  <c:v>4253.1030000000001</c:v>
                </c:pt>
                <c:pt idx="4288">
                  <c:v>4254.902</c:v>
                </c:pt>
                <c:pt idx="4289">
                  <c:v>4255.8019999999997</c:v>
                </c:pt>
                <c:pt idx="4290">
                  <c:v>4256.402</c:v>
                </c:pt>
                <c:pt idx="4291">
                  <c:v>4257.2910000000002</c:v>
                </c:pt>
                <c:pt idx="4292">
                  <c:v>4258.174</c:v>
                </c:pt>
                <c:pt idx="4293">
                  <c:v>4258.3609999999999</c:v>
                </c:pt>
                <c:pt idx="4294">
                  <c:v>4259.1459999999997</c:v>
                </c:pt>
                <c:pt idx="4295">
                  <c:v>4259.616</c:v>
                </c:pt>
                <c:pt idx="4296">
                  <c:v>4259.7759999999998</c:v>
                </c:pt>
                <c:pt idx="4297">
                  <c:v>4260.3609999999999</c:v>
                </c:pt>
                <c:pt idx="4298">
                  <c:v>4261.5609999999997</c:v>
                </c:pt>
                <c:pt idx="4299">
                  <c:v>4262.1610000000001</c:v>
                </c:pt>
                <c:pt idx="4300">
                  <c:v>4263.3609999999999</c:v>
                </c:pt>
                <c:pt idx="4301">
                  <c:v>4263.9610000000002</c:v>
                </c:pt>
                <c:pt idx="4302">
                  <c:v>4265.6930000000002</c:v>
                </c:pt>
                <c:pt idx="4303">
                  <c:v>4267.1930000000002</c:v>
                </c:pt>
                <c:pt idx="4304">
                  <c:v>4269.12</c:v>
                </c:pt>
                <c:pt idx="4305">
                  <c:v>4269.42</c:v>
                </c:pt>
                <c:pt idx="4306">
                  <c:v>4270.18</c:v>
                </c:pt>
                <c:pt idx="4307">
                  <c:v>4271.027</c:v>
                </c:pt>
                <c:pt idx="4308">
                  <c:v>4271.6270000000004</c:v>
                </c:pt>
                <c:pt idx="4309">
                  <c:v>4271.9269999999997</c:v>
                </c:pt>
                <c:pt idx="4310">
                  <c:v>4273.1270000000004</c:v>
                </c:pt>
                <c:pt idx="4311">
                  <c:v>4273.7269999999999</c:v>
                </c:pt>
                <c:pt idx="4312">
                  <c:v>4274.9269999999997</c:v>
                </c:pt>
                <c:pt idx="4313">
                  <c:v>4276.1270000000004</c:v>
                </c:pt>
                <c:pt idx="4314">
                  <c:v>4276.7269999999999</c:v>
                </c:pt>
                <c:pt idx="4315">
                  <c:v>4277.3270000000002</c:v>
                </c:pt>
                <c:pt idx="4316">
                  <c:v>4277.9269999999997</c:v>
                </c:pt>
                <c:pt idx="4317">
                  <c:v>4278.527</c:v>
                </c:pt>
                <c:pt idx="4318">
                  <c:v>4279.4269999999997</c:v>
                </c:pt>
                <c:pt idx="4319">
                  <c:v>4280.4690000000001</c:v>
                </c:pt>
                <c:pt idx="4320">
                  <c:v>4281.0479999999998</c:v>
                </c:pt>
                <c:pt idx="4321">
                  <c:v>4281.6670000000004</c:v>
                </c:pt>
                <c:pt idx="4322">
                  <c:v>4282.2299999999996</c:v>
                </c:pt>
                <c:pt idx="4323">
                  <c:v>4282.7879999999996</c:v>
                </c:pt>
                <c:pt idx="4324">
                  <c:v>4283.7280000000001</c:v>
                </c:pt>
                <c:pt idx="4325">
                  <c:v>4284.2780000000002</c:v>
                </c:pt>
                <c:pt idx="4326">
                  <c:v>4284.82</c:v>
                </c:pt>
                <c:pt idx="4327">
                  <c:v>4285.3770000000004</c:v>
                </c:pt>
                <c:pt idx="4328">
                  <c:v>4285.6549999999997</c:v>
                </c:pt>
                <c:pt idx="4329">
                  <c:v>4286.4530000000004</c:v>
                </c:pt>
                <c:pt idx="4330">
                  <c:v>4286.7169999999996</c:v>
                </c:pt>
                <c:pt idx="4331">
                  <c:v>4287.7629999999999</c:v>
                </c:pt>
                <c:pt idx="4332">
                  <c:v>4288.3630000000003</c:v>
                </c:pt>
                <c:pt idx="4333">
                  <c:v>4288.9629999999997</c:v>
                </c:pt>
                <c:pt idx="4334">
                  <c:v>4289.5630000000001</c:v>
                </c:pt>
                <c:pt idx="4335">
                  <c:v>4289.8630000000003</c:v>
                </c:pt>
                <c:pt idx="4336">
                  <c:v>4290.4629999999997</c:v>
                </c:pt>
                <c:pt idx="4337">
                  <c:v>4291.3590000000004</c:v>
                </c:pt>
                <c:pt idx="4338">
                  <c:v>4291.9589999999998</c:v>
                </c:pt>
                <c:pt idx="4339">
                  <c:v>4292.5600000000004</c:v>
                </c:pt>
                <c:pt idx="4340">
                  <c:v>4293.16</c:v>
                </c:pt>
                <c:pt idx="4341">
                  <c:v>4293.759</c:v>
                </c:pt>
                <c:pt idx="4342">
                  <c:v>4293.9629999999997</c:v>
                </c:pt>
                <c:pt idx="4343">
                  <c:v>4294.8630000000003</c:v>
                </c:pt>
                <c:pt idx="4344">
                  <c:v>4295.4629999999997</c:v>
                </c:pt>
                <c:pt idx="4345">
                  <c:v>4296.6629999999996</c:v>
                </c:pt>
                <c:pt idx="4346">
                  <c:v>4296.9629999999997</c:v>
                </c:pt>
                <c:pt idx="4347">
                  <c:v>4297.5630000000001</c:v>
                </c:pt>
                <c:pt idx="4348">
                  <c:v>4298.4629999999997</c:v>
                </c:pt>
                <c:pt idx="4349">
                  <c:v>4299.6629999999996</c:v>
                </c:pt>
                <c:pt idx="4350">
                  <c:v>4300.2629999999999</c:v>
                </c:pt>
                <c:pt idx="4351">
                  <c:v>4301.1629999999996</c:v>
                </c:pt>
                <c:pt idx="4352">
                  <c:v>4302.3630000000003</c:v>
                </c:pt>
                <c:pt idx="4353">
                  <c:v>4302.6629999999996</c:v>
                </c:pt>
                <c:pt idx="4354">
                  <c:v>4303.5630000000001</c:v>
                </c:pt>
                <c:pt idx="4355">
                  <c:v>4304.4629999999997</c:v>
                </c:pt>
                <c:pt idx="4356">
                  <c:v>4305.3630000000003</c:v>
                </c:pt>
                <c:pt idx="4357">
                  <c:v>4306.4809999999998</c:v>
                </c:pt>
                <c:pt idx="4358">
                  <c:v>4307.4960000000001</c:v>
                </c:pt>
                <c:pt idx="4359">
                  <c:v>4308.0959999999995</c:v>
                </c:pt>
                <c:pt idx="4360">
                  <c:v>4308.6279999999997</c:v>
                </c:pt>
                <c:pt idx="4361">
                  <c:v>4309.0309999999999</c:v>
                </c:pt>
                <c:pt idx="4362">
                  <c:v>4309.2569999999996</c:v>
                </c:pt>
                <c:pt idx="4363">
                  <c:v>4310.1570000000002</c:v>
                </c:pt>
                <c:pt idx="4364">
                  <c:v>4311.0569999999998</c:v>
                </c:pt>
                <c:pt idx="4365">
                  <c:v>4311.3559999999998</c:v>
                </c:pt>
                <c:pt idx="4366">
                  <c:v>4312.5569999999998</c:v>
                </c:pt>
                <c:pt idx="4367">
                  <c:v>4314.0569999999998</c:v>
                </c:pt>
                <c:pt idx="4368">
                  <c:v>4314.3559999999998</c:v>
                </c:pt>
                <c:pt idx="4369">
                  <c:v>4314.9570000000003</c:v>
                </c:pt>
                <c:pt idx="4370">
                  <c:v>4315.8559999999998</c:v>
                </c:pt>
                <c:pt idx="4371">
                  <c:v>4316.4570000000003</c:v>
                </c:pt>
                <c:pt idx="4372">
                  <c:v>4317.0569999999998</c:v>
                </c:pt>
                <c:pt idx="4373">
                  <c:v>4317.6570000000002</c:v>
                </c:pt>
                <c:pt idx="4374">
                  <c:v>4318.2569999999996</c:v>
                </c:pt>
                <c:pt idx="4375">
                  <c:v>4318.4790000000003</c:v>
                </c:pt>
                <c:pt idx="4376">
                  <c:v>4319.2240000000002</c:v>
                </c:pt>
                <c:pt idx="4377">
                  <c:v>4319.7240000000002</c:v>
                </c:pt>
                <c:pt idx="4378">
                  <c:v>4320.0230000000001</c:v>
                </c:pt>
                <c:pt idx="4379">
                  <c:v>4320.9229999999998</c:v>
                </c:pt>
                <c:pt idx="4380">
                  <c:v>4321.5230000000001</c:v>
                </c:pt>
                <c:pt idx="4381">
                  <c:v>4322.1239999999998</c:v>
                </c:pt>
                <c:pt idx="4382">
                  <c:v>4323.0230000000001</c:v>
                </c:pt>
                <c:pt idx="4383">
                  <c:v>4323.6239999999998</c:v>
                </c:pt>
                <c:pt idx="4384">
                  <c:v>4324.8230000000003</c:v>
                </c:pt>
                <c:pt idx="4385">
                  <c:v>4325.4229999999998</c:v>
                </c:pt>
                <c:pt idx="4386">
                  <c:v>4326.0230000000001</c:v>
                </c:pt>
                <c:pt idx="4387">
                  <c:v>4326.6239999999998</c:v>
                </c:pt>
                <c:pt idx="4388">
                  <c:v>4327.2240000000002</c:v>
                </c:pt>
                <c:pt idx="4389">
                  <c:v>4327.8230000000003</c:v>
                </c:pt>
                <c:pt idx="4390">
                  <c:v>4328.2809999999999</c:v>
                </c:pt>
                <c:pt idx="4391">
                  <c:v>4328.5810000000001</c:v>
                </c:pt>
                <c:pt idx="4392">
                  <c:v>4329.4809999999998</c:v>
                </c:pt>
                <c:pt idx="4393">
                  <c:v>4330.3810000000003</c:v>
                </c:pt>
                <c:pt idx="4394">
                  <c:v>4330.9809999999998</c:v>
                </c:pt>
                <c:pt idx="4395">
                  <c:v>4331.8810000000003</c:v>
                </c:pt>
                <c:pt idx="4396">
                  <c:v>4332.4790000000003</c:v>
                </c:pt>
                <c:pt idx="4397">
                  <c:v>4333.08</c:v>
                </c:pt>
                <c:pt idx="4398">
                  <c:v>4333.6790000000001</c:v>
                </c:pt>
                <c:pt idx="4399">
                  <c:v>4334.58</c:v>
                </c:pt>
                <c:pt idx="4400">
                  <c:v>4335.1790000000001</c:v>
                </c:pt>
                <c:pt idx="4401">
                  <c:v>4335.4790000000003</c:v>
                </c:pt>
                <c:pt idx="4402">
                  <c:v>4336.08</c:v>
                </c:pt>
                <c:pt idx="4403">
                  <c:v>4336.9790000000003</c:v>
                </c:pt>
                <c:pt idx="4404">
                  <c:v>4337.1390000000001</c:v>
                </c:pt>
                <c:pt idx="4405">
                  <c:v>4338.2460000000001</c:v>
                </c:pt>
                <c:pt idx="4406">
                  <c:v>4338.5450000000001</c:v>
                </c:pt>
                <c:pt idx="4407">
                  <c:v>4340.0450000000001</c:v>
                </c:pt>
                <c:pt idx="4408">
                  <c:v>4340.6459999999997</c:v>
                </c:pt>
                <c:pt idx="4409">
                  <c:v>4341.2460000000001</c:v>
                </c:pt>
                <c:pt idx="4410">
                  <c:v>4342.1459999999997</c:v>
                </c:pt>
                <c:pt idx="4411">
                  <c:v>4342.7460000000001</c:v>
                </c:pt>
                <c:pt idx="4412">
                  <c:v>4343.3450000000003</c:v>
                </c:pt>
                <c:pt idx="4413">
                  <c:v>4343.9449999999997</c:v>
                </c:pt>
                <c:pt idx="4414">
                  <c:v>4344.2460000000001</c:v>
                </c:pt>
                <c:pt idx="4415">
                  <c:v>4345.1459999999997</c:v>
                </c:pt>
                <c:pt idx="4416">
                  <c:v>4345.7460000000001</c:v>
                </c:pt>
                <c:pt idx="4417">
                  <c:v>4346.6459999999997</c:v>
                </c:pt>
                <c:pt idx="4418">
                  <c:v>4347.125</c:v>
                </c:pt>
                <c:pt idx="4419">
                  <c:v>4347.7250000000004</c:v>
                </c:pt>
                <c:pt idx="4420">
                  <c:v>4348.5870000000004</c:v>
                </c:pt>
                <c:pt idx="4421">
                  <c:v>4349.1559999999999</c:v>
                </c:pt>
                <c:pt idx="4422">
                  <c:v>4349.9769999999999</c:v>
                </c:pt>
                <c:pt idx="4423">
                  <c:v>4350.8680000000004</c:v>
                </c:pt>
                <c:pt idx="4424">
                  <c:v>4351.4679999999998</c:v>
                </c:pt>
                <c:pt idx="4425">
                  <c:v>4351.768</c:v>
                </c:pt>
                <c:pt idx="4426">
                  <c:v>4352.6289999999999</c:v>
                </c:pt>
                <c:pt idx="4427">
                  <c:v>4353.8289999999997</c:v>
                </c:pt>
                <c:pt idx="4428">
                  <c:v>4354.1289999999999</c:v>
                </c:pt>
                <c:pt idx="4429">
                  <c:v>4354.7290000000003</c:v>
                </c:pt>
                <c:pt idx="4430">
                  <c:v>4355.3289999999997</c:v>
                </c:pt>
                <c:pt idx="4431">
                  <c:v>4356.2290000000003</c:v>
                </c:pt>
                <c:pt idx="4432">
                  <c:v>4356.5290000000005</c:v>
                </c:pt>
                <c:pt idx="4433">
                  <c:v>4357.1289999999999</c:v>
                </c:pt>
                <c:pt idx="4434">
                  <c:v>4358.0290000000005</c:v>
                </c:pt>
                <c:pt idx="4435">
                  <c:v>4358.3289999999997</c:v>
                </c:pt>
                <c:pt idx="4436">
                  <c:v>4358.9290000000001</c:v>
                </c:pt>
                <c:pt idx="4437">
                  <c:v>4359.8130000000001</c:v>
                </c:pt>
                <c:pt idx="4438">
                  <c:v>4360.6880000000001</c:v>
                </c:pt>
                <c:pt idx="4439">
                  <c:v>4361.433</c:v>
                </c:pt>
                <c:pt idx="4440">
                  <c:v>4361.5640000000003</c:v>
                </c:pt>
                <c:pt idx="4441">
                  <c:v>4362.6390000000001</c:v>
                </c:pt>
                <c:pt idx="4442">
                  <c:v>4362.7839999999997</c:v>
                </c:pt>
                <c:pt idx="4443">
                  <c:v>4363.076</c:v>
                </c:pt>
                <c:pt idx="4444">
                  <c:v>4364.1310000000003</c:v>
                </c:pt>
                <c:pt idx="4445">
                  <c:v>4364.7309999999998</c:v>
                </c:pt>
                <c:pt idx="4446">
                  <c:v>4365.0309999999999</c:v>
                </c:pt>
                <c:pt idx="4447">
                  <c:v>4365.9309999999996</c:v>
                </c:pt>
                <c:pt idx="4448">
                  <c:v>4367.1210000000001</c:v>
                </c:pt>
                <c:pt idx="4449">
                  <c:v>4367.42</c:v>
                </c:pt>
                <c:pt idx="4450">
                  <c:v>4368.0209999999997</c:v>
                </c:pt>
                <c:pt idx="4451">
                  <c:v>4369.2209999999995</c:v>
                </c:pt>
                <c:pt idx="4452">
                  <c:v>4369.3909999999996</c:v>
                </c:pt>
                <c:pt idx="4453">
                  <c:v>4370.7950000000001</c:v>
                </c:pt>
                <c:pt idx="4454">
                  <c:v>4371.2709999999997</c:v>
                </c:pt>
                <c:pt idx="4455">
                  <c:v>4371.87</c:v>
                </c:pt>
                <c:pt idx="4456">
                  <c:v>4372.47</c:v>
                </c:pt>
                <c:pt idx="4457">
                  <c:v>4373.67</c:v>
                </c:pt>
                <c:pt idx="4458">
                  <c:v>4374.57</c:v>
                </c:pt>
                <c:pt idx="4459">
                  <c:v>4375.17</c:v>
                </c:pt>
                <c:pt idx="4460">
                  <c:v>4375.7709999999997</c:v>
                </c:pt>
                <c:pt idx="4461">
                  <c:v>4376.37</c:v>
                </c:pt>
                <c:pt idx="4462">
                  <c:v>4376.97</c:v>
                </c:pt>
                <c:pt idx="4463">
                  <c:v>4377.57</c:v>
                </c:pt>
                <c:pt idx="4464">
                  <c:v>4377.87</c:v>
                </c:pt>
                <c:pt idx="4465">
                  <c:v>4378.7709999999997</c:v>
                </c:pt>
                <c:pt idx="4466">
                  <c:v>4379.67</c:v>
                </c:pt>
                <c:pt idx="4467">
                  <c:v>4380.57</c:v>
                </c:pt>
                <c:pt idx="4468">
                  <c:v>4381.17</c:v>
                </c:pt>
                <c:pt idx="4469">
                  <c:v>4381.47</c:v>
                </c:pt>
                <c:pt idx="4470">
                  <c:v>4382.37</c:v>
                </c:pt>
                <c:pt idx="4471">
                  <c:v>4382.97</c:v>
                </c:pt>
                <c:pt idx="4472">
                  <c:v>4383.57</c:v>
                </c:pt>
                <c:pt idx="4473">
                  <c:v>4384.4110000000001</c:v>
                </c:pt>
                <c:pt idx="4474">
                  <c:v>4385.3109999999997</c:v>
                </c:pt>
                <c:pt idx="4475">
                  <c:v>4385.9110000000001</c:v>
                </c:pt>
                <c:pt idx="4476">
                  <c:v>4386.5110000000004</c:v>
                </c:pt>
                <c:pt idx="4477">
                  <c:v>4387.7110000000002</c:v>
                </c:pt>
                <c:pt idx="4478">
                  <c:v>4388.6109999999999</c:v>
                </c:pt>
                <c:pt idx="4479">
                  <c:v>4389.2110000000002</c:v>
                </c:pt>
                <c:pt idx="4480">
                  <c:v>4389.7860000000001</c:v>
                </c:pt>
                <c:pt idx="4481">
                  <c:v>4390.3860000000004</c:v>
                </c:pt>
                <c:pt idx="4482">
                  <c:v>4390.9799999999996</c:v>
                </c:pt>
                <c:pt idx="4483">
                  <c:v>4391.28</c:v>
                </c:pt>
                <c:pt idx="4484">
                  <c:v>4392.1620000000003</c:v>
                </c:pt>
                <c:pt idx="4485">
                  <c:v>4392.7610000000004</c:v>
                </c:pt>
                <c:pt idx="4486">
                  <c:v>4393.3609999999999</c:v>
                </c:pt>
                <c:pt idx="4487">
                  <c:v>4393.9610000000002</c:v>
                </c:pt>
                <c:pt idx="4488">
                  <c:v>4394.8609999999999</c:v>
                </c:pt>
                <c:pt idx="4489">
                  <c:v>4395.4610000000002</c:v>
                </c:pt>
                <c:pt idx="4490">
                  <c:v>4396.0619999999999</c:v>
                </c:pt>
                <c:pt idx="4491">
                  <c:v>4396.9610000000002</c:v>
                </c:pt>
                <c:pt idx="4492">
                  <c:v>4397.5619999999999</c:v>
                </c:pt>
                <c:pt idx="4493">
                  <c:v>4398.1620000000003</c:v>
                </c:pt>
                <c:pt idx="4494">
                  <c:v>4398.7610000000004</c:v>
                </c:pt>
                <c:pt idx="4495">
                  <c:v>4399.3609999999999</c:v>
                </c:pt>
                <c:pt idx="4496">
                  <c:v>4399.6620000000003</c:v>
                </c:pt>
                <c:pt idx="4497">
                  <c:v>4400.2610000000004</c:v>
                </c:pt>
                <c:pt idx="4498">
                  <c:v>4401.4610000000002</c:v>
                </c:pt>
                <c:pt idx="4499">
                  <c:v>4402.0219999999999</c:v>
                </c:pt>
                <c:pt idx="4500">
                  <c:v>4402.6229999999996</c:v>
                </c:pt>
                <c:pt idx="4501">
                  <c:v>4403.1310000000003</c:v>
                </c:pt>
                <c:pt idx="4502">
                  <c:v>4403.7309999999998</c:v>
                </c:pt>
                <c:pt idx="4503">
                  <c:v>4404.3320000000003</c:v>
                </c:pt>
                <c:pt idx="4504">
                  <c:v>4404.9319999999998</c:v>
                </c:pt>
                <c:pt idx="4505">
                  <c:v>4405.8320000000003</c:v>
                </c:pt>
                <c:pt idx="4506">
                  <c:v>4406.1310000000003</c:v>
                </c:pt>
                <c:pt idx="4507">
                  <c:v>4407.0320000000002</c:v>
                </c:pt>
                <c:pt idx="4508">
                  <c:v>4407.6310000000003</c:v>
                </c:pt>
                <c:pt idx="4509">
                  <c:v>4407.9319999999998</c:v>
                </c:pt>
                <c:pt idx="4510">
                  <c:v>4409.098</c:v>
                </c:pt>
                <c:pt idx="4511">
                  <c:v>4410.2979999999998</c:v>
                </c:pt>
                <c:pt idx="4512">
                  <c:v>4410.598</c:v>
                </c:pt>
                <c:pt idx="4513">
                  <c:v>4411.4979999999996</c:v>
                </c:pt>
                <c:pt idx="4514">
                  <c:v>4412.098</c:v>
                </c:pt>
                <c:pt idx="4515">
                  <c:v>4412.6980000000003</c:v>
                </c:pt>
                <c:pt idx="4516">
                  <c:v>4413.2979999999998</c:v>
                </c:pt>
                <c:pt idx="4517">
                  <c:v>4413.8969999999999</c:v>
                </c:pt>
                <c:pt idx="4518">
                  <c:v>4414.7979999999998</c:v>
                </c:pt>
                <c:pt idx="4519">
                  <c:v>4415.3969999999999</c:v>
                </c:pt>
                <c:pt idx="4520">
                  <c:v>4415.9979999999996</c:v>
                </c:pt>
                <c:pt idx="4521">
                  <c:v>4416.598</c:v>
                </c:pt>
                <c:pt idx="4522">
                  <c:v>4417.1980000000003</c:v>
                </c:pt>
                <c:pt idx="4523">
                  <c:v>4417.7979999999998</c:v>
                </c:pt>
                <c:pt idx="4524">
                  <c:v>4418.3969999999999</c:v>
                </c:pt>
                <c:pt idx="4525">
                  <c:v>4418.9979999999996</c:v>
                </c:pt>
                <c:pt idx="4526">
                  <c:v>4419.598</c:v>
                </c:pt>
                <c:pt idx="4527">
                  <c:v>4420.1980000000003</c:v>
                </c:pt>
                <c:pt idx="4528">
                  <c:v>4420.7979999999998</c:v>
                </c:pt>
                <c:pt idx="4529">
                  <c:v>4421.5990000000002</c:v>
                </c:pt>
                <c:pt idx="4530">
                  <c:v>4422.1989999999996</c:v>
                </c:pt>
                <c:pt idx="4531">
                  <c:v>4423.0990000000002</c:v>
                </c:pt>
                <c:pt idx="4532">
                  <c:v>4423.6989999999996</c:v>
                </c:pt>
                <c:pt idx="4533">
                  <c:v>4424.884</c:v>
                </c:pt>
                <c:pt idx="4534">
                  <c:v>4425.7839999999997</c:v>
                </c:pt>
                <c:pt idx="4535">
                  <c:v>4426.384</c:v>
                </c:pt>
                <c:pt idx="4536">
                  <c:v>4426.6840000000002</c:v>
                </c:pt>
                <c:pt idx="4537">
                  <c:v>4427.5839999999998</c:v>
                </c:pt>
                <c:pt idx="4538">
                  <c:v>4427.8649999999998</c:v>
                </c:pt>
                <c:pt idx="4539">
                  <c:v>4428.6719999999996</c:v>
                </c:pt>
                <c:pt idx="4540">
                  <c:v>4429.201</c:v>
                </c:pt>
                <c:pt idx="4541">
                  <c:v>4429.46</c:v>
                </c:pt>
                <c:pt idx="4542">
                  <c:v>4430.4930000000004</c:v>
                </c:pt>
                <c:pt idx="4543">
                  <c:v>4430.7039999999997</c:v>
                </c:pt>
                <c:pt idx="4544">
                  <c:v>4431.2420000000002</c:v>
                </c:pt>
                <c:pt idx="4545">
                  <c:v>4432.3220000000001</c:v>
                </c:pt>
                <c:pt idx="4546">
                  <c:v>4432.9219999999996</c:v>
                </c:pt>
                <c:pt idx="4547">
                  <c:v>4433.8220000000001</c:v>
                </c:pt>
                <c:pt idx="4548">
                  <c:v>4434.7219999999998</c:v>
                </c:pt>
                <c:pt idx="4549">
                  <c:v>4435.9219999999996</c:v>
                </c:pt>
                <c:pt idx="4550">
                  <c:v>4437.1220000000003</c:v>
                </c:pt>
                <c:pt idx="4551">
                  <c:v>4437.4219999999996</c:v>
                </c:pt>
                <c:pt idx="4552">
                  <c:v>4438.2060000000001</c:v>
                </c:pt>
                <c:pt idx="4553">
                  <c:v>4438.8059999999996</c:v>
                </c:pt>
                <c:pt idx="4554">
                  <c:v>4439.4059999999999</c:v>
                </c:pt>
                <c:pt idx="4555">
                  <c:v>4440.0060000000003</c:v>
                </c:pt>
                <c:pt idx="4556">
                  <c:v>4440.3059999999996</c:v>
                </c:pt>
                <c:pt idx="4557">
                  <c:v>4441.2060000000001</c:v>
                </c:pt>
                <c:pt idx="4558">
                  <c:v>4441.8059999999996</c:v>
                </c:pt>
                <c:pt idx="4559">
                  <c:v>4442.4059999999999</c:v>
                </c:pt>
                <c:pt idx="4560">
                  <c:v>4443.6840000000002</c:v>
                </c:pt>
                <c:pt idx="4561">
                  <c:v>4444.1440000000002</c:v>
                </c:pt>
                <c:pt idx="4562">
                  <c:v>4444.558</c:v>
                </c:pt>
                <c:pt idx="4563">
                  <c:v>4445.2839999999997</c:v>
                </c:pt>
                <c:pt idx="4564">
                  <c:v>4445.884</c:v>
                </c:pt>
                <c:pt idx="4565">
                  <c:v>4446.1850000000004</c:v>
                </c:pt>
                <c:pt idx="4566">
                  <c:v>4446.7790000000005</c:v>
                </c:pt>
                <c:pt idx="4567">
                  <c:v>4447.375</c:v>
                </c:pt>
                <c:pt idx="4568">
                  <c:v>4448.2749999999996</c:v>
                </c:pt>
                <c:pt idx="4569">
                  <c:v>4449.116</c:v>
                </c:pt>
                <c:pt idx="4570">
                  <c:v>4449.7060000000001</c:v>
                </c:pt>
                <c:pt idx="4571">
                  <c:v>4451.8010000000004</c:v>
                </c:pt>
                <c:pt idx="4572">
                  <c:v>4452.4009999999998</c:v>
                </c:pt>
                <c:pt idx="4573">
                  <c:v>4453</c:v>
                </c:pt>
                <c:pt idx="4574">
                  <c:v>4453.6009999999997</c:v>
                </c:pt>
                <c:pt idx="4575">
                  <c:v>4454.201</c:v>
                </c:pt>
                <c:pt idx="4576">
                  <c:v>4454.8010000000004</c:v>
                </c:pt>
                <c:pt idx="4577">
                  <c:v>4455.4009999999998</c:v>
                </c:pt>
                <c:pt idx="4578">
                  <c:v>4455.701</c:v>
                </c:pt>
                <c:pt idx="4579">
                  <c:v>4456.3010000000004</c:v>
                </c:pt>
                <c:pt idx="4580">
                  <c:v>4457.201</c:v>
                </c:pt>
                <c:pt idx="4581">
                  <c:v>4458.1009999999997</c:v>
                </c:pt>
                <c:pt idx="4582">
                  <c:v>4458.4009999999998</c:v>
                </c:pt>
                <c:pt idx="4583">
                  <c:v>4459.3010000000004</c:v>
                </c:pt>
                <c:pt idx="4584">
                  <c:v>4460.1719999999996</c:v>
                </c:pt>
                <c:pt idx="4585">
                  <c:v>4460.7719999999999</c:v>
                </c:pt>
                <c:pt idx="4586">
                  <c:v>4461.3729999999996</c:v>
                </c:pt>
                <c:pt idx="4587">
                  <c:v>4462.0540000000001</c:v>
                </c:pt>
                <c:pt idx="4588">
                  <c:v>4462.424</c:v>
                </c:pt>
                <c:pt idx="4589">
                  <c:v>4463.6279999999997</c:v>
                </c:pt>
                <c:pt idx="4590">
                  <c:v>4464.2290000000003</c:v>
                </c:pt>
                <c:pt idx="4591">
                  <c:v>4464.8289999999997</c:v>
                </c:pt>
                <c:pt idx="4592">
                  <c:v>4465.7290000000003</c:v>
                </c:pt>
                <c:pt idx="4593">
                  <c:v>4466.3289999999997</c:v>
                </c:pt>
                <c:pt idx="4594">
                  <c:v>4466.6279999999997</c:v>
                </c:pt>
                <c:pt idx="4595">
                  <c:v>4467.2860000000001</c:v>
                </c:pt>
                <c:pt idx="4596">
                  <c:v>4468.2839999999997</c:v>
                </c:pt>
                <c:pt idx="4597">
                  <c:v>4468.5839999999998</c:v>
                </c:pt>
                <c:pt idx="4598">
                  <c:v>4469.4840000000004</c:v>
                </c:pt>
                <c:pt idx="4599">
                  <c:v>4470.0889999999999</c:v>
                </c:pt>
                <c:pt idx="4600">
                  <c:v>4470.933</c:v>
                </c:pt>
                <c:pt idx="4601">
                  <c:v>4471.5330000000004</c:v>
                </c:pt>
                <c:pt idx="4602">
                  <c:v>4471.8329999999996</c:v>
                </c:pt>
                <c:pt idx="4603">
                  <c:v>4472.7330000000002</c:v>
                </c:pt>
                <c:pt idx="4604">
                  <c:v>4473.0330000000004</c:v>
                </c:pt>
                <c:pt idx="4605">
                  <c:v>4473.933</c:v>
                </c:pt>
                <c:pt idx="4606">
                  <c:v>4474.2330000000002</c:v>
                </c:pt>
                <c:pt idx="4607">
                  <c:v>4475.1329999999998</c:v>
                </c:pt>
                <c:pt idx="4608">
                  <c:v>4475.7330000000002</c:v>
                </c:pt>
                <c:pt idx="4609">
                  <c:v>4476.3329999999996</c:v>
                </c:pt>
                <c:pt idx="4610">
                  <c:v>4476.933</c:v>
                </c:pt>
                <c:pt idx="4611">
                  <c:v>4477.5330000000004</c:v>
                </c:pt>
                <c:pt idx="4612">
                  <c:v>4479.3329999999996</c:v>
                </c:pt>
                <c:pt idx="4613">
                  <c:v>4479.9319999999998</c:v>
                </c:pt>
                <c:pt idx="4614">
                  <c:v>4480.8329999999996</c:v>
                </c:pt>
                <c:pt idx="4615">
                  <c:v>4481.4319999999998</c:v>
                </c:pt>
                <c:pt idx="4616">
                  <c:v>4482.6319999999996</c:v>
                </c:pt>
                <c:pt idx="4617">
                  <c:v>4482.9319999999998</c:v>
                </c:pt>
                <c:pt idx="4618">
                  <c:v>4484.1319999999996</c:v>
                </c:pt>
                <c:pt idx="4619">
                  <c:v>4485.0320000000002</c:v>
                </c:pt>
                <c:pt idx="4620">
                  <c:v>4485.6019999999999</c:v>
                </c:pt>
                <c:pt idx="4621">
                  <c:v>4486.5020000000004</c:v>
                </c:pt>
                <c:pt idx="4622">
                  <c:v>4487.0259999999998</c:v>
                </c:pt>
                <c:pt idx="4623">
                  <c:v>4487.5600000000004</c:v>
                </c:pt>
                <c:pt idx="4624">
                  <c:v>4488.16</c:v>
                </c:pt>
                <c:pt idx="4625">
                  <c:v>4488.46</c:v>
                </c:pt>
                <c:pt idx="4626">
                  <c:v>4489.3599999999997</c:v>
                </c:pt>
                <c:pt idx="4627">
                  <c:v>4489.96</c:v>
                </c:pt>
                <c:pt idx="4628">
                  <c:v>4490.8599999999997</c:v>
                </c:pt>
                <c:pt idx="4629">
                  <c:v>4491.46</c:v>
                </c:pt>
                <c:pt idx="4630">
                  <c:v>4492.66</c:v>
                </c:pt>
                <c:pt idx="4631">
                  <c:v>4493.26</c:v>
                </c:pt>
                <c:pt idx="4632">
                  <c:v>4493.5600000000004</c:v>
                </c:pt>
                <c:pt idx="4633">
                  <c:v>4494.16</c:v>
                </c:pt>
                <c:pt idx="4634">
                  <c:v>4495.0600000000004</c:v>
                </c:pt>
                <c:pt idx="4635">
                  <c:v>4495.66</c:v>
                </c:pt>
                <c:pt idx="4636">
                  <c:v>4496.26</c:v>
                </c:pt>
                <c:pt idx="4637">
                  <c:v>4496.8599999999997</c:v>
                </c:pt>
                <c:pt idx="4638">
                  <c:v>4497.46</c:v>
                </c:pt>
                <c:pt idx="4639">
                  <c:v>4497.76</c:v>
                </c:pt>
                <c:pt idx="4640">
                  <c:v>4498.96</c:v>
                </c:pt>
                <c:pt idx="4641">
                  <c:v>4500.76</c:v>
                </c:pt>
                <c:pt idx="4642">
                  <c:v>4501.96</c:v>
                </c:pt>
                <c:pt idx="4643">
                  <c:v>4502.5230000000001</c:v>
                </c:pt>
                <c:pt idx="4644">
                  <c:v>4503.12</c:v>
                </c:pt>
                <c:pt idx="4645">
                  <c:v>4503.72</c:v>
                </c:pt>
                <c:pt idx="4646">
                  <c:v>4504.62</c:v>
                </c:pt>
                <c:pt idx="4647">
                  <c:v>4504.92</c:v>
                </c:pt>
                <c:pt idx="4648">
                  <c:v>4505.82</c:v>
                </c:pt>
                <c:pt idx="4649">
                  <c:v>4507.0200000000004</c:v>
                </c:pt>
                <c:pt idx="4650">
                  <c:v>4507.62</c:v>
                </c:pt>
                <c:pt idx="4651">
                  <c:v>4508.22</c:v>
                </c:pt>
                <c:pt idx="4652">
                  <c:v>4508.5200000000004</c:v>
                </c:pt>
                <c:pt idx="4653">
                  <c:v>4509.42</c:v>
                </c:pt>
                <c:pt idx="4654">
                  <c:v>4510.32</c:v>
                </c:pt>
                <c:pt idx="4655">
                  <c:v>4510.92</c:v>
                </c:pt>
                <c:pt idx="4656">
                  <c:v>4511.8249999999998</c:v>
                </c:pt>
                <c:pt idx="4657">
                  <c:v>4512.4250000000002</c:v>
                </c:pt>
                <c:pt idx="4658">
                  <c:v>4513.0249999999996</c:v>
                </c:pt>
                <c:pt idx="4659">
                  <c:v>4513.625</c:v>
                </c:pt>
                <c:pt idx="4660">
                  <c:v>4514.8249999999998</c:v>
                </c:pt>
                <c:pt idx="4661">
                  <c:v>4515.4250000000002</c:v>
                </c:pt>
                <c:pt idx="4662">
                  <c:v>4515.7250000000004</c:v>
                </c:pt>
                <c:pt idx="4663">
                  <c:v>4516.9250000000002</c:v>
                </c:pt>
                <c:pt idx="4664">
                  <c:v>4517.2250000000004</c:v>
                </c:pt>
                <c:pt idx="4665">
                  <c:v>4518.125</c:v>
                </c:pt>
                <c:pt idx="4666">
                  <c:v>4519.0249999999996</c:v>
                </c:pt>
                <c:pt idx="4667">
                  <c:v>4519.625</c:v>
                </c:pt>
                <c:pt idx="4668">
                  <c:v>4520.5249999999996</c:v>
                </c:pt>
                <c:pt idx="4669">
                  <c:v>4521.125</c:v>
                </c:pt>
                <c:pt idx="4670">
                  <c:v>4521.7250000000004</c:v>
                </c:pt>
                <c:pt idx="4671">
                  <c:v>4522.4549999999999</c:v>
                </c:pt>
                <c:pt idx="4672">
                  <c:v>4523.0879999999997</c:v>
                </c:pt>
                <c:pt idx="4673">
                  <c:v>4523.799</c:v>
                </c:pt>
                <c:pt idx="4674">
                  <c:v>4524.3990000000003</c:v>
                </c:pt>
                <c:pt idx="4675">
                  <c:v>4524.9989999999998</c:v>
                </c:pt>
                <c:pt idx="4676">
                  <c:v>4525.8990000000003</c:v>
                </c:pt>
                <c:pt idx="4677">
                  <c:v>4527.0990000000002</c:v>
                </c:pt>
                <c:pt idx="4678">
                  <c:v>4527.5349999999999</c:v>
                </c:pt>
                <c:pt idx="4679">
                  <c:v>4527.835</c:v>
                </c:pt>
                <c:pt idx="4680">
                  <c:v>4528.7349999999997</c:v>
                </c:pt>
                <c:pt idx="4681">
                  <c:v>4529.0349999999999</c:v>
                </c:pt>
                <c:pt idx="4682">
                  <c:v>4529.6350000000002</c:v>
                </c:pt>
                <c:pt idx="4683">
                  <c:v>4530.5349999999999</c:v>
                </c:pt>
                <c:pt idx="4684">
                  <c:v>4531.1350000000002</c:v>
                </c:pt>
                <c:pt idx="4685">
                  <c:v>4531.7349999999997</c:v>
                </c:pt>
                <c:pt idx="4686">
                  <c:v>4532.0349999999999</c:v>
                </c:pt>
                <c:pt idx="4687">
                  <c:v>4532.9350000000004</c:v>
                </c:pt>
                <c:pt idx="4688">
                  <c:v>4533.835</c:v>
                </c:pt>
                <c:pt idx="4689">
                  <c:v>4534.4350000000004</c:v>
                </c:pt>
                <c:pt idx="4690">
                  <c:v>4535.0349999999999</c:v>
                </c:pt>
                <c:pt idx="4691">
                  <c:v>4535.6350000000002</c:v>
                </c:pt>
                <c:pt idx="4692">
                  <c:v>4536.835</c:v>
                </c:pt>
                <c:pt idx="4693">
                  <c:v>4537.4350000000004</c:v>
                </c:pt>
                <c:pt idx="4694">
                  <c:v>4538.0349999999999</c:v>
                </c:pt>
                <c:pt idx="4695">
                  <c:v>4539.2349999999997</c:v>
                </c:pt>
                <c:pt idx="4696">
                  <c:v>4539.7539999999999</c:v>
                </c:pt>
                <c:pt idx="4697">
                  <c:v>4539.9570000000003</c:v>
                </c:pt>
                <c:pt idx="4698">
                  <c:v>4540.6409999999996</c:v>
                </c:pt>
                <c:pt idx="4699">
                  <c:v>4540.9409999999998</c:v>
                </c:pt>
                <c:pt idx="4700">
                  <c:v>4542.4409999999998</c:v>
                </c:pt>
                <c:pt idx="4701">
                  <c:v>4543.3410000000003</c:v>
                </c:pt>
                <c:pt idx="4702">
                  <c:v>4543.9409999999998</c:v>
                </c:pt>
                <c:pt idx="4703">
                  <c:v>4544.5410000000002</c:v>
                </c:pt>
                <c:pt idx="4704">
                  <c:v>4544.8410000000003</c:v>
                </c:pt>
                <c:pt idx="4705">
                  <c:v>4545.4409999999998</c:v>
                </c:pt>
                <c:pt idx="4706">
                  <c:v>4546.3410000000003</c:v>
                </c:pt>
                <c:pt idx="4707">
                  <c:v>4546.6409999999996</c:v>
                </c:pt>
                <c:pt idx="4708">
                  <c:v>4547.5410000000002</c:v>
                </c:pt>
                <c:pt idx="4709">
                  <c:v>4548.1409999999996</c:v>
                </c:pt>
                <c:pt idx="4710">
                  <c:v>4549.0410000000002</c:v>
                </c:pt>
                <c:pt idx="4711">
                  <c:v>4549.6409999999996</c:v>
                </c:pt>
                <c:pt idx="4712">
                  <c:v>4549.9409999999998</c:v>
                </c:pt>
                <c:pt idx="4713">
                  <c:v>4550.8410000000003</c:v>
                </c:pt>
                <c:pt idx="4714">
                  <c:v>4551.741</c:v>
                </c:pt>
                <c:pt idx="4715">
                  <c:v>4552.0410000000002</c:v>
                </c:pt>
                <c:pt idx="4716">
                  <c:v>4552.9409999999998</c:v>
                </c:pt>
                <c:pt idx="4717">
                  <c:v>4553.5410000000002</c:v>
                </c:pt>
                <c:pt idx="4718">
                  <c:v>4553.9979999999996</c:v>
                </c:pt>
                <c:pt idx="4719">
                  <c:v>4554.5749999999998</c:v>
                </c:pt>
                <c:pt idx="4720">
                  <c:v>4554.875</c:v>
                </c:pt>
                <c:pt idx="4721">
                  <c:v>4556.0749999999998</c:v>
                </c:pt>
                <c:pt idx="4722">
                  <c:v>4556.375</c:v>
                </c:pt>
                <c:pt idx="4723">
                  <c:v>4557.2749999999996</c:v>
                </c:pt>
                <c:pt idx="4724">
                  <c:v>4557.875</c:v>
                </c:pt>
                <c:pt idx="4725">
                  <c:v>4558.3950000000004</c:v>
                </c:pt>
                <c:pt idx="4726">
                  <c:v>4559.2089999999998</c:v>
                </c:pt>
                <c:pt idx="4727">
                  <c:v>4559.8450000000003</c:v>
                </c:pt>
                <c:pt idx="4728">
                  <c:v>4560.6080000000002</c:v>
                </c:pt>
                <c:pt idx="4729">
                  <c:v>4562.0919999999996</c:v>
                </c:pt>
                <c:pt idx="4730">
                  <c:v>4562.3919999999998</c:v>
                </c:pt>
                <c:pt idx="4731">
                  <c:v>4563.2920000000004</c:v>
                </c:pt>
                <c:pt idx="4732">
                  <c:v>4563.8919999999998</c:v>
                </c:pt>
                <c:pt idx="4733">
                  <c:v>4565.6549999999997</c:v>
                </c:pt>
                <c:pt idx="4734">
                  <c:v>4566.8540000000003</c:v>
                </c:pt>
                <c:pt idx="4735">
                  <c:v>4567.1540000000005</c:v>
                </c:pt>
                <c:pt idx="4736">
                  <c:v>4568.3490000000002</c:v>
                </c:pt>
                <c:pt idx="4737">
                  <c:v>4568.9489999999996</c:v>
                </c:pt>
                <c:pt idx="4738">
                  <c:v>4569.5200000000004</c:v>
                </c:pt>
                <c:pt idx="4739">
                  <c:v>4570.0940000000001</c:v>
                </c:pt>
                <c:pt idx="4740">
                  <c:v>4570.4589999999998</c:v>
                </c:pt>
                <c:pt idx="4741">
                  <c:v>4570.799</c:v>
                </c:pt>
                <c:pt idx="4742">
                  <c:v>4571.1540000000005</c:v>
                </c:pt>
                <c:pt idx="4743">
                  <c:v>4571.7719999999999</c:v>
                </c:pt>
                <c:pt idx="4744">
                  <c:v>4572.2380000000003</c:v>
                </c:pt>
                <c:pt idx="4745">
                  <c:v>4572.7690000000002</c:v>
                </c:pt>
                <c:pt idx="4746">
                  <c:v>4573.7979999999998</c:v>
                </c:pt>
                <c:pt idx="4747">
                  <c:v>4574.098</c:v>
                </c:pt>
                <c:pt idx="4748">
                  <c:v>4574.9979999999996</c:v>
                </c:pt>
                <c:pt idx="4749">
                  <c:v>4575.598</c:v>
                </c:pt>
                <c:pt idx="4750">
                  <c:v>4576.4979999999996</c:v>
                </c:pt>
                <c:pt idx="4751">
                  <c:v>4577.098</c:v>
                </c:pt>
                <c:pt idx="4752">
                  <c:v>4578.2979999999998</c:v>
                </c:pt>
                <c:pt idx="4753">
                  <c:v>4578.598</c:v>
                </c:pt>
                <c:pt idx="4754">
                  <c:v>4579.4979999999996</c:v>
                </c:pt>
                <c:pt idx="4755">
                  <c:v>4580.098</c:v>
                </c:pt>
                <c:pt idx="4756">
                  <c:v>4580.3980000000001</c:v>
                </c:pt>
                <c:pt idx="4757">
                  <c:v>4581.598</c:v>
                </c:pt>
                <c:pt idx="4758">
                  <c:v>4582.1980000000003</c:v>
                </c:pt>
                <c:pt idx="4759">
                  <c:v>4582.7979999999998</c:v>
                </c:pt>
                <c:pt idx="4760">
                  <c:v>4583.6980000000003</c:v>
                </c:pt>
                <c:pt idx="4761">
                  <c:v>4584.2979999999998</c:v>
                </c:pt>
                <c:pt idx="4762">
                  <c:v>4584.8980000000001</c:v>
                </c:pt>
                <c:pt idx="4763">
                  <c:v>4585.451</c:v>
                </c:pt>
                <c:pt idx="4764">
                  <c:v>4586.2709999999997</c:v>
                </c:pt>
                <c:pt idx="4765">
                  <c:v>4586.8710000000001</c:v>
                </c:pt>
                <c:pt idx="4766">
                  <c:v>4587.1710000000003</c:v>
                </c:pt>
                <c:pt idx="4767">
                  <c:v>4588.3710000000001</c:v>
                </c:pt>
                <c:pt idx="4768">
                  <c:v>4588.6710000000003</c:v>
                </c:pt>
                <c:pt idx="4769">
                  <c:v>4589.5709999999999</c:v>
                </c:pt>
                <c:pt idx="4770">
                  <c:v>4590.4709999999995</c:v>
                </c:pt>
                <c:pt idx="4771">
                  <c:v>4591.0709999999999</c:v>
                </c:pt>
                <c:pt idx="4772">
                  <c:v>4591.6710000000003</c:v>
                </c:pt>
                <c:pt idx="4773">
                  <c:v>4592.5709999999999</c:v>
                </c:pt>
                <c:pt idx="4774">
                  <c:v>4592.8710000000001</c:v>
                </c:pt>
                <c:pt idx="4775">
                  <c:v>4593.7709999999997</c:v>
                </c:pt>
                <c:pt idx="4776">
                  <c:v>4594.3710000000001</c:v>
                </c:pt>
                <c:pt idx="4777">
                  <c:v>4594.9709999999995</c:v>
                </c:pt>
                <c:pt idx="4778">
                  <c:v>4595.5709999999999</c:v>
                </c:pt>
                <c:pt idx="4779">
                  <c:v>4596.1710000000003</c:v>
                </c:pt>
                <c:pt idx="4780">
                  <c:v>4596.7709999999997</c:v>
                </c:pt>
                <c:pt idx="4781">
                  <c:v>4597.3710000000001</c:v>
                </c:pt>
                <c:pt idx="4782">
                  <c:v>4597.9709999999995</c:v>
                </c:pt>
                <c:pt idx="4783">
                  <c:v>4598.5709999999999</c:v>
                </c:pt>
                <c:pt idx="4784">
                  <c:v>4599.1710000000003</c:v>
                </c:pt>
                <c:pt idx="4785">
                  <c:v>4599.7709999999997</c:v>
                </c:pt>
                <c:pt idx="4786">
                  <c:v>4600.3710000000001</c:v>
                </c:pt>
                <c:pt idx="4787">
                  <c:v>4601.2709999999997</c:v>
                </c:pt>
                <c:pt idx="4788">
                  <c:v>4601.5709999999999</c:v>
                </c:pt>
                <c:pt idx="4789">
                  <c:v>4602.7709999999997</c:v>
                </c:pt>
                <c:pt idx="4790">
                  <c:v>4603.3710000000001</c:v>
                </c:pt>
                <c:pt idx="4791">
                  <c:v>4603.9709999999995</c:v>
                </c:pt>
                <c:pt idx="4792">
                  <c:v>4605.4709999999995</c:v>
                </c:pt>
                <c:pt idx="4793">
                  <c:v>4606.0709999999999</c:v>
                </c:pt>
                <c:pt idx="4794">
                  <c:v>4606.6710000000003</c:v>
                </c:pt>
                <c:pt idx="4795">
                  <c:v>4607.2709999999997</c:v>
                </c:pt>
                <c:pt idx="4796">
                  <c:v>4607.8710000000001</c:v>
                </c:pt>
                <c:pt idx="4797">
                  <c:v>4608.4709999999995</c:v>
                </c:pt>
                <c:pt idx="4798">
                  <c:v>4609.3710000000001</c:v>
                </c:pt>
                <c:pt idx="4799">
                  <c:v>4609.6710000000003</c:v>
                </c:pt>
                <c:pt idx="4800">
                  <c:v>4610.8710000000001</c:v>
                </c:pt>
                <c:pt idx="4801">
                  <c:v>4611.4709999999995</c:v>
                </c:pt>
                <c:pt idx="4802">
                  <c:v>4612.0709999999999</c:v>
                </c:pt>
                <c:pt idx="4803">
                  <c:v>4612.6710000000003</c:v>
                </c:pt>
                <c:pt idx="4804">
                  <c:v>4612.9709999999995</c:v>
                </c:pt>
                <c:pt idx="4805">
                  <c:v>4613.8710000000001</c:v>
                </c:pt>
                <c:pt idx="4806">
                  <c:v>4614.4709999999995</c:v>
                </c:pt>
                <c:pt idx="4807">
                  <c:v>4615.0709999999999</c:v>
                </c:pt>
                <c:pt idx="4808">
                  <c:v>4615.6369999999997</c:v>
                </c:pt>
                <c:pt idx="4809">
                  <c:v>4616.473</c:v>
                </c:pt>
                <c:pt idx="4810">
                  <c:v>4617.4679999999998</c:v>
                </c:pt>
                <c:pt idx="4811">
                  <c:v>4618.067</c:v>
                </c:pt>
                <c:pt idx="4812">
                  <c:v>4620.1670000000004</c:v>
                </c:pt>
                <c:pt idx="4813">
                  <c:v>4620.4679999999998</c:v>
                </c:pt>
                <c:pt idx="4814">
                  <c:v>4621.3680000000004</c:v>
                </c:pt>
                <c:pt idx="4815">
                  <c:v>4621.6670000000004</c:v>
                </c:pt>
                <c:pt idx="4816">
                  <c:v>4622.567</c:v>
                </c:pt>
                <c:pt idx="4817">
                  <c:v>4623.4679999999998</c:v>
                </c:pt>
                <c:pt idx="4818">
                  <c:v>4624.067</c:v>
                </c:pt>
                <c:pt idx="4819">
                  <c:v>4624.9679999999998</c:v>
                </c:pt>
                <c:pt idx="4820">
                  <c:v>4626.0889999999999</c:v>
                </c:pt>
                <c:pt idx="4821">
                  <c:v>4626.7579999999998</c:v>
                </c:pt>
                <c:pt idx="4822">
                  <c:v>4627.259</c:v>
                </c:pt>
                <c:pt idx="4823">
                  <c:v>4627.8590000000004</c:v>
                </c:pt>
                <c:pt idx="4824">
                  <c:v>4628.1589999999997</c:v>
                </c:pt>
                <c:pt idx="4825">
                  <c:v>4629.0590000000002</c:v>
                </c:pt>
                <c:pt idx="4826">
                  <c:v>4629.6589999999997</c:v>
                </c:pt>
                <c:pt idx="4827">
                  <c:v>4630.5590000000002</c:v>
                </c:pt>
                <c:pt idx="4828">
                  <c:v>4632.0590000000002</c:v>
                </c:pt>
                <c:pt idx="4829">
                  <c:v>4633.259</c:v>
                </c:pt>
                <c:pt idx="4830">
                  <c:v>4634.1589999999997</c:v>
                </c:pt>
                <c:pt idx="4831">
                  <c:v>4634.4589999999998</c:v>
                </c:pt>
                <c:pt idx="4832">
                  <c:v>4635.3590000000004</c:v>
                </c:pt>
                <c:pt idx="4833">
                  <c:v>4635.9589999999998</c:v>
                </c:pt>
                <c:pt idx="4834">
                  <c:v>4637.1589999999997</c:v>
                </c:pt>
                <c:pt idx="4835">
                  <c:v>4637.4589999999998</c:v>
                </c:pt>
                <c:pt idx="4836">
                  <c:v>4638.3590000000004</c:v>
                </c:pt>
                <c:pt idx="4837">
                  <c:v>4639.259</c:v>
                </c:pt>
                <c:pt idx="4838">
                  <c:v>4639.75</c:v>
                </c:pt>
                <c:pt idx="4839">
                  <c:v>4640.3509999999997</c:v>
                </c:pt>
                <c:pt idx="4840">
                  <c:v>4640.95</c:v>
                </c:pt>
                <c:pt idx="4841">
                  <c:v>4641.8509999999997</c:v>
                </c:pt>
                <c:pt idx="4842">
                  <c:v>4642.45</c:v>
                </c:pt>
                <c:pt idx="4843">
                  <c:v>4642.75</c:v>
                </c:pt>
                <c:pt idx="4844">
                  <c:v>4643.3509999999997</c:v>
                </c:pt>
                <c:pt idx="4845">
                  <c:v>4644.2849999999999</c:v>
                </c:pt>
                <c:pt idx="4846">
                  <c:v>4644.5439999999999</c:v>
                </c:pt>
                <c:pt idx="4847">
                  <c:v>4645.5709999999999</c:v>
                </c:pt>
                <c:pt idx="4848">
                  <c:v>4646.1710000000003</c:v>
                </c:pt>
                <c:pt idx="4849">
                  <c:v>4646.6509999999998</c:v>
                </c:pt>
                <c:pt idx="4850">
                  <c:v>4647.5510000000004</c:v>
                </c:pt>
                <c:pt idx="4851">
                  <c:v>4649.0510000000004</c:v>
                </c:pt>
                <c:pt idx="4852">
                  <c:v>4649.6509999999998</c:v>
                </c:pt>
                <c:pt idx="4853">
                  <c:v>4649.951</c:v>
                </c:pt>
                <c:pt idx="4854">
                  <c:v>4650.8509999999997</c:v>
                </c:pt>
                <c:pt idx="4855">
                  <c:v>4651.75</c:v>
                </c:pt>
                <c:pt idx="4856">
                  <c:v>4653.5510000000004</c:v>
                </c:pt>
                <c:pt idx="4857">
                  <c:v>4654.125</c:v>
                </c:pt>
                <c:pt idx="4858">
                  <c:v>4655.1369999999997</c:v>
                </c:pt>
                <c:pt idx="4859">
                  <c:v>4655.4170000000004</c:v>
                </c:pt>
                <c:pt idx="4860">
                  <c:v>4656.1989999999996</c:v>
                </c:pt>
                <c:pt idx="4861">
                  <c:v>4656.7719999999999</c:v>
                </c:pt>
                <c:pt idx="4862">
                  <c:v>4657.3720000000003</c:v>
                </c:pt>
                <c:pt idx="4863">
                  <c:v>4657.9719999999998</c:v>
                </c:pt>
                <c:pt idx="4864">
                  <c:v>4658.2719999999999</c:v>
                </c:pt>
                <c:pt idx="4865">
                  <c:v>4659.1719999999996</c:v>
                </c:pt>
                <c:pt idx="4866">
                  <c:v>4659.7719999999999</c:v>
                </c:pt>
                <c:pt idx="4867">
                  <c:v>4660.326</c:v>
                </c:pt>
                <c:pt idx="4868">
                  <c:v>4660.6260000000002</c:v>
                </c:pt>
                <c:pt idx="4869">
                  <c:v>4661.5259999999998</c:v>
                </c:pt>
                <c:pt idx="4870">
                  <c:v>4662.1260000000002</c:v>
                </c:pt>
                <c:pt idx="4871">
                  <c:v>4662.4260000000004</c:v>
                </c:pt>
                <c:pt idx="4872">
                  <c:v>4663.326</c:v>
                </c:pt>
                <c:pt idx="4873">
                  <c:v>4664.1580000000004</c:v>
                </c:pt>
                <c:pt idx="4874">
                  <c:v>4664.7569999999996</c:v>
                </c:pt>
                <c:pt idx="4875">
                  <c:v>4665.6580000000004</c:v>
                </c:pt>
                <c:pt idx="4876">
                  <c:v>4666.558</c:v>
                </c:pt>
                <c:pt idx="4877">
                  <c:v>4667.1580000000004</c:v>
                </c:pt>
                <c:pt idx="4878">
                  <c:v>4667.7089999999998</c:v>
                </c:pt>
                <c:pt idx="4879">
                  <c:v>4668.4489999999996</c:v>
                </c:pt>
                <c:pt idx="4880">
                  <c:v>4668.9350000000004</c:v>
                </c:pt>
                <c:pt idx="4881">
                  <c:v>4669.4650000000001</c:v>
                </c:pt>
                <c:pt idx="4882">
                  <c:v>4669.7650000000003</c:v>
                </c:pt>
                <c:pt idx="4883">
                  <c:v>4671.2650000000003</c:v>
                </c:pt>
                <c:pt idx="4884">
                  <c:v>4672.1660000000002</c:v>
                </c:pt>
                <c:pt idx="4885">
                  <c:v>4672.7650000000003</c:v>
                </c:pt>
                <c:pt idx="4886">
                  <c:v>4673.0349999999999</c:v>
                </c:pt>
                <c:pt idx="4887">
                  <c:v>4673.9970000000003</c:v>
                </c:pt>
                <c:pt idx="4888">
                  <c:v>4674.5969999999998</c:v>
                </c:pt>
                <c:pt idx="4889">
                  <c:v>4675.1970000000001</c:v>
                </c:pt>
                <c:pt idx="4890">
                  <c:v>4675.7969999999996</c:v>
                </c:pt>
                <c:pt idx="4891">
                  <c:v>4676.6970000000001</c:v>
                </c:pt>
                <c:pt idx="4892">
                  <c:v>4677.5969999999998</c:v>
                </c:pt>
                <c:pt idx="4893">
                  <c:v>4678.1970000000001</c:v>
                </c:pt>
                <c:pt idx="4894">
                  <c:v>4679.3190000000004</c:v>
                </c:pt>
                <c:pt idx="4895">
                  <c:v>4679.62</c:v>
                </c:pt>
                <c:pt idx="4896">
                  <c:v>4680.8190000000004</c:v>
                </c:pt>
                <c:pt idx="4897">
                  <c:v>4681.7190000000001</c:v>
                </c:pt>
                <c:pt idx="4898">
                  <c:v>4682.0200000000004</c:v>
                </c:pt>
                <c:pt idx="4899">
                  <c:v>4682.9189999999999</c:v>
                </c:pt>
                <c:pt idx="4900">
                  <c:v>4683.8190000000004</c:v>
                </c:pt>
                <c:pt idx="4901">
                  <c:v>4684.7190000000001</c:v>
                </c:pt>
                <c:pt idx="4902">
                  <c:v>4685.3190000000004</c:v>
                </c:pt>
                <c:pt idx="4903">
                  <c:v>4686.2190000000001</c:v>
                </c:pt>
                <c:pt idx="4904">
                  <c:v>4686.5200000000004</c:v>
                </c:pt>
                <c:pt idx="4905">
                  <c:v>4687.12</c:v>
                </c:pt>
                <c:pt idx="4906">
                  <c:v>4688.0200000000004</c:v>
                </c:pt>
                <c:pt idx="4907">
                  <c:v>4688.62</c:v>
                </c:pt>
                <c:pt idx="4908">
                  <c:v>4689.2190000000001</c:v>
                </c:pt>
                <c:pt idx="4909">
                  <c:v>4689.5200000000004</c:v>
                </c:pt>
                <c:pt idx="4910">
                  <c:v>4690.4189999999999</c:v>
                </c:pt>
                <c:pt idx="4911">
                  <c:v>4691.0200000000004</c:v>
                </c:pt>
                <c:pt idx="4912">
                  <c:v>4691.62</c:v>
                </c:pt>
                <c:pt idx="4913">
                  <c:v>4691.9189999999999</c:v>
                </c:pt>
                <c:pt idx="4914">
                  <c:v>4693.4189999999999</c:v>
                </c:pt>
                <c:pt idx="4915">
                  <c:v>4693.7190000000001</c:v>
                </c:pt>
                <c:pt idx="4916">
                  <c:v>4694.62</c:v>
                </c:pt>
                <c:pt idx="4917">
                  <c:v>4695.5200000000004</c:v>
                </c:pt>
                <c:pt idx="4918">
                  <c:v>4696.12</c:v>
                </c:pt>
                <c:pt idx="4919">
                  <c:v>4696.7190000000001</c:v>
                </c:pt>
                <c:pt idx="4920">
                  <c:v>4697.62</c:v>
                </c:pt>
                <c:pt idx="4921">
                  <c:v>4698.2190000000001</c:v>
                </c:pt>
                <c:pt idx="4922">
                  <c:v>4699.12</c:v>
                </c:pt>
                <c:pt idx="4923">
                  <c:v>4699.9440000000004</c:v>
                </c:pt>
                <c:pt idx="4924">
                  <c:v>4700.2749999999996</c:v>
                </c:pt>
                <c:pt idx="4925">
                  <c:v>4700.7939999999999</c:v>
                </c:pt>
                <c:pt idx="4926">
                  <c:v>4701.4549999999999</c:v>
                </c:pt>
                <c:pt idx="4927">
                  <c:v>4702.0550000000003</c:v>
                </c:pt>
                <c:pt idx="4928">
                  <c:v>4702.6549999999997</c:v>
                </c:pt>
                <c:pt idx="4929">
                  <c:v>4703.2550000000001</c:v>
                </c:pt>
                <c:pt idx="4930">
                  <c:v>4703.8549999999996</c:v>
                </c:pt>
                <c:pt idx="4931">
                  <c:v>4704.4549999999999</c:v>
                </c:pt>
                <c:pt idx="4932">
                  <c:v>4705.0550000000003</c:v>
                </c:pt>
                <c:pt idx="4933">
                  <c:v>4705.6549999999997</c:v>
                </c:pt>
                <c:pt idx="4934">
                  <c:v>4706.2550000000001</c:v>
                </c:pt>
                <c:pt idx="4935">
                  <c:v>4706.8549999999996</c:v>
                </c:pt>
                <c:pt idx="4936">
                  <c:v>4707.4549999999999</c:v>
                </c:pt>
                <c:pt idx="4937">
                  <c:v>4708.0550000000003</c:v>
                </c:pt>
                <c:pt idx="4938">
                  <c:v>4708.6549999999997</c:v>
                </c:pt>
                <c:pt idx="4939">
                  <c:v>4709.2550000000001</c:v>
                </c:pt>
                <c:pt idx="4940">
                  <c:v>4709.8549999999996</c:v>
                </c:pt>
                <c:pt idx="4941">
                  <c:v>4710.4549999999999</c:v>
                </c:pt>
                <c:pt idx="4942">
                  <c:v>4711.0550000000003</c:v>
                </c:pt>
                <c:pt idx="4943">
                  <c:v>4711.6549999999997</c:v>
                </c:pt>
                <c:pt idx="4944">
                  <c:v>4711.9549999999999</c:v>
                </c:pt>
                <c:pt idx="4945">
                  <c:v>4712.5550000000003</c:v>
                </c:pt>
                <c:pt idx="4946">
                  <c:v>4713.1549999999997</c:v>
                </c:pt>
                <c:pt idx="4947">
                  <c:v>4714.3549999999996</c:v>
                </c:pt>
                <c:pt idx="4948">
                  <c:v>4714.9549999999999</c:v>
                </c:pt>
                <c:pt idx="4949">
                  <c:v>4715.2550000000001</c:v>
                </c:pt>
                <c:pt idx="4950">
                  <c:v>4715.8549999999996</c:v>
                </c:pt>
                <c:pt idx="4951">
                  <c:v>4716.4549999999999</c:v>
                </c:pt>
                <c:pt idx="4952">
                  <c:v>4717.6549999999997</c:v>
                </c:pt>
                <c:pt idx="4953">
                  <c:v>4718.2550000000001</c:v>
                </c:pt>
                <c:pt idx="4954">
                  <c:v>4719.1549999999997</c:v>
                </c:pt>
                <c:pt idx="4955">
                  <c:v>4720.0550000000003</c:v>
                </c:pt>
                <c:pt idx="4956">
                  <c:v>4720.6549999999997</c:v>
                </c:pt>
                <c:pt idx="4957">
                  <c:v>4721.2550000000001</c:v>
                </c:pt>
                <c:pt idx="4958">
                  <c:v>4721.8549999999996</c:v>
                </c:pt>
                <c:pt idx="4959">
                  <c:v>4722.3620000000001</c:v>
                </c:pt>
                <c:pt idx="4960">
                  <c:v>4722.5360000000001</c:v>
                </c:pt>
                <c:pt idx="4961">
                  <c:v>4723.1940000000004</c:v>
                </c:pt>
                <c:pt idx="4962">
                  <c:v>4724.0950000000003</c:v>
                </c:pt>
                <c:pt idx="4963">
                  <c:v>4724.9949999999999</c:v>
                </c:pt>
                <c:pt idx="4964">
                  <c:v>4725.5950000000003</c:v>
                </c:pt>
                <c:pt idx="4965">
                  <c:v>4726.1940000000004</c:v>
                </c:pt>
                <c:pt idx="4966">
                  <c:v>4726.4949999999999</c:v>
                </c:pt>
                <c:pt idx="4967">
                  <c:v>4727.3950000000004</c:v>
                </c:pt>
                <c:pt idx="4968">
                  <c:v>4727.8599999999997</c:v>
                </c:pt>
                <c:pt idx="4969">
                  <c:v>4728.0060000000003</c:v>
                </c:pt>
                <c:pt idx="4970">
                  <c:v>4728.4380000000001</c:v>
                </c:pt>
                <c:pt idx="4971">
                  <c:v>4729.1729999999998</c:v>
                </c:pt>
                <c:pt idx="4972">
                  <c:v>4729.7730000000001</c:v>
                </c:pt>
                <c:pt idx="4973">
                  <c:v>4730.9740000000002</c:v>
                </c:pt>
                <c:pt idx="4974">
                  <c:v>4731.5739999999996</c:v>
                </c:pt>
                <c:pt idx="4975">
                  <c:v>4732.1729999999998</c:v>
                </c:pt>
                <c:pt idx="4976">
                  <c:v>4732.7730000000001</c:v>
                </c:pt>
                <c:pt idx="4977">
                  <c:v>4733.3739999999998</c:v>
                </c:pt>
                <c:pt idx="4978">
                  <c:v>4733.9740000000002</c:v>
                </c:pt>
                <c:pt idx="4979">
                  <c:v>4734.5739999999996</c:v>
                </c:pt>
                <c:pt idx="4980">
                  <c:v>4735.7730000000001</c:v>
                </c:pt>
                <c:pt idx="4981">
                  <c:v>4736.6729999999998</c:v>
                </c:pt>
                <c:pt idx="4982">
                  <c:v>4738.1710000000003</c:v>
                </c:pt>
                <c:pt idx="4983">
                  <c:v>4738.4719999999998</c:v>
                </c:pt>
                <c:pt idx="4984">
                  <c:v>4739.9719999999998</c:v>
                </c:pt>
                <c:pt idx="4985">
                  <c:v>4740.5709999999999</c:v>
                </c:pt>
                <c:pt idx="4986">
                  <c:v>4740.8720000000003</c:v>
                </c:pt>
                <c:pt idx="4987">
                  <c:v>4741.7709999999997</c:v>
                </c:pt>
                <c:pt idx="4988">
                  <c:v>4742.3720000000003</c:v>
                </c:pt>
                <c:pt idx="4989">
                  <c:v>4742.9719999999998</c:v>
                </c:pt>
                <c:pt idx="4990">
                  <c:v>4743.5709999999999</c:v>
                </c:pt>
                <c:pt idx="4991">
                  <c:v>4744.1710000000003</c:v>
                </c:pt>
                <c:pt idx="4992">
                  <c:v>4744.7709999999997</c:v>
                </c:pt>
                <c:pt idx="4993">
                  <c:v>4745.0600000000004</c:v>
                </c:pt>
                <c:pt idx="4994">
                  <c:v>4746.2449999999999</c:v>
                </c:pt>
                <c:pt idx="4995">
                  <c:v>4746.8450000000003</c:v>
                </c:pt>
                <c:pt idx="4996">
                  <c:v>4747.7449999999999</c:v>
                </c:pt>
                <c:pt idx="4997">
                  <c:v>4748.3450000000003</c:v>
                </c:pt>
                <c:pt idx="4998">
                  <c:v>4748.6459999999997</c:v>
                </c:pt>
                <c:pt idx="4999">
                  <c:v>4749.2449999999999</c:v>
                </c:pt>
                <c:pt idx="5000">
                  <c:v>4750.0240000000003</c:v>
                </c:pt>
                <c:pt idx="5001">
                  <c:v>4750.625</c:v>
                </c:pt>
                <c:pt idx="5002">
                  <c:v>4751.5240000000003</c:v>
                </c:pt>
                <c:pt idx="5003">
                  <c:v>4752.125</c:v>
                </c:pt>
                <c:pt idx="5004">
                  <c:v>4753.625</c:v>
                </c:pt>
                <c:pt idx="5005">
                  <c:v>4754.2250000000004</c:v>
                </c:pt>
                <c:pt idx="5006">
                  <c:v>4754.8239999999996</c:v>
                </c:pt>
                <c:pt idx="5007">
                  <c:v>4755.424</c:v>
                </c:pt>
                <c:pt idx="5008">
                  <c:v>4755.7250000000004</c:v>
                </c:pt>
                <c:pt idx="5009">
                  <c:v>4756.625</c:v>
                </c:pt>
                <c:pt idx="5010">
                  <c:v>4757.2250000000004</c:v>
                </c:pt>
                <c:pt idx="5011">
                  <c:v>4758.125</c:v>
                </c:pt>
                <c:pt idx="5012">
                  <c:v>4758.7250000000004</c:v>
                </c:pt>
                <c:pt idx="5013">
                  <c:v>4759.625</c:v>
                </c:pt>
                <c:pt idx="5014">
                  <c:v>4759.8680000000004</c:v>
                </c:pt>
                <c:pt idx="5015">
                  <c:v>4760.7060000000001</c:v>
                </c:pt>
                <c:pt idx="5016">
                  <c:v>4761.6059999999998</c:v>
                </c:pt>
                <c:pt idx="5017">
                  <c:v>4762.2060000000001</c:v>
                </c:pt>
                <c:pt idx="5018">
                  <c:v>4762.8059999999996</c:v>
                </c:pt>
                <c:pt idx="5019">
                  <c:v>4763.1059999999998</c:v>
                </c:pt>
                <c:pt idx="5020">
                  <c:v>4764.0060000000003</c:v>
                </c:pt>
                <c:pt idx="5021">
                  <c:v>4764.6059999999998</c:v>
                </c:pt>
                <c:pt idx="5022">
                  <c:v>4765.2060000000001</c:v>
                </c:pt>
                <c:pt idx="5023">
                  <c:v>4765.8059999999996</c:v>
                </c:pt>
                <c:pt idx="5024">
                  <c:v>4766.1059999999998</c:v>
                </c:pt>
                <c:pt idx="5025">
                  <c:v>4767.0060000000003</c:v>
                </c:pt>
                <c:pt idx="5026">
                  <c:v>4767.54</c:v>
                </c:pt>
                <c:pt idx="5027">
                  <c:v>4768.0349999999999</c:v>
                </c:pt>
                <c:pt idx="5028">
                  <c:v>4768.9359999999997</c:v>
                </c:pt>
                <c:pt idx="5029">
                  <c:v>4769.5349999999999</c:v>
                </c:pt>
                <c:pt idx="5030">
                  <c:v>4769.835</c:v>
                </c:pt>
                <c:pt idx="5031">
                  <c:v>4770.7349999999997</c:v>
                </c:pt>
                <c:pt idx="5032">
                  <c:v>4771.6350000000002</c:v>
                </c:pt>
                <c:pt idx="5033">
                  <c:v>4772.2349999999997</c:v>
                </c:pt>
                <c:pt idx="5034">
                  <c:v>4772.5349999999999</c:v>
                </c:pt>
                <c:pt idx="5035">
                  <c:v>4773.7349999999997</c:v>
                </c:pt>
                <c:pt idx="5036">
                  <c:v>4774.6350000000002</c:v>
                </c:pt>
                <c:pt idx="5037">
                  <c:v>4774.9359999999997</c:v>
                </c:pt>
                <c:pt idx="5038">
                  <c:v>4775.835</c:v>
                </c:pt>
                <c:pt idx="5039">
                  <c:v>4776.4359999999997</c:v>
                </c:pt>
                <c:pt idx="5040">
                  <c:v>4777.0349999999999</c:v>
                </c:pt>
                <c:pt idx="5041">
                  <c:v>4777.6350000000002</c:v>
                </c:pt>
                <c:pt idx="5042">
                  <c:v>4778.2349999999997</c:v>
                </c:pt>
                <c:pt idx="5043">
                  <c:v>4779.4359999999997</c:v>
                </c:pt>
                <c:pt idx="5044">
                  <c:v>4779.7349999999997</c:v>
                </c:pt>
                <c:pt idx="5045">
                  <c:v>4780.335</c:v>
                </c:pt>
                <c:pt idx="5046">
                  <c:v>4781.2349999999997</c:v>
                </c:pt>
                <c:pt idx="5047">
                  <c:v>4782.1009999999997</c:v>
                </c:pt>
                <c:pt idx="5048">
                  <c:v>4782.5389999999998</c:v>
                </c:pt>
                <c:pt idx="5049">
                  <c:v>4783.1790000000001</c:v>
                </c:pt>
                <c:pt idx="5050">
                  <c:v>4783.7790000000005</c:v>
                </c:pt>
                <c:pt idx="5051">
                  <c:v>4784.3789999999999</c:v>
                </c:pt>
                <c:pt idx="5052">
                  <c:v>4784.9790000000003</c:v>
                </c:pt>
                <c:pt idx="5053">
                  <c:v>4785.58</c:v>
                </c:pt>
                <c:pt idx="5054">
                  <c:v>4786.0990000000002</c:v>
                </c:pt>
                <c:pt idx="5055">
                  <c:v>4786.6989999999996</c:v>
                </c:pt>
                <c:pt idx="5056">
                  <c:v>4787.299</c:v>
                </c:pt>
                <c:pt idx="5057">
                  <c:v>4787.8990000000003</c:v>
                </c:pt>
                <c:pt idx="5058">
                  <c:v>4788.4989999999998</c:v>
                </c:pt>
                <c:pt idx="5059">
                  <c:v>4789.0990000000002</c:v>
                </c:pt>
                <c:pt idx="5060">
                  <c:v>4789.3990000000003</c:v>
                </c:pt>
                <c:pt idx="5061">
                  <c:v>4790.5910000000003</c:v>
                </c:pt>
                <c:pt idx="5062">
                  <c:v>4791.1840000000002</c:v>
                </c:pt>
                <c:pt idx="5063">
                  <c:v>4791.7169999999996</c:v>
                </c:pt>
                <c:pt idx="5064">
                  <c:v>4793.1610000000001</c:v>
                </c:pt>
                <c:pt idx="5065">
                  <c:v>4793.9639999999999</c:v>
                </c:pt>
                <c:pt idx="5066">
                  <c:v>4794.7790000000005</c:v>
                </c:pt>
                <c:pt idx="5067">
                  <c:v>4795.8879999999999</c:v>
                </c:pt>
                <c:pt idx="5068">
                  <c:v>4796.4880000000003</c:v>
                </c:pt>
                <c:pt idx="5069">
                  <c:v>4797.0879999999997</c:v>
                </c:pt>
                <c:pt idx="5070">
                  <c:v>4797.9880000000003</c:v>
                </c:pt>
                <c:pt idx="5071">
                  <c:v>4798.5879999999997</c:v>
                </c:pt>
                <c:pt idx="5072">
                  <c:v>4799.4880000000003</c:v>
                </c:pt>
                <c:pt idx="5073">
                  <c:v>4800.0879999999997</c:v>
                </c:pt>
                <c:pt idx="5074">
                  <c:v>4800.674</c:v>
                </c:pt>
                <c:pt idx="5075">
                  <c:v>4801.5290000000005</c:v>
                </c:pt>
                <c:pt idx="5076">
                  <c:v>4802.4120000000003</c:v>
                </c:pt>
                <c:pt idx="5077">
                  <c:v>4803.3119999999999</c:v>
                </c:pt>
                <c:pt idx="5078">
                  <c:v>4804.732</c:v>
                </c:pt>
                <c:pt idx="5079">
                  <c:v>4805.0320000000002</c:v>
                </c:pt>
                <c:pt idx="5080">
                  <c:v>4805.9319999999998</c:v>
                </c:pt>
                <c:pt idx="5081">
                  <c:v>4806.8320000000003</c:v>
                </c:pt>
                <c:pt idx="5082">
                  <c:v>4807.732</c:v>
                </c:pt>
                <c:pt idx="5083">
                  <c:v>4808.3320000000003</c:v>
                </c:pt>
                <c:pt idx="5084">
                  <c:v>4808.8209999999999</c:v>
                </c:pt>
                <c:pt idx="5085">
                  <c:v>4809.2809999999999</c:v>
                </c:pt>
                <c:pt idx="5086">
                  <c:v>4809.6009999999997</c:v>
                </c:pt>
                <c:pt idx="5087">
                  <c:v>4810.4309999999996</c:v>
                </c:pt>
                <c:pt idx="5088">
                  <c:v>4811.3310000000001</c:v>
                </c:pt>
                <c:pt idx="5089">
                  <c:v>4812.5309999999999</c:v>
                </c:pt>
                <c:pt idx="5090">
                  <c:v>4813.1310000000003</c:v>
                </c:pt>
                <c:pt idx="5091">
                  <c:v>4813.7309999999998</c:v>
                </c:pt>
                <c:pt idx="5092">
                  <c:v>4814.3310000000001</c:v>
                </c:pt>
                <c:pt idx="5093">
                  <c:v>4814.9309999999996</c:v>
                </c:pt>
                <c:pt idx="5094">
                  <c:v>4815.5309999999999</c:v>
                </c:pt>
                <c:pt idx="5095">
                  <c:v>4816.1310000000003</c:v>
                </c:pt>
                <c:pt idx="5096">
                  <c:v>4816.7309999999998</c:v>
                </c:pt>
                <c:pt idx="5097">
                  <c:v>4817.0060000000003</c:v>
                </c:pt>
                <c:pt idx="5098">
                  <c:v>4817.5810000000001</c:v>
                </c:pt>
                <c:pt idx="5099">
                  <c:v>4818.4809999999998</c:v>
                </c:pt>
                <c:pt idx="5100">
                  <c:v>4818.7809999999999</c:v>
                </c:pt>
                <c:pt idx="5101">
                  <c:v>4819.3810000000003</c:v>
                </c:pt>
                <c:pt idx="5102">
                  <c:v>4821.1809999999996</c:v>
                </c:pt>
                <c:pt idx="5103">
                  <c:v>4821.7809999999999</c:v>
                </c:pt>
                <c:pt idx="5104">
                  <c:v>4822.3810000000003</c:v>
                </c:pt>
                <c:pt idx="5105">
                  <c:v>4822.6809999999996</c:v>
                </c:pt>
                <c:pt idx="5106">
                  <c:v>4823.8810000000003</c:v>
                </c:pt>
                <c:pt idx="5107">
                  <c:v>4824.4809999999998</c:v>
                </c:pt>
                <c:pt idx="5108">
                  <c:v>4825.3810000000003</c:v>
                </c:pt>
                <c:pt idx="5109">
                  <c:v>4825.9809999999998</c:v>
                </c:pt>
                <c:pt idx="5110">
                  <c:v>4827.1809999999996</c:v>
                </c:pt>
                <c:pt idx="5111">
                  <c:v>4827.4809999999998</c:v>
                </c:pt>
                <c:pt idx="5112">
                  <c:v>4828.3810000000003</c:v>
                </c:pt>
                <c:pt idx="5113">
                  <c:v>4828.9809999999998</c:v>
                </c:pt>
                <c:pt idx="5114">
                  <c:v>4829.5810000000001</c:v>
                </c:pt>
                <c:pt idx="5115">
                  <c:v>4830.1809999999996</c:v>
                </c:pt>
                <c:pt idx="5116">
                  <c:v>4830.7809999999999</c:v>
                </c:pt>
                <c:pt idx="5117">
                  <c:v>4831.6809999999996</c:v>
                </c:pt>
                <c:pt idx="5118">
                  <c:v>4831.9809999999998</c:v>
                </c:pt>
                <c:pt idx="5119">
                  <c:v>4833.3360000000002</c:v>
                </c:pt>
                <c:pt idx="5120">
                  <c:v>4833.9369999999999</c:v>
                </c:pt>
                <c:pt idx="5121">
                  <c:v>4834.5370000000003</c:v>
                </c:pt>
                <c:pt idx="5122">
                  <c:v>4835.2610000000004</c:v>
                </c:pt>
                <c:pt idx="5123">
                  <c:v>4835.47</c:v>
                </c:pt>
                <c:pt idx="5124">
                  <c:v>4836.3549999999996</c:v>
                </c:pt>
                <c:pt idx="5125">
                  <c:v>4836.5280000000002</c:v>
                </c:pt>
                <c:pt idx="5126">
                  <c:v>4837.0190000000002</c:v>
                </c:pt>
                <c:pt idx="5127">
                  <c:v>4838.4170000000004</c:v>
                </c:pt>
                <c:pt idx="5128">
                  <c:v>4839.0159999999996</c:v>
                </c:pt>
                <c:pt idx="5129">
                  <c:v>4839.4219999999996</c:v>
                </c:pt>
                <c:pt idx="5130">
                  <c:v>4840.5780000000004</c:v>
                </c:pt>
                <c:pt idx="5131">
                  <c:v>4841.308</c:v>
                </c:pt>
                <c:pt idx="5132">
                  <c:v>4842.067</c:v>
                </c:pt>
                <c:pt idx="5133">
                  <c:v>4842.3670000000002</c:v>
                </c:pt>
                <c:pt idx="5134">
                  <c:v>4843.2669999999998</c:v>
                </c:pt>
                <c:pt idx="5135">
                  <c:v>4843.8670000000002</c:v>
                </c:pt>
                <c:pt idx="5136">
                  <c:v>4844.4669999999996</c:v>
                </c:pt>
                <c:pt idx="5137">
                  <c:v>4845.067</c:v>
                </c:pt>
                <c:pt idx="5138">
                  <c:v>4845.6620000000003</c:v>
                </c:pt>
                <c:pt idx="5139">
                  <c:v>4846.2619999999997</c:v>
                </c:pt>
                <c:pt idx="5140">
                  <c:v>4846.8620000000001</c:v>
                </c:pt>
                <c:pt idx="5141">
                  <c:v>4847.732</c:v>
                </c:pt>
                <c:pt idx="5142">
                  <c:v>4848.3019999999997</c:v>
                </c:pt>
                <c:pt idx="5143">
                  <c:v>4848.6009999999997</c:v>
                </c:pt>
                <c:pt idx="5144">
                  <c:v>4849.4970000000003</c:v>
                </c:pt>
                <c:pt idx="5145">
                  <c:v>4850.0829999999996</c:v>
                </c:pt>
                <c:pt idx="5146">
                  <c:v>4850.3829999999998</c:v>
                </c:pt>
                <c:pt idx="5147">
                  <c:v>4851.5829999999996</c:v>
                </c:pt>
                <c:pt idx="5148">
                  <c:v>4852.0379999999996</c:v>
                </c:pt>
                <c:pt idx="5149">
                  <c:v>4852.6379999999999</c:v>
                </c:pt>
                <c:pt idx="5150">
                  <c:v>4853.2380000000003</c:v>
                </c:pt>
                <c:pt idx="5151">
                  <c:v>4853.5379999999996</c:v>
                </c:pt>
                <c:pt idx="5152">
                  <c:v>4854.1379999999999</c:v>
                </c:pt>
                <c:pt idx="5153">
                  <c:v>4855.3379999999997</c:v>
                </c:pt>
                <c:pt idx="5154">
                  <c:v>4855.9380000000001</c:v>
                </c:pt>
                <c:pt idx="5155">
                  <c:v>4856.8379999999997</c:v>
                </c:pt>
                <c:pt idx="5156">
                  <c:v>4857.4380000000001</c:v>
                </c:pt>
                <c:pt idx="5157">
                  <c:v>4858.0379999999996</c:v>
                </c:pt>
                <c:pt idx="5158">
                  <c:v>4858.3379999999997</c:v>
                </c:pt>
                <c:pt idx="5159">
                  <c:v>4858.9380000000001</c:v>
                </c:pt>
                <c:pt idx="5160">
                  <c:v>4860.1379999999999</c:v>
                </c:pt>
                <c:pt idx="5161">
                  <c:v>4860.7380000000003</c:v>
                </c:pt>
                <c:pt idx="5162">
                  <c:v>4861.6379999999999</c:v>
                </c:pt>
                <c:pt idx="5163">
                  <c:v>4862.2380000000003</c:v>
                </c:pt>
                <c:pt idx="5164">
                  <c:v>4862.5379999999996</c:v>
                </c:pt>
                <c:pt idx="5165">
                  <c:v>4863.4380000000001</c:v>
                </c:pt>
                <c:pt idx="5166">
                  <c:v>4864.0379999999996</c:v>
                </c:pt>
                <c:pt idx="5167">
                  <c:v>4864.6379999999999</c:v>
                </c:pt>
                <c:pt idx="5168">
                  <c:v>4865.8379999999997</c:v>
                </c:pt>
                <c:pt idx="5169">
                  <c:v>4867.0379999999996</c:v>
                </c:pt>
                <c:pt idx="5170">
                  <c:v>4867.6379999999999</c:v>
                </c:pt>
                <c:pt idx="5171">
                  <c:v>4868.83</c:v>
                </c:pt>
                <c:pt idx="5172">
                  <c:v>4869.1120000000001</c:v>
                </c:pt>
                <c:pt idx="5173">
                  <c:v>4869.99</c:v>
                </c:pt>
                <c:pt idx="5174">
                  <c:v>4870.59</c:v>
                </c:pt>
                <c:pt idx="5175">
                  <c:v>4871.1899999999996</c:v>
                </c:pt>
                <c:pt idx="5176">
                  <c:v>4871.49</c:v>
                </c:pt>
                <c:pt idx="5177">
                  <c:v>4872.3900000000003</c:v>
                </c:pt>
                <c:pt idx="5178">
                  <c:v>4873.59</c:v>
                </c:pt>
                <c:pt idx="5179">
                  <c:v>4874.1899999999996</c:v>
                </c:pt>
                <c:pt idx="5180">
                  <c:v>4875.09</c:v>
                </c:pt>
                <c:pt idx="5181">
                  <c:v>4875.3900000000003</c:v>
                </c:pt>
                <c:pt idx="5182">
                  <c:v>4876.29</c:v>
                </c:pt>
                <c:pt idx="5183">
                  <c:v>4876.8900000000003</c:v>
                </c:pt>
                <c:pt idx="5184">
                  <c:v>4877.1899999999996</c:v>
                </c:pt>
                <c:pt idx="5185">
                  <c:v>4878.09</c:v>
                </c:pt>
                <c:pt idx="5186">
                  <c:v>4878.99</c:v>
                </c:pt>
                <c:pt idx="5187">
                  <c:v>4880.1899999999996</c:v>
                </c:pt>
                <c:pt idx="5188">
                  <c:v>4880.49</c:v>
                </c:pt>
                <c:pt idx="5189">
                  <c:v>4881.09</c:v>
                </c:pt>
                <c:pt idx="5190">
                  <c:v>4882.29</c:v>
                </c:pt>
                <c:pt idx="5191">
                  <c:v>4882.8900000000003</c:v>
                </c:pt>
                <c:pt idx="5192">
                  <c:v>4883.49</c:v>
                </c:pt>
                <c:pt idx="5193">
                  <c:v>4885.5370000000003</c:v>
                </c:pt>
                <c:pt idx="5194">
                  <c:v>4886.2550000000001</c:v>
                </c:pt>
                <c:pt idx="5195">
                  <c:v>4886.5559999999996</c:v>
                </c:pt>
                <c:pt idx="5196">
                  <c:v>4887.4560000000001</c:v>
                </c:pt>
                <c:pt idx="5197">
                  <c:v>4888.0559999999996</c:v>
                </c:pt>
                <c:pt idx="5198">
                  <c:v>4888.6549999999997</c:v>
                </c:pt>
                <c:pt idx="5199">
                  <c:v>4889.2550000000001</c:v>
                </c:pt>
                <c:pt idx="5200">
                  <c:v>4889.8549999999996</c:v>
                </c:pt>
                <c:pt idx="5201">
                  <c:v>4890.7550000000001</c:v>
                </c:pt>
                <c:pt idx="5202">
                  <c:v>4891.3549999999996</c:v>
                </c:pt>
                <c:pt idx="5203">
                  <c:v>4891.9549999999999</c:v>
                </c:pt>
                <c:pt idx="5204">
                  <c:v>4892.6469999999999</c:v>
                </c:pt>
                <c:pt idx="5205">
                  <c:v>4893.4319999999998</c:v>
                </c:pt>
                <c:pt idx="5206">
                  <c:v>4893.8519999999999</c:v>
                </c:pt>
                <c:pt idx="5207">
                  <c:v>4894.3450000000003</c:v>
                </c:pt>
                <c:pt idx="5208">
                  <c:v>4894.5309999999999</c:v>
                </c:pt>
                <c:pt idx="5209">
                  <c:v>4894.8509999999997</c:v>
                </c:pt>
                <c:pt idx="5210">
                  <c:v>4895.451</c:v>
                </c:pt>
                <c:pt idx="5211">
                  <c:v>4896.3509999999997</c:v>
                </c:pt>
                <c:pt idx="5212">
                  <c:v>4896.6509999999998</c:v>
                </c:pt>
                <c:pt idx="5213">
                  <c:v>4897.5510000000004</c:v>
                </c:pt>
                <c:pt idx="5214">
                  <c:v>4897.8509999999997</c:v>
                </c:pt>
                <c:pt idx="5215">
                  <c:v>4898.451</c:v>
                </c:pt>
                <c:pt idx="5216">
                  <c:v>4900.2510000000002</c:v>
                </c:pt>
                <c:pt idx="5217">
                  <c:v>4901.451</c:v>
                </c:pt>
                <c:pt idx="5218">
                  <c:v>4901.7510000000002</c:v>
                </c:pt>
                <c:pt idx="5219">
                  <c:v>4902.6509999999998</c:v>
                </c:pt>
                <c:pt idx="5220">
                  <c:v>4902.951</c:v>
                </c:pt>
                <c:pt idx="5221">
                  <c:v>4903.8509999999997</c:v>
                </c:pt>
                <c:pt idx="5222">
                  <c:v>4904.1509999999998</c:v>
                </c:pt>
                <c:pt idx="5223">
                  <c:v>4904.7510000000002</c:v>
                </c:pt>
                <c:pt idx="5224">
                  <c:v>4905.3509999999997</c:v>
                </c:pt>
                <c:pt idx="5225">
                  <c:v>4906.848</c:v>
                </c:pt>
                <c:pt idx="5226">
                  <c:v>4907.4210000000003</c:v>
                </c:pt>
                <c:pt idx="5227">
                  <c:v>4907.9750000000004</c:v>
                </c:pt>
                <c:pt idx="5228">
                  <c:v>4909.1589999999997</c:v>
                </c:pt>
                <c:pt idx="5229">
                  <c:v>4910.0249999999996</c:v>
                </c:pt>
                <c:pt idx="5230">
                  <c:v>4910.607</c:v>
                </c:pt>
                <c:pt idx="5231">
                  <c:v>4910.9070000000002</c:v>
                </c:pt>
                <c:pt idx="5232">
                  <c:v>4911.5069999999996</c:v>
                </c:pt>
                <c:pt idx="5233">
                  <c:v>4912.4070000000002</c:v>
                </c:pt>
                <c:pt idx="5234">
                  <c:v>4913.0020000000004</c:v>
                </c:pt>
                <c:pt idx="5235">
                  <c:v>4913.5940000000001</c:v>
                </c:pt>
                <c:pt idx="5236">
                  <c:v>4914.1940000000004</c:v>
                </c:pt>
                <c:pt idx="5237">
                  <c:v>4914.7759999999998</c:v>
                </c:pt>
                <c:pt idx="5238">
                  <c:v>4915.3760000000002</c:v>
                </c:pt>
                <c:pt idx="5239">
                  <c:v>4915.9759999999997</c:v>
                </c:pt>
                <c:pt idx="5240">
                  <c:v>4916.4520000000002</c:v>
                </c:pt>
                <c:pt idx="5241">
                  <c:v>4917.0140000000001</c:v>
                </c:pt>
                <c:pt idx="5242">
                  <c:v>4917.5810000000001</c:v>
                </c:pt>
                <c:pt idx="5243">
                  <c:v>4918.1509999999998</c:v>
                </c:pt>
                <c:pt idx="5244">
                  <c:v>4918.5990000000002</c:v>
                </c:pt>
                <c:pt idx="5245">
                  <c:v>4918.8990000000003</c:v>
                </c:pt>
                <c:pt idx="5246">
                  <c:v>4920.0879999999997</c:v>
                </c:pt>
                <c:pt idx="5247">
                  <c:v>4920.6880000000001</c:v>
                </c:pt>
                <c:pt idx="5248">
                  <c:v>4920.9880000000003</c:v>
                </c:pt>
                <c:pt idx="5249">
                  <c:v>4921.8729999999996</c:v>
                </c:pt>
                <c:pt idx="5250">
                  <c:v>4922.1719999999996</c:v>
                </c:pt>
                <c:pt idx="5251">
                  <c:v>4923.05</c:v>
                </c:pt>
                <c:pt idx="5252">
                  <c:v>4923.6499999999996</c:v>
                </c:pt>
                <c:pt idx="5253">
                  <c:v>4924.25</c:v>
                </c:pt>
                <c:pt idx="5254">
                  <c:v>4925.1480000000001</c:v>
                </c:pt>
                <c:pt idx="5255">
                  <c:v>4925.7479999999996</c:v>
                </c:pt>
                <c:pt idx="5256">
                  <c:v>4926.6440000000002</c:v>
                </c:pt>
                <c:pt idx="5257">
                  <c:v>4927.241</c:v>
                </c:pt>
                <c:pt idx="5258">
                  <c:v>4927.5410000000002</c:v>
                </c:pt>
                <c:pt idx="5259">
                  <c:v>4928.4399999999996</c:v>
                </c:pt>
                <c:pt idx="5260">
                  <c:v>4929.0410000000002</c:v>
                </c:pt>
                <c:pt idx="5261">
                  <c:v>4929.6260000000002</c:v>
                </c:pt>
                <c:pt idx="5262">
                  <c:v>4930.5209999999997</c:v>
                </c:pt>
                <c:pt idx="5263">
                  <c:v>4931.3959999999997</c:v>
                </c:pt>
                <c:pt idx="5264">
                  <c:v>4931.6670000000004</c:v>
                </c:pt>
                <c:pt idx="5265">
                  <c:v>4932.03</c:v>
                </c:pt>
                <c:pt idx="5266">
                  <c:v>4932.7690000000002</c:v>
                </c:pt>
                <c:pt idx="5267">
                  <c:v>4932.96</c:v>
                </c:pt>
                <c:pt idx="5268">
                  <c:v>4933.7370000000001</c:v>
                </c:pt>
                <c:pt idx="5269">
                  <c:v>4934.0370000000003</c:v>
                </c:pt>
                <c:pt idx="5270">
                  <c:v>4935.1030000000001</c:v>
                </c:pt>
                <c:pt idx="5271">
                  <c:v>4935.5630000000001</c:v>
                </c:pt>
                <c:pt idx="5272">
                  <c:v>4936.4939999999997</c:v>
                </c:pt>
                <c:pt idx="5273">
                  <c:v>4937.3940000000002</c:v>
                </c:pt>
                <c:pt idx="5274">
                  <c:v>4938.2929999999997</c:v>
                </c:pt>
                <c:pt idx="5275">
                  <c:v>4939.1930000000002</c:v>
                </c:pt>
                <c:pt idx="5276">
                  <c:v>4939.7929999999997</c:v>
                </c:pt>
                <c:pt idx="5277">
                  <c:v>4940.9620000000004</c:v>
                </c:pt>
                <c:pt idx="5278">
                  <c:v>4941.4780000000001</c:v>
                </c:pt>
                <c:pt idx="5279">
                  <c:v>4942.6580000000004</c:v>
                </c:pt>
                <c:pt idx="5280">
                  <c:v>4943.2579999999998</c:v>
                </c:pt>
                <c:pt idx="5281">
                  <c:v>4943.7190000000001</c:v>
                </c:pt>
                <c:pt idx="5282">
                  <c:v>4944.1419999999998</c:v>
                </c:pt>
                <c:pt idx="5283">
                  <c:v>4945.0420000000004</c:v>
                </c:pt>
                <c:pt idx="5284">
                  <c:v>4945.6419999999998</c:v>
                </c:pt>
                <c:pt idx="5285">
                  <c:v>4945.942</c:v>
                </c:pt>
                <c:pt idx="5286">
                  <c:v>4947.7359999999999</c:v>
                </c:pt>
                <c:pt idx="5287">
                  <c:v>4948.0360000000001</c:v>
                </c:pt>
                <c:pt idx="5288">
                  <c:v>4949.2280000000001</c:v>
                </c:pt>
                <c:pt idx="5289">
                  <c:v>4949.8280000000004</c:v>
                </c:pt>
                <c:pt idx="5290">
                  <c:v>4950.1279999999997</c:v>
                </c:pt>
                <c:pt idx="5291">
                  <c:v>4951.0280000000002</c:v>
                </c:pt>
                <c:pt idx="5292">
                  <c:v>4951.3280000000004</c:v>
                </c:pt>
                <c:pt idx="5293">
                  <c:v>4951.9279999999999</c:v>
                </c:pt>
                <c:pt idx="5294">
                  <c:v>4953.1279999999997</c:v>
                </c:pt>
                <c:pt idx="5295">
                  <c:v>4953.7280000000001</c:v>
                </c:pt>
                <c:pt idx="5296">
                  <c:v>4954.6270000000004</c:v>
                </c:pt>
                <c:pt idx="5297">
                  <c:v>4955.2269999999999</c:v>
                </c:pt>
                <c:pt idx="5298">
                  <c:v>4955.527</c:v>
                </c:pt>
                <c:pt idx="5299">
                  <c:v>4956.7380000000003</c:v>
                </c:pt>
                <c:pt idx="5300">
                  <c:v>4957.3379999999997</c:v>
                </c:pt>
                <c:pt idx="5301">
                  <c:v>4958.2380000000003</c:v>
                </c:pt>
                <c:pt idx="5302">
                  <c:v>4959.7380000000003</c:v>
                </c:pt>
                <c:pt idx="5303">
                  <c:v>4960.3379999999997</c:v>
                </c:pt>
                <c:pt idx="5304">
                  <c:v>4960.9380000000001</c:v>
                </c:pt>
                <c:pt idx="5305">
                  <c:v>4962.4380000000001</c:v>
                </c:pt>
                <c:pt idx="5306">
                  <c:v>4962.7380000000003</c:v>
                </c:pt>
                <c:pt idx="5307">
                  <c:v>4963.6390000000001</c:v>
                </c:pt>
                <c:pt idx="5308">
                  <c:v>4964.2299999999996</c:v>
                </c:pt>
                <c:pt idx="5309">
                  <c:v>4964.5309999999999</c:v>
                </c:pt>
                <c:pt idx="5310">
                  <c:v>4965.4309999999996</c:v>
                </c:pt>
                <c:pt idx="5311">
                  <c:v>4966.0309999999999</c:v>
                </c:pt>
                <c:pt idx="5312">
                  <c:v>4966.9309999999996</c:v>
                </c:pt>
                <c:pt idx="5313">
                  <c:v>4967.5309999999999</c:v>
                </c:pt>
                <c:pt idx="5314">
                  <c:v>4968.4309999999996</c:v>
                </c:pt>
                <c:pt idx="5315">
                  <c:v>4969.0309999999999</c:v>
                </c:pt>
                <c:pt idx="5316">
                  <c:v>4969.6310000000003</c:v>
                </c:pt>
                <c:pt idx="5317">
                  <c:v>4970.2299999999996</c:v>
                </c:pt>
                <c:pt idx="5318">
                  <c:v>4971.1310000000003</c:v>
                </c:pt>
                <c:pt idx="5319">
                  <c:v>4972.2370000000001</c:v>
                </c:pt>
                <c:pt idx="5320">
                  <c:v>4972.7610000000004</c:v>
                </c:pt>
                <c:pt idx="5321">
                  <c:v>4973.7820000000002</c:v>
                </c:pt>
                <c:pt idx="5322">
                  <c:v>4974.9989999999998</c:v>
                </c:pt>
                <c:pt idx="5323">
                  <c:v>4975.8990000000003</c:v>
                </c:pt>
                <c:pt idx="5324">
                  <c:v>4976.1989999999996</c:v>
                </c:pt>
                <c:pt idx="5325">
                  <c:v>4977.3729999999996</c:v>
                </c:pt>
                <c:pt idx="5326">
                  <c:v>4977.9719999999998</c:v>
                </c:pt>
                <c:pt idx="5327">
                  <c:v>4978.5720000000001</c:v>
                </c:pt>
                <c:pt idx="5328">
                  <c:v>4978.8729999999996</c:v>
                </c:pt>
                <c:pt idx="5329">
                  <c:v>4979.7719999999999</c:v>
                </c:pt>
                <c:pt idx="5330">
                  <c:v>4980.9610000000002</c:v>
                </c:pt>
                <c:pt idx="5331">
                  <c:v>4981.5609999999997</c:v>
                </c:pt>
                <c:pt idx="5332">
                  <c:v>4981.8609999999999</c:v>
                </c:pt>
                <c:pt idx="5333">
                  <c:v>4982.4610000000002</c:v>
                </c:pt>
                <c:pt idx="5334">
                  <c:v>4983.0609999999997</c:v>
                </c:pt>
                <c:pt idx="5335">
                  <c:v>4983.9409999999998</c:v>
                </c:pt>
                <c:pt idx="5336">
                  <c:v>4984.5420000000004</c:v>
                </c:pt>
                <c:pt idx="5337">
                  <c:v>4985.0870000000004</c:v>
                </c:pt>
                <c:pt idx="5338">
                  <c:v>4985.9870000000001</c:v>
                </c:pt>
                <c:pt idx="5339">
                  <c:v>4986.5870000000004</c:v>
                </c:pt>
                <c:pt idx="5340">
                  <c:v>4986.8869999999997</c:v>
                </c:pt>
                <c:pt idx="5341">
                  <c:v>4987.7870000000003</c:v>
                </c:pt>
                <c:pt idx="5342">
                  <c:v>4988.3869999999997</c:v>
                </c:pt>
                <c:pt idx="5343">
                  <c:v>4988.9139999999998</c:v>
                </c:pt>
                <c:pt idx="5344">
                  <c:v>4989.2579999999998</c:v>
                </c:pt>
                <c:pt idx="5345">
                  <c:v>4989.7979999999998</c:v>
                </c:pt>
                <c:pt idx="5346">
                  <c:v>4990.098</c:v>
                </c:pt>
                <c:pt idx="5347">
                  <c:v>4990.9979999999996</c:v>
                </c:pt>
                <c:pt idx="5348">
                  <c:v>4991.598</c:v>
                </c:pt>
                <c:pt idx="5349">
                  <c:v>4992.1980000000003</c:v>
                </c:pt>
                <c:pt idx="5350">
                  <c:v>4992.7979999999998</c:v>
                </c:pt>
                <c:pt idx="5351">
                  <c:v>4993.6980000000003</c:v>
                </c:pt>
                <c:pt idx="5352">
                  <c:v>4993.9979999999996</c:v>
                </c:pt>
                <c:pt idx="5353">
                  <c:v>4994.8980000000001</c:v>
                </c:pt>
                <c:pt idx="5354">
                  <c:v>4995.7979999999998</c:v>
                </c:pt>
                <c:pt idx="5355">
                  <c:v>4996.3980000000001</c:v>
                </c:pt>
                <c:pt idx="5356">
                  <c:v>4997.2979999999998</c:v>
                </c:pt>
                <c:pt idx="5357">
                  <c:v>4998.1980000000003</c:v>
                </c:pt>
                <c:pt idx="5358">
                  <c:v>4998.7979999999998</c:v>
                </c:pt>
                <c:pt idx="5359">
                  <c:v>4999.3980000000001</c:v>
                </c:pt>
                <c:pt idx="5360">
                  <c:v>5000.2979999999998</c:v>
                </c:pt>
                <c:pt idx="5361">
                  <c:v>5001.1980000000003</c:v>
                </c:pt>
                <c:pt idx="5362">
                  <c:v>5002.5</c:v>
                </c:pt>
                <c:pt idx="5363">
                  <c:v>5002.7929999999997</c:v>
                </c:pt>
                <c:pt idx="5364">
                  <c:v>5003.6409999999996</c:v>
                </c:pt>
                <c:pt idx="5365">
                  <c:v>5004.1329999999998</c:v>
                </c:pt>
                <c:pt idx="5366">
                  <c:v>5004.6319999999996</c:v>
                </c:pt>
                <c:pt idx="5367">
                  <c:v>5005.4719999999998</c:v>
                </c:pt>
                <c:pt idx="5368">
                  <c:v>5006.0720000000001</c:v>
                </c:pt>
                <c:pt idx="5369">
                  <c:v>5006.9719999999998</c:v>
                </c:pt>
                <c:pt idx="5370">
                  <c:v>5007.5720000000001</c:v>
                </c:pt>
                <c:pt idx="5371">
                  <c:v>5008.4719999999998</c:v>
                </c:pt>
                <c:pt idx="5372">
                  <c:v>5009.0720000000001</c:v>
                </c:pt>
                <c:pt idx="5373">
                  <c:v>5009.6719999999996</c:v>
                </c:pt>
                <c:pt idx="5374">
                  <c:v>5009.9719999999998</c:v>
                </c:pt>
                <c:pt idx="5375">
                  <c:v>5010.5720000000001</c:v>
                </c:pt>
                <c:pt idx="5376">
                  <c:v>5011.4719999999998</c:v>
                </c:pt>
                <c:pt idx="5377">
                  <c:v>5011.7719999999999</c:v>
                </c:pt>
                <c:pt idx="5378">
                  <c:v>5012.6719999999996</c:v>
                </c:pt>
                <c:pt idx="5379">
                  <c:v>5013.2719999999999</c:v>
                </c:pt>
                <c:pt idx="5380">
                  <c:v>5014.1719999999996</c:v>
                </c:pt>
                <c:pt idx="5381">
                  <c:v>5015.0720000000001</c:v>
                </c:pt>
                <c:pt idx="5382">
                  <c:v>5015.3</c:v>
                </c:pt>
                <c:pt idx="5383">
                  <c:v>5015.973</c:v>
                </c:pt>
                <c:pt idx="5384">
                  <c:v>5016.3519999999999</c:v>
                </c:pt>
                <c:pt idx="5385">
                  <c:v>5017.1750000000002</c:v>
                </c:pt>
                <c:pt idx="5386">
                  <c:v>5018.0749999999998</c:v>
                </c:pt>
                <c:pt idx="5387">
                  <c:v>5018.6750000000002</c:v>
                </c:pt>
                <c:pt idx="5388">
                  <c:v>5019.2749999999996</c:v>
                </c:pt>
                <c:pt idx="5389">
                  <c:v>5019.875</c:v>
                </c:pt>
                <c:pt idx="5390">
                  <c:v>5020.4750000000004</c:v>
                </c:pt>
                <c:pt idx="5391">
                  <c:v>5021.0749999999998</c:v>
                </c:pt>
                <c:pt idx="5392">
                  <c:v>5022.2740000000003</c:v>
                </c:pt>
                <c:pt idx="5393">
                  <c:v>5022.5739999999996</c:v>
                </c:pt>
                <c:pt idx="5394">
                  <c:v>5023.4740000000002</c:v>
                </c:pt>
                <c:pt idx="5395">
                  <c:v>5023.7740000000003</c:v>
                </c:pt>
                <c:pt idx="5396">
                  <c:v>5024.674</c:v>
                </c:pt>
                <c:pt idx="5397">
                  <c:v>5025.2740000000003</c:v>
                </c:pt>
                <c:pt idx="5398">
                  <c:v>5025.5739999999996</c:v>
                </c:pt>
                <c:pt idx="5399">
                  <c:v>5026.4399999999996</c:v>
                </c:pt>
                <c:pt idx="5400">
                  <c:v>5027.2039999999997</c:v>
                </c:pt>
                <c:pt idx="5401">
                  <c:v>5027.7449999999999</c:v>
                </c:pt>
                <c:pt idx="5402">
                  <c:v>5028.2719999999999</c:v>
                </c:pt>
                <c:pt idx="5403">
                  <c:v>5028.6490000000003</c:v>
                </c:pt>
                <c:pt idx="5404">
                  <c:v>5029.1009999999997</c:v>
                </c:pt>
                <c:pt idx="5405">
                  <c:v>5029.3100000000004</c:v>
                </c:pt>
                <c:pt idx="5406">
                  <c:v>5031.8850000000002</c:v>
                </c:pt>
                <c:pt idx="5407">
                  <c:v>5032.1850000000004</c:v>
                </c:pt>
                <c:pt idx="5408">
                  <c:v>5032.7849999999999</c:v>
                </c:pt>
                <c:pt idx="5409">
                  <c:v>5033.6840000000002</c:v>
                </c:pt>
                <c:pt idx="5410">
                  <c:v>5034.5640000000003</c:v>
                </c:pt>
                <c:pt idx="5411">
                  <c:v>5035.1639999999998</c:v>
                </c:pt>
                <c:pt idx="5412">
                  <c:v>5035.7309999999998</c:v>
                </c:pt>
                <c:pt idx="5413">
                  <c:v>5036.9260000000004</c:v>
                </c:pt>
                <c:pt idx="5414">
                  <c:v>5037.5240000000003</c:v>
                </c:pt>
                <c:pt idx="5415">
                  <c:v>5038.125</c:v>
                </c:pt>
                <c:pt idx="5416">
                  <c:v>5038.7250000000004</c:v>
                </c:pt>
                <c:pt idx="5417">
                  <c:v>5039.3249999999998</c:v>
                </c:pt>
                <c:pt idx="5418">
                  <c:v>5039.924</c:v>
                </c:pt>
                <c:pt idx="5419">
                  <c:v>5040.8249999999998</c:v>
                </c:pt>
                <c:pt idx="5420">
                  <c:v>5042.0240000000003</c:v>
                </c:pt>
                <c:pt idx="5421">
                  <c:v>5042.924</c:v>
                </c:pt>
                <c:pt idx="5422">
                  <c:v>5043.5240000000003</c:v>
                </c:pt>
                <c:pt idx="5423">
                  <c:v>5044.2839999999997</c:v>
                </c:pt>
                <c:pt idx="5424">
                  <c:v>5045.0320000000002</c:v>
                </c:pt>
                <c:pt idx="5425">
                  <c:v>5045.6319999999996</c:v>
                </c:pt>
                <c:pt idx="5426">
                  <c:v>5046.232</c:v>
                </c:pt>
                <c:pt idx="5427">
                  <c:v>5047.4319999999998</c:v>
                </c:pt>
                <c:pt idx="5428">
                  <c:v>5047.7290000000003</c:v>
                </c:pt>
                <c:pt idx="5429">
                  <c:v>5048.63</c:v>
                </c:pt>
                <c:pt idx="5430">
                  <c:v>5049.83</c:v>
                </c:pt>
                <c:pt idx="5431">
                  <c:v>5051.03</c:v>
                </c:pt>
                <c:pt idx="5432">
                  <c:v>5052.2290000000003</c:v>
                </c:pt>
                <c:pt idx="5433">
                  <c:v>5052.83</c:v>
                </c:pt>
                <c:pt idx="5434">
                  <c:v>5053.4290000000001</c:v>
                </c:pt>
                <c:pt idx="5435">
                  <c:v>5054.6289999999999</c:v>
                </c:pt>
                <c:pt idx="5436">
                  <c:v>5054.9269999999997</c:v>
                </c:pt>
                <c:pt idx="5437">
                  <c:v>5055.527</c:v>
                </c:pt>
                <c:pt idx="5438">
                  <c:v>5056.4269999999997</c:v>
                </c:pt>
                <c:pt idx="5439">
                  <c:v>5057.3270000000002</c:v>
                </c:pt>
                <c:pt idx="5440">
                  <c:v>5057.768</c:v>
                </c:pt>
                <c:pt idx="5441">
                  <c:v>5058.2049999999999</c:v>
                </c:pt>
                <c:pt idx="5442">
                  <c:v>5058.7219999999998</c:v>
                </c:pt>
                <c:pt idx="5443">
                  <c:v>5060.2219999999998</c:v>
                </c:pt>
                <c:pt idx="5444">
                  <c:v>5060.8149999999996</c:v>
                </c:pt>
                <c:pt idx="5445">
                  <c:v>5061.1149999999998</c:v>
                </c:pt>
                <c:pt idx="5446">
                  <c:v>5063.165</c:v>
                </c:pt>
                <c:pt idx="5447">
                  <c:v>5064.0439999999999</c:v>
                </c:pt>
                <c:pt idx="5448">
                  <c:v>5064.6440000000002</c:v>
                </c:pt>
                <c:pt idx="5449">
                  <c:v>5065.2439999999997</c:v>
                </c:pt>
                <c:pt idx="5450">
                  <c:v>5065.8440000000001</c:v>
                </c:pt>
                <c:pt idx="5451">
                  <c:v>5066.1440000000002</c:v>
                </c:pt>
                <c:pt idx="5452">
                  <c:v>5067.0439999999999</c:v>
                </c:pt>
                <c:pt idx="5453">
                  <c:v>5067.6440000000002</c:v>
                </c:pt>
                <c:pt idx="5454">
                  <c:v>5068.2439999999997</c:v>
                </c:pt>
                <c:pt idx="5455">
                  <c:v>5069.1409999999996</c:v>
                </c:pt>
                <c:pt idx="5456">
                  <c:v>5069.723</c:v>
                </c:pt>
                <c:pt idx="5457">
                  <c:v>5070.3230000000003</c:v>
                </c:pt>
                <c:pt idx="5458">
                  <c:v>5071.223</c:v>
                </c:pt>
                <c:pt idx="5459">
                  <c:v>5071.7479999999996</c:v>
                </c:pt>
                <c:pt idx="5460">
                  <c:v>5072.1499999999996</c:v>
                </c:pt>
                <c:pt idx="5461">
                  <c:v>5072.5479999999998</c:v>
                </c:pt>
                <c:pt idx="5462">
                  <c:v>5073.143</c:v>
                </c:pt>
                <c:pt idx="5463">
                  <c:v>5073.558</c:v>
                </c:pt>
                <c:pt idx="5464">
                  <c:v>5074.0789999999997</c:v>
                </c:pt>
                <c:pt idx="5465">
                  <c:v>5074.6790000000001</c:v>
                </c:pt>
                <c:pt idx="5466">
                  <c:v>5076.1779999999999</c:v>
                </c:pt>
                <c:pt idx="5467">
                  <c:v>5076.7780000000002</c:v>
                </c:pt>
                <c:pt idx="5468">
                  <c:v>5077.3779999999997</c:v>
                </c:pt>
                <c:pt idx="5469">
                  <c:v>5077.6779999999999</c:v>
                </c:pt>
                <c:pt idx="5470">
                  <c:v>5078.8779999999997</c:v>
                </c:pt>
                <c:pt idx="5471">
                  <c:v>5079.1779999999999</c:v>
                </c:pt>
                <c:pt idx="5472">
                  <c:v>5080.3779999999997</c:v>
                </c:pt>
                <c:pt idx="5473">
                  <c:v>5080.9790000000003</c:v>
                </c:pt>
                <c:pt idx="5474">
                  <c:v>5081.5789999999997</c:v>
                </c:pt>
                <c:pt idx="5475">
                  <c:v>5082.7780000000002</c:v>
                </c:pt>
                <c:pt idx="5476">
                  <c:v>5083.0709999999999</c:v>
                </c:pt>
                <c:pt idx="5477">
                  <c:v>5084.5709999999999</c:v>
                </c:pt>
                <c:pt idx="5478">
                  <c:v>5085.1710000000003</c:v>
                </c:pt>
                <c:pt idx="5479">
                  <c:v>5085.7709999999997</c:v>
                </c:pt>
                <c:pt idx="5480">
                  <c:v>5086.3710000000001</c:v>
                </c:pt>
                <c:pt idx="5481">
                  <c:v>5086.8249999999998</c:v>
                </c:pt>
                <c:pt idx="5482">
                  <c:v>5087.4250000000002</c:v>
                </c:pt>
                <c:pt idx="5483">
                  <c:v>5088.3249999999998</c:v>
                </c:pt>
                <c:pt idx="5484">
                  <c:v>5088.625</c:v>
                </c:pt>
                <c:pt idx="5485">
                  <c:v>5089.509</c:v>
                </c:pt>
                <c:pt idx="5486">
                  <c:v>5090.0940000000001</c:v>
                </c:pt>
                <c:pt idx="5487">
                  <c:v>5090.3950000000004</c:v>
                </c:pt>
                <c:pt idx="5488">
                  <c:v>5090.9949999999999</c:v>
                </c:pt>
                <c:pt idx="5489">
                  <c:v>5092.4949999999999</c:v>
                </c:pt>
                <c:pt idx="5490">
                  <c:v>5093.0550000000003</c:v>
                </c:pt>
                <c:pt idx="5491">
                  <c:v>5093.3459999999995</c:v>
                </c:pt>
                <c:pt idx="5492">
                  <c:v>5093.5889999999999</c:v>
                </c:pt>
                <c:pt idx="5493">
                  <c:v>5094.1869999999999</c:v>
                </c:pt>
                <c:pt idx="5494">
                  <c:v>5095.0860000000002</c:v>
                </c:pt>
                <c:pt idx="5495">
                  <c:v>5095.6869999999999</c:v>
                </c:pt>
                <c:pt idx="5496">
                  <c:v>5096.5860000000002</c:v>
                </c:pt>
                <c:pt idx="5497">
                  <c:v>5097.7839999999997</c:v>
                </c:pt>
                <c:pt idx="5498">
                  <c:v>5098.3829999999998</c:v>
                </c:pt>
                <c:pt idx="5499">
                  <c:v>5098.9830000000002</c:v>
                </c:pt>
                <c:pt idx="5500">
                  <c:v>5100.4830000000002</c:v>
                </c:pt>
                <c:pt idx="5501">
                  <c:v>5101.3829999999998</c:v>
                </c:pt>
                <c:pt idx="5502">
                  <c:v>5101.8909999999996</c:v>
                </c:pt>
                <c:pt idx="5503">
                  <c:v>5102.2539999999999</c:v>
                </c:pt>
                <c:pt idx="5504">
                  <c:v>5103.1540000000005</c:v>
                </c:pt>
                <c:pt idx="5505">
                  <c:v>5103.7539999999999</c:v>
                </c:pt>
                <c:pt idx="5506">
                  <c:v>5104.4769999999999</c:v>
                </c:pt>
                <c:pt idx="5507">
                  <c:v>5104.8389999999999</c:v>
                </c:pt>
                <c:pt idx="5508">
                  <c:v>5105.1880000000001</c:v>
                </c:pt>
                <c:pt idx="5509">
                  <c:v>5105.518</c:v>
                </c:pt>
                <c:pt idx="5510">
                  <c:v>5105.8180000000002</c:v>
                </c:pt>
                <c:pt idx="5511">
                  <c:v>5106.7179999999998</c:v>
                </c:pt>
                <c:pt idx="5512">
                  <c:v>5107.9170000000004</c:v>
                </c:pt>
                <c:pt idx="5513">
                  <c:v>5109.0050000000001</c:v>
                </c:pt>
                <c:pt idx="5514">
                  <c:v>5109.6049999999996</c:v>
                </c:pt>
                <c:pt idx="5515">
                  <c:v>5109.9059999999999</c:v>
                </c:pt>
                <c:pt idx="5516">
                  <c:v>5112.0050000000001</c:v>
                </c:pt>
                <c:pt idx="5517">
                  <c:v>5112.6049999999996</c:v>
                </c:pt>
                <c:pt idx="5518">
                  <c:v>5113.2060000000001</c:v>
                </c:pt>
                <c:pt idx="5519">
                  <c:v>5114.1049999999996</c:v>
                </c:pt>
                <c:pt idx="5520">
                  <c:v>5114.7060000000001</c:v>
                </c:pt>
                <c:pt idx="5521">
                  <c:v>5115.0050000000001</c:v>
                </c:pt>
                <c:pt idx="5522">
                  <c:v>5115.9059999999999</c:v>
                </c:pt>
                <c:pt idx="5523">
                  <c:v>5116.8059999999996</c:v>
                </c:pt>
                <c:pt idx="5524">
                  <c:v>5117.4059999999999</c:v>
                </c:pt>
                <c:pt idx="5525">
                  <c:v>5118.0050000000001</c:v>
                </c:pt>
                <c:pt idx="5526">
                  <c:v>5118.9059999999999</c:v>
                </c:pt>
                <c:pt idx="5527">
                  <c:v>5119.5050000000001</c:v>
                </c:pt>
                <c:pt idx="5528">
                  <c:v>5120.1049999999996</c:v>
                </c:pt>
                <c:pt idx="5529">
                  <c:v>5120.7060000000001</c:v>
                </c:pt>
                <c:pt idx="5530">
                  <c:v>5121.9059999999999</c:v>
                </c:pt>
                <c:pt idx="5531">
                  <c:v>5123.1049999999996</c:v>
                </c:pt>
                <c:pt idx="5532">
                  <c:v>5123.4059999999999</c:v>
                </c:pt>
                <c:pt idx="5533">
                  <c:v>5124.6049999999996</c:v>
                </c:pt>
                <c:pt idx="5534">
                  <c:v>5124.9059999999999</c:v>
                </c:pt>
                <c:pt idx="5535">
                  <c:v>5125.5050000000001</c:v>
                </c:pt>
                <c:pt idx="5536">
                  <c:v>5126.085</c:v>
                </c:pt>
                <c:pt idx="5537">
                  <c:v>5127.8850000000002</c:v>
                </c:pt>
                <c:pt idx="5538">
                  <c:v>5128.7860000000001</c:v>
                </c:pt>
                <c:pt idx="5539">
                  <c:v>5129.085</c:v>
                </c:pt>
                <c:pt idx="5540">
                  <c:v>5130.2860000000001</c:v>
                </c:pt>
                <c:pt idx="5541">
                  <c:v>5130.8850000000002</c:v>
                </c:pt>
                <c:pt idx="5542">
                  <c:v>5131.7860000000001</c:v>
                </c:pt>
                <c:pt idx="5543">
                  <c:v>5132.3850000000002</c:v>
                </c:pt>
                <c:pt idx="5544">
                  <c:v>5133.585</c:v>
                </c:pt>
                <c:pt idx="5545">
                  <c:v>5134.1859999999997</c:v>
                </c:pt>
                <c:pt idx="5546">
                  <c:v>5134.7860000000001</c:v>
                </c:pt>
                <c:pt idx="5547">
                  <c:v>5135.5879999999997</c:v>
                </c:pt>
                <c:pt idx="5548">
                  <c:v>5136.183</c:v>
                </c:pt>
                <c:pt idx="5549">
                  <c:v>5136.9409999999998</c:v>
                </c:pt>
                <c:pt idx="5550">
                  <c:v>5137.1760000000004</c:v>
                </c:pt>
                <c:pt idx="5551">
                  <c:v>5138.2629999999999</c:v>
                </c:pt>
                <c:pt idx="5552">
                  <c:v>5138.8609999999999</c:v>
                </c:pt>
                <c:pt idx="5553">
                  <c:v>5139.46</c:v>
                </c:pt>
                <c:pt idx="5554">
                  <c:v>5140.0529999999999</c:v>
                </c:pt>
                <c:pt idx="5555">
                  <c:v>5140.32</c:v>
                </c:pt>
                <c:pt idx="5556">
                  <c:v>5140.8739999999998</c:v>
                </c:pt>
                <c:pt idx="5557">
                  <c:v>5141.6400000000003</c:v>
                </c:pt>
                <c:pt idx="5558">
                  <c:v>5142.2089999999998</c:v>
                </c:pt>
                <c:pt idx="5559">
                  <c:v>5143.067</c:v>
                </c:pt>
                <c:pt idx="5560">
                  <c:v>5143.3670000000002</c:v>
                </c:pt>
                <c:pt idx="5561">
                  <c:v>5144.268</c:v>
                </c:pt>
                <c:pt idx="5562">
                  <c:v>5144.7700000000004</c:v>
                </c:pt>
                <c:pt idx="5563">
                  <c:v>5145.6689999999999</c:v>
                </c:pt>
                <c:pt idx="5564">
                  <c:v>5146.2700000000004</c:v>
                </c:pt>
                <c:pt idx="5565">
                  <c:v>5146.87</c:v>
                </c:pt>
                <c:pt idx="5566">
                  <c:v>5147.1689999999999</c:v>
                </c:pt>
                <c:pt idx="5567">
                  <c:v>5148.07</c:v>
                </c:pt>
                <c:pt idx="5568">
                  <c:v>5148.37</c:v>
                </c:pt>
                <c:pt idx="5569">
                  <c:v>5149.57</c:v>
                </c:pt>
                <c:pt idx="5570">
                  <c:v>5150.1689999999999</c:v>
                </c:pt>
                <c:pt idx="5571">
                  <c:v>5150.7700000000004</c:v>
                </c:pt>
                <c:pt idx="5572">
                  <c:v>5151.37</c:v>
                </c:pt>
                <c:pt idx="5573">
                  <c:v>5152.57</c:v>
                </c:pt>
                <c:pt idx="5574">
                  <c:v>5152.87</c:v>
                </c:pt>
                <c:pt idx="5575">
                  <c:v>5154.6530000000002</c:v>
                </c:pt>
                <c:pt idx="5576">
                  <c:v>5155.2529999999997</c:v>
                </c:pt>
                <c:pt idx="5577">
                  <c:v>5156.1530000000002</c:v>
                </c:pt>
                <c:pt idx="5578">
                  <c:v>5156.4530000000004</c:v>
                </c:pt>
                <c:pt idx="5579">
                  <c:v>5157.6530000000002</c:v>
                </c:pt>
                <c:pt idx="5580">
                  <c:v>5158.2529999999997</c:v>
                </c:pt>
                <c:pt idx="5581">
                  <c:v>5158.8530000000001</c:v>
                </c:pt>
                <c:pt idx="5582">
                  <c:v>5159.4530000000004</c:v>
                </c:pt>
                <c:pt idx="5583">
                  <c:v>5160.3530000000001</c:v>
                </c:pt>
                <c:pt idx="5584">
                  <c:v>5161.5529999999999</c:v>
                </c:pt>
                <c:pt idx="5585">
                  <c:v>5161.8530000000001</c:v>
                </c:pt>
                <c:pt idx="5586">
                  <c:v>5162.7529999999997</c:v>
                </c:pt>
                <c:pt idx="5587">
                  <c:v>5163.6480000000001</c:v>
                </c:pt>
                <c:pt idx="5588">
                  <c:v>5163.9480000000003</c:v>
                </c:pt>
                <c:pt idx="5589">
                  <c:v>5164.7640000000001</c:v>
                </c:pt>
                <c:pt idx="5590">
                  <c:v>5165.5129999999999</c:v>
                </c:pt>
                <c:pt idx="5591">
                  <c:v>5165.8630000000003</c:v>
                </c:pt>
                <c:pt idx="5592">
                  <c:v>5166.1629999999996</c:v>
                </c:pt>
                <c:pt idx="5593">
                  <c:v>5168.1000000000004</c:v>
                </c:pt>
                <c:pt idx="5594">
                  <c:v>5168.9179999999997</c:v>
                </c:pt>
                <c:pt idx="5595">
                  <c:v>5169.518</c:v>
                </c:pt>
                <c:pt idx="5596">
                  <c:v>5170.1180000000004</c:v>
                </c:pt>
                <c:pt idx="5597">
                  <c:v>5171.018</c:v>
                </c:pt>
                <c:pt idx="5598">
                  <c:v>5171.3180000000002</c:v>
                </c:pt>
                <c:pt idx="5599">
                  <c:v>5172.1930000000002</c:v>
                </c:pt>
                <c:pt idx="5600">
                  <c:v>5173.3639999999996</c:v>
                </c:pt>
                <c:pt idx="5601">
                  <c:v>5174.2640000000001</c:v>
                </c:pt>
                <c:pt idx="5602">
                  <c:v>5174.8639999999996</c:v>
                </c:pt>
                <c:pt idx="5603">
                  <c:v>5175.1639999999998</c:v>
                </c:pt>
                <c:pt idx="5604">
                  <c:v>5176.0630000000001</c:v>
                </c:pt>
                <c:pt idx="5605">
                  <c:v>5176.9589999999998</c:v>
                </c:pt>
                <c:pt idx="5606">
                  <c:v>5178.1589999999997</c:v>
                </c:pt>
                <c:pt idx="5607">
                  <c:v>5178.759</c:v>
                </c:pt>
                <c:pt idx="5608">
                  <c:v>5179.3590000000004</c:v>
                </c:pt>
                <c:pt idx="5609">
                  <c:v>5179.6589999999997</c:v>
                </c:pt>
                <c:pt idx="5610">
                  <c:v>5180.5590000000002</c:v>
                </c:pt>
                <c:pt idx="5611">
                  <c:v>5181.759</c:v>
                </c:pt>
                <c:pt idx="5612">
                  <c:v>5182.3590000000004</c:v>
                </c:pt>
                <c:pt idx="5613">
                  <c:v>5182.9589999999998</c:v>
                </c:pt>
                <c:pt idx="5614">
                  <c:v>5183.259</c:v>
                </c:pt>
                <c:pt idx="5615">
                  <c:v>5184.4470000000001</c:v>
                </c:pt>
                <c:pt idx="5616">
                  <c:v>5185.3370000000004</c:v>
                </c:pt>
                <c:pt idx="5617">
                  <c:v>5185.9369999999999</c:v>
                </c:pt>
                <c:pt idx="5618">
                  <c:v>5186.5370000000003</c:v>
                </c:pt>
                <c:pt idx="5619">
                  <c:v>5187.4369999999999</c:v>
                </c:pt>
                <c:pt idx="5620">
                  <c:v>5188.0370000000003</c:v>
                </c:pt>
                <c:pt idx="5621">
                  <c:v>5188.3370000000004</c:v>
                </c:pt>
                <c:pt idx="5622">
                  <c:v>5189.5370000000003</c:v>
                </c:pt>
                <c:pt idx="5623">
                  <c:v>5190.1369999999997</c:v>
                </c:pt>
                <c:pt idx="5624">
                  <c:v>5190.7370000000001</c:v>
                </c:pt>
                <c:pt idx="5625">
                  <c:v>5191.3370000000004</c:v>
                </c:pt>
                <c:pt idx="5626">
                  <c:v>5191.9369999999999</c:v>
                </c:pt>
                <c:pt idx="5627">
                  <c:v>5192.5370000000003</c:v>
                </c:pt>
                <c:pt idx="5628">
                  <c:v>5192.8370000000004</c:v>
                </c:pt>
                <c:pt idx="5629">
                  <c:v>5193.7370000000001</c:v>
                </c:pt>
                <c:pt idx="5630">
                  <c:v>5194.6369999999997</c:v>
                </c:pt>
                <c:pt idx="5631">
                  <c:v>5195.2370000000001</c:v>
                </c:pt>
                <c:pt idx="5632">
                  <c:v>5195.5370000000003</c:v>
                </c:pt>
                <c:pt idx="5633">
                  <c:v>5196.1220000000003</c:v>
                </c:pt>
                <c:pt idx="5634">
                  <c:v>5197.3220000000001</c:v>
                </c:pt>
                <c:pt idx="5635">
                  <c:v>5197.9210000000003</c:v>
                </c:pt>
                <c:pt idx="5636">
                  <c:v>5198.3620000000001</c:v>
                </c:pt>
                <c:pt idx="5637">
                  <c:v>5199.3180000000002</c:v>
                </c:pt>
                <c:pt idx="5638">
                  <c:v>5200.3249999999998</c:v>
                </c:pt>
                <c:pt idx="5639">
                  <c:v>5200.9250000000002</c:v>
                </c:pt>
                <c:pt idx="5640">
                  <c:v>5201.5249999999996</c:v>
                </c:pt>
                <c:pt idx="5641">
                  <c:v>5201.8249999999998</c:v>
                </c:pt>
                <c:pt idx="5642">
                  <c:v>5202.7250000000004</c:v>
                </c:pt>
                <c:pt idx="5643">
                  <c:v>5203.3249999999998</c:v>
                </c:pt>
                <c:pt idx="5644">
                  <c:v>5203.625</c:v>
                </c:pt>
                <c:pt idx="5645">
                  <c:v>5204.2250000000004</c:v>
                </c:pt>
                <c:pt idx="5646">
                  <c:v>5205.4290000000001</c:v>
                </c:pt>
                <c:pt idx="5647">
                  <c:v>5206.3289999999997</c:v>
                </c:pt>
                <c:pt idx="5648">
                  <c:v>5206.9290000000001</c:v>
                </c:pt>
                <c:pt idx="5649">
                  <c:v>5207.5280000000002</c:v>
                </c:pt>
                <c:pt idx="5650">
                  <c:v>5207.8289999999997</c:v>
                </c:pt>
                <c:pt idx="5651">
                  <c:v>5208.7290000000003</c:v>
                </c:pt>
                <c:pt idx="5652">
                  <c:v>5208.893</c:v>
                </c:pt>
                <c:pt idx="5653">
                  <c:v>5210.0730000000003</c:v>
                </c:pt>
                <c:pt idx="5654">
                  <c:v>5210.951</c:v>
                </c:pt>
                <c:pt idx="5655">
                  <c:v>5212.1509999999998</c:v>
                </c:pt>
                <c:pt idx="5656">
                  <c:v>5212.7349999999997</c:v>
                </c:pt>
                <c:pt idx="5657">
                  <c:v>5213.3230000000003</c:v>
                </c:pt>
                <c:pt idx="5658">
                  <c:v>5213.9229999999998</c:v>
                </c:pt>
                <c:pt idx="5659">
                  <c:v>5214.223</c:v>
                </c:pt>
                <c:pt idx="5660">
                  <c:v>5215.1210000000001</c:v>
                </c:pt>
                <c:pt idx="5661">
                  <c:v>5215.7209999999995</c:v>
                </c:pt>
                <c:pt idx="5662">
                  <c:v>5216.0209999999997</c:v>
                </c:pt>
                <c:pt idx="5663">
                  <c:v>5216.9210000000003</c:v>
                </c:pt>
                <c:pt idx="5664">
                  <c:v>5217.5209999999997</c:v>
                </c:pt>
                <c:pt idx="5665">
                  <c:v>5218.12</c:v>
                </c:pt>
                <c:pt idx="5666">
                  <c:v>5218.42</c:v>
                </c:pt>
                <c:pt idx="5667">
                  <c:v>5219.32</c:v>
                </c:pt>
                <c:pt idx="5668">
                  <c:v>5219.92</c:v>
                </c:pt>
                <c:pt idx="5669">
                  <c:v>5220.5200000000004</c:v>
                </c:pt>
                <c:pt idx="5670">
                  <c:v>5221.3999999999996</c:v>
                </c:pt>
                <c:pt idx="5671">
                  <c:v>5221.9960000000001</c:v>
                </c:pt>
                <c:pt idx="5672">
                  <c:v>5222.8959999999997</c:v>
                </c:pt>
                <c:pt idx="5673">
                  <c:v>5223.4790000000003</c:v>
                </c:pt>
                <c:pt idx="5674">
                  <c:v>5224.0789999999997</c:v>
                </c:pt>
                <c:pt idx="5675">
                  <c:v>5224.3789999999999</c:v>
                </c:pt>
                <c:pt idx="5676">
                  <c:v>5225.5550000000003</c:v>
                </c:pt>
                <c:pt idx="5677">
                  <c:v>5226.1549999999997</c:v>
                </c:pt>
                <c:pt idx="5678">
                  <c:v>5226.7550000000001</c:v>
                </c:pt>
                <c:pt idx="5679">
                  <c:v>5227.0550000000003</c:v>
                </c:pt>
                <c:pt idx="5680">
                  <c:v>5227.509</c:v>
                </c:pt>
                <c:pt idx="5681">
                  <c:v>5228.3879999999999</c:v>
                </c:pt>
                <c:pt idx="5682">
                  <c:v>5229.2879999999996</c:v>
                </c:pt>
                <c:pt idx="5683">
                  <c:v>5230.1319999999996</c:v>
                </c:pt>
                <c:pt idx="5684">
                  <c:v>5230.732</c:v>
                </c:pt>
                <c:pt idx="5685">
                  <c:v>5231.5290000000005</c:v>
                </c:pt>
                <c:pt idx="5686">
                  <c:v>5231.9930000000004</c:v>
                </c:pt>
                <c:pt idx="5687">
                  <c:v>5232.2179999999998</c:v>
                </c:pt>
                <c:pt idx="5688">
                  <c:v>5233.1779999999999</c:v>
                </c:pt>
                <c:pt idx="5689">
                  <c:v>5234.07</c:v>
                </c:pt>
                <c:pt idx="5690">
                  <c:v>5234.6120000000001</c:v>
                </c:pt>
                <c:pt idx="5691">
                  <c:v>5235.38</c:v>
                </c:pt>
                <c:pt idx="5692">
                  <c:v>5235.8980000000001</c:v>
                </c:pt>
                <c:pt idx="5693">
                  <c:v>5236.8230000000003</c:v>
                </c:pt>
                <c:pt idx="5694">
                  <c:v>5237.0889999999999</c:v>
                </c:pt>
                <c:pt idx="5695">
                  <c:v>5238.2579999999998</c:v>
                </c:pt>
                <c:pt idx="5696">
                  <c:v>5239.4579999999996</c:v>
                </c:pt>
                <c:pt idx="5697">
                  <c:v>5240.634</c:v>
                </c:pt>
                <c:pt idx="5698">
                  <c:v>5241.8339999999998</c:v>
                </c:pt>
                <c:pt idx="5699">
                  <c:v>5242.4340000000002</c:v>
                </c:pt>
                <c:pt idx="5700">
                  <c:v>5242.7340000000004</c:v>
                </c:pt>
                <c:pt idx="5701">
                  <c:v>5244.23</c:v>
                </c:pt>
                <c:pt idx="5702">
                  <c:v>5244.817</c:v>
                </c:pt>
                <c:pt idx="5703">
                  <c:v>5245.1170000000002</c:v>
                </c:pt>
                <c:pt idx="5704">
                  <c:v>5246.0169999999998</c:v>
                </c:pt>
                <c:pt idx="5705">
                  <c:v>5246.9170000000004</c:v>
                </c:pt>
                <c:pt idx="5706">
                  <c:v>5247.4880000000003</c:v>
                </c:pt>
                <c:pt idx="5707">
                  <c:v>5247.7879999999996</c:v>
                </c:pt>
                <c:pt idx="5708">
                  <c:v>5248.3879999999999</c:v>
                </c:pt>
                <c:pt idx="5709">
                  <c:v>5249.5879999999997</c:v>
                </c:pt>
                <c:pt idx="5710">
                  <c:v>5250.1880000000001</c:v>
                </c:pt>
                <c:pt idx="5711">
                  <c:v>5250.7879999999996</c:v>
                </c:pt>
                <c:pt idx="5712">
                  <c:v>5251.241</c:v>
                </c:pt>
                <c:pt idx="5713">
                  <c:v>5252.0810000000001</c:v>
                </c:pt>
                <c:pt idx="5714">
                  <c:v>5252.9809999999998</c:v>
                </c:pt>
                <c:pt idx="5715">
                  <c:v>5253.2809999999999</c:v>
                </c:pt>
                <c:pt idx="5716">
                  <c:v>5254.1809999999996</c:v>
                </c:pt>
                <c:pt idx="5717">
                  <c:v>5255.0739999999996</c:v>
                </c:pt>
                <c:pt idx="5718">
                  <c:v>5255.674</c:v>
                </c:pt>
                <c:pt idx="5719">
                  <c:v>5256.2740000000003</c:v>
                </c:pt>
                <c:pt idx="5720">
                  <c:v>5256.875</c:v>
                </c:pt>
                <c:pt idx="5721">
                  <c:v>5257.1729999999998</c:v>
                </c:pt>
                <c:pt idx="5722">
                  <c:v>5257.7719999999999</c:v>
                </c:pt>
                <c:pt idx="5723">
                  <c:v>5258.6729999999998</c:v>
                </c:pt>
                <c:pt idx="5724">
                  <c:v>5259.2719999999999</c:v>
                </c:pt>
                <c:pt idx="5725">
                  <c:v>5259.8729999999996</c:v>
                </c:pt>
                <c:pt idx="5726">
                  <c:v>5260.1729999999998</c:v>
                </c:pt>
                <c:pt idx="5727">
                  <c:v>5261.973</c:v>
                </c:pt>
                <c:pt idx="5728">
                  <c:v>5262.2719999999999</c:v>
                </c:pt>
                <c:pt idx="5729">
                  <c:v>5263.473</c:v>
                </c:pt>
                <c:pt idx="5730">
                  <c:v>5264.0730000000003</c:v>
                </c:pt>
                <c:pt idx="5731">
                  <c:v>5264.973</c:v>
                </c:pt>
                <c:pt idx="5732">
                  <c:v>5265.8729999999996</c:v>
                </c:pt>
                <c:pt idx="5733">
                  <c:v>5266.473</c:v>
                </c:pt>
                <c:pt idx="5734">
                  <c:v>5267.0730000000003</c:v>
                </c:pt>
                <c:pt idx="5735">
                  <c:v>5267.6729999999998</c:v>
                </c:pt>
                <c:pt idx="5736">
                  <c:v>5267.973</c:v>
                </c:pt>
                <c:pt idx="5737">
                  <c:v>5269.473</c:v>
                </c:pt>
                <c:pt idx="5738">
                  <c:v>5270.0730000000003</c:v>
                </c:pt>
                <c:pt idx="5739">
                  <c:v>5270.6729999999998</c:v>
                </c:pt>
                <c:pt idx="5740">
                  <c:v>5271.174</c:v>
                </c:pt>
                <c:pt idx="5741">
                  <c:v>5271.6379999999999</c:v>
                </c:pt>
                <c:pt idx="5742">
                  <c:v>5272.2380000000003</c:v>
                </c:pt>
                <c:pt idx="5743">
                  <c:v>5272.8379999999997</c:v>
                </c:pt>
                <c:pt idx="5744">
                  <c:v>5273.4380000000001</c:v>
                </c:pt>
                <c:pt idx="5745">
                  <c:v>5274.3379999999997</c:v>
                </c:pt>
                <c:pt idx="5746">
                  <c:v>5274.9380000000001</c:v>
                </c:pt>
                <c:pt idx="5747">
                  <c:v>5276.65</c:v>
                </c:pt>
                <c:pt idx="5748">
                  <c:v>5277.4049999999997</c:v>
                </c:pt>
                <c:pt idx="5749">
                  <c:v>5277.701</c:v>
                </c:pt>
                <c:pt idx="5750">
                  <c:v>5278.6009999999997</c:v>
                </c:pt>
                <c:pt idx="5751">
                  <c:v>5279.201</c:v>
                </c:pt>
                <c:pt idx="5752">
                  <c:v>5280.4</c:v>
                </c:pt>
                <c:pt idx="5753">
                  <c:v>5281.3010000000004</c:v>
                </c:pt>
                <c:pt idx="5754">
                  <c:v>5281.9</c:v>
                </c:pt>
                <c:pt idx="5755">
                  <c:v>5283.0990000000002</c:v>
                </c:pt>
                <c:pt idx="5756">
                  <c:v>5283.6989999999996</c:v>
                </c:pt>
                <c:pt idx="5757">
                  <c:v>5284.1610000000001</c:v>
                </c:pt>
                <c:pt idx="5758">
                  <c:v>5284.5540000000001</c:v>
                </c:pt>
                <c:pt idx="5759">
                  <c:v>5284.9639999999999</c:v>
                </c:pt>
                <c:pt idx="5760">
                  <c:v>5285.7539999999999</c:v>
                </c:pt>
                <c:pt idx="5761">
                  <c:v>5286.3540000000003</c:v>
                </c:pt>
                <c:pt idx="5762">
                  <c:v>5287.2539999999999</c:v>
                </c:pt>
                <c:pt idx="5763">
                  <c:v>5287.5550000000003</c:v>
                </c:pt>
                <c:pt idx="5764">
                  <c:v>5288.3469999999998</c:v>
                </c:pt>
                <c:pt idx="5765">
                  <c:v>5289.6580000000004</c:v>
                </c:pt>
                <c:pt idx="5766">
                  <c:v>5290.2070000000003</c:v>
                </c:pt>
                <c:pt idx="5767">
                  <c:v>5290.5069999999996</c:v>
                </c:pt>
                <c:pt idx="5768">
                  <c:v>5291.4070000000002</c:v>
                </c:pt>
                <c:pt idx="5769">
                  <c:v>5291.6850000000004</c:v>
                </c:pt>
                <c:pt idx="5770">
                  <c:v>5292.8540000000003</c:v>
                </c:pt>
                <c:pt idx="5771">
                  <c:v>5293.4539999999997</c:v>
                </c:pt>
                <c:pt idx="5772">
                  <c:v>5294.3540000000003</c:v>
                </c:pt>
                <c:pt idx="5773">
                  <c:v>5294.6540000000005</c:v>
                </c:pt>
                <c:pt idx="5774">
                  <c:v>5295.8540000000003</c:v>
                </c:pt>
                <c:pt idx="5775">
                  <c:v>5296.4539999999997</c:v>
                </c:pt>
                <c:pt idx="5776">
                  <c:v>5297.0540000000001</c:v>
                </c:pt>
                <c:pt idx="5777">
                  <c:v>5297.6540000000005</c:v>
                </c:pt>
                <c:pt idx="5778">
                  <c:v>5298.1859999999997</c:v>
                </c:pt>
                <c:pt idx="5779">
                  <c:v>5298.7860000000001</c:v>
                </c:pt>
                <c:pt idx="5780">
                  <c:v>5299.6859999999997</c:v>
                </c:pt>
                <c:pt idx="5781">
                  <c:v>5300.585</c:v>
                </c:pt>
                <c:pt idx="5782">
                  <c:v>5301.1859999999997</c:v>
                </c:pt>
                <c:pt idx="5783">
                  <c:v>5301.7860000000001</c:v>
                </c:pt>
                <c:pt idx="5784">
                  <c:v>5302.3860000000004</c:v>
                </c:pt>
                <c:pt idx="5785">
                  <c:v>5302.9859999999999</c:v>
                </c:pt>
                <c:pt idx="5786">
                  <c:v>5303.585</c:v>
                </c:pt>
                <c:pt idx="5787">
                  <c:v>5304.1859999999997</c:v>
                </c:pt>
                <c:pt idx="5788">
                  <c:v>5304.7860000000001</c:v>
                </c:pt>
                <c:pt idx="5789">
                  <c:v>5305.3860000000004</c:v>
                </c:pt>
                <c:pt idx="5790">
                  <c:v>5305.5529999999999</c:v>
                </c:pt>
                <c:pt idx="5791">
                  <c:v>5306.585</c:v>
                </c:pt>
                <c:pt idx="5792">
                  <c:v>5308.085</c:v>
                </c:pt>
                <c:pt idx="5793">
                  <c:v>5308.3850000000002</c:v>
                </c:pt>
                <c:pt idx="5794">
                  <c:v>5309.4979999999996</c:v>
                </c:pt>
                <c:pt idx="5795">
                  <c:v>5309.7079999999996</c:v>
                </c:pt>
                <c:pt idx="5796">
                  <c:v>5310.3590000000004</c:v>
                </c:pt>
                <c:pt idx="5797">
                  <c:v>5310.9589999999998</c:v>
                </c:pt>
                <c:pt idx="5798">
                  <c:v>5312.1589999999997</c:v>
                </c:pt>
                <c:pt idx="5799">
                  <c:v>5312.7070000000003</c:v>
                </c:pt>
                <c:pt idx="5800">
                  <c:v>5313.0050000000001</c:v>
                </c:pt>
                <c:pt idx="5801">
                  <c:v>5313.8249999999998</c:v>
                </c:pt>
                <c:pt idx="5802">
                  <c:v>5314.3609999999999</c:v>
                </c:pt>
                <c:pt idx="5803">
                  <c:v>5314.9610000000002</c:v>
                </c:pt>
                <c:pt idx="5804">
                  <c:v>5316.1610000000001</c:v>
                </c:pt>
                <c:pt idx="5805">
                  <c:v>5316.4610000000002</c:v>
                </c:pt>
                <c:pt idx="5806">
                  <c:v>5317.3609999999999</c:v>
                </c:pt>
                <c:pt idx="5807">
                  <c:v>5317.9610000000002</c:v>
                </c:pt>
                <c:pt idx="5808">
                  <c:v>5318.5609999999997</c:v>
                </c:pt>
                <c:pt idx="5809">
                  <c:v>5318.8609999999999</c:v>
                </c:pt>
                <c:pt idx="5810">
                  <c:v>5319.7610000000004</c:v>
                </c:pt>
                <c:pt idx="5811">
                  <c:v>5321.0339999999997</c:v>
                </c:pt>
                <c:pt idx="5812">
                  <c:v>5321.634</c:v>
                </c:pt>
                <c:pt idx="5813">
                  <c:v>5322.2340000000004</c:v>
                </c:pt>
                <c:pt idx="5814">
                  <c:v>5322.8339999999998</c:v>
                </c:pt>
                <c:pt idx="5815">
                  <c:v>5323.134</c:v>
                </c:pt>
                <c:pt idx="5816">
                  <c:v>5324.0339999999997</c:v>
                </c:pt>
                <c:pt idx="5817">
                  <c:v>5324.634</c:v>
                </c:pt>
                <c:pt idx="5818">
                  <c:v>5325.5339999999997</c:v>
                </c:pt>
                <c:pt idx="5819">
                  <c:v>5326.134</c:v>
                </c:pt>
                <c:pt idx="5820">
                  <c:v>5326.4340000000002</c:v>
                </c:pt>
                <c:pt idx="5821">
                  <c:v>5327.0339999999997</c:v>
                </c:pt>
                <c:pt idx="5822">
                  <c:v>5327.634</c:v>
                </c:pt>
                <c:pt idx="5823">
                  <c:v>5328.2340000000004</c:v>
                </c:pt>
                <c:pt idx="5824">
                  <c:v>5329.2809999999999</c:v>
                </c:pt>
                <c:pt idx="5825">
                  <c:v>5331.0810000000001</c:v>
                </c:pt>
                <c:pt idx="5826">
                  <c:v>5331.6809999999996</c:v>
                </c:pt>
                <c:pt idx="5827">
                  <c:v>5332.07</c:v>
                </c:pt>
                <c:pt idx="5828">
                  <c:v>5332.848</c:v>
                </c:pt>
                <c:pt idx="5829">
                  <c:v>5333.4480000000003</c:v>
                </c:pt>
                <c:pt idx="5830">
                  <c:v>5334.0479999999998</c:v>
                </c:pt>
                <c:pt idx="5831">
                  <c:v>5334.348</c:v>
                </c:pt>
                <c:pt idx="5832">
                  <c:v>5335.848</c:v>
                </c:pt>
                <c:pt idx="5833">
                  <c:v>5336.7479999999996</c:v>
                </c:pt>
                <c:pt idx="5834">
                  <c:v>5337.348</c:v>
                </c:pt>
                <c:pt idx="5835">
                  <c:v>5337.9480000000003</c:v>
                </c:pt>
                <c:pt idx="5836">
                  <c:v>5338.2479999999996</c:v>
                </c:pt>
                <c:pt idx="5837">
                  <c:v>5339.1480000000001</c:v>
                </c:pt>
                <c:pt idx="5838">
                  <c:v>5340.348</c:v>
                </c:pt>
                <c:pt idx="5839">
                  <c:v>5340.9480000000003</c:v>
                </c:pt>
                <c:pt idx="5840">
                  <c:v>5341.848</c:v>
                </c:pt>
                <c:pt idx="5841">
                  <c:v>5342.7479999999996</c:v>
                </c:pt>
                <c:pt idx="5842">
                  <c:v>5343.6480000000001</c:v>
                </c:pt>
                <c:pt idx="5843">
                  <c:v>5343.9480000000003</c:v>
                </c:pt>
                <c:pt idx="5844">
                  <c:v>5345.1480000000001</c:v>
                </c:pt>
                <c:pt idx="5845">
                  <c:v>5345.7479999999996</c:v>
                </c:pt>
                <c:pt idx="5846">
                  <c:v>5346.348</c:v>
                </c:pt>
                <c:pt idx="5847">
                  <c:v>5346.6480000000001</c:v>
                </c:pt>
                <c:pt idx="5848">
                  <c:v>5348.1149999999998</c:v>
                </c:pt>
                <c:pt idx="5849">
                  <c:v>5349.0150000000003</c:v>
                </c:pt>
                <c:pt idx="5850">
                  <c:v>5349.6149999999998</c:v>
                </c:pt>
                <c:pt idx="5851">
                  <c:v>5350.2150000000001</c:v>
                </c:pt>
                <c:pt idx="5852">
                  <c:v>5350.5150000000003</c:v>
                </c:pt>
                <c:pt idx="5853">
                  <c:v>5352.0150000000003</c:v>
                </c:pt>
                <c:pt idx="5854">
                  <c:v>5352.6149999999998</c:v>
                </c:pt>
                <c:pt idx="5855">
                  <c:v>5352.915</c:v>
                </c:pt>
                <c:pt idx="5856">
                  <c:v>5354.415</c:v>
                </c:pt>
                <c:pt idx="5857">
                  <c:v>5355.3149999999996</c:v>
                </c:pt>
                <c:pt idx="5858">
                  <c:v>5356.5150000000003</c:v>
                </c:pt>
                <c:pt idx="5859">
                  <c:v>5357.1149999999998</c:v>
                </c:pt>
                <c:pt idx="5860">
                  <c:v>5358.0150000000003</c:v>
                </c:pt>
                <c:pt idx="5861">
                  <c:v>5360.415</c:v>
                </c:pt>
                <c:pt idx="5862">
                  <c:v>5361.0150000000003</c:v>
                </c:pt>
                <c:pt idx="5863">
                  <c:v>5361.915</c:v>
                </c:pt>
                <c:pt idx="5864">
                  <c:v>5362.2150000000001</c:v>
                </c:pt>
                <c:pt idx="5865">
                  <c:v>5363.1149999999998</c:v>
                </c:pt>
                <c:pt idx="5866">
                  <c:v>5363.3720000000003</c:v>
                </c:pt>
                <c:pt idx="5867">
                  <c:v>5363.9629999999997</c:v>
                </c:pt>
                <c:pt idx="5868">
                  <c:v>5364.5630000000001</c:v>
                </c:pt>
                <c:pt idx="5869">
                  <c:v>5365.4629999999997</c:v>
                </c:pt>
                <c:pt idx="5870">
                  <c:v>5366.3639999999996</c:v>
                </c:pt>
                <c:pt idx="5871">
                  <c:v>5368.4629999999997</c:v>
                </c:pt>
                <c:pt idx="5872">
                  <c:v>5369.259</c:v>
                </c:pt>
                <c:pt idx="5873">
                  <c:v>5370.5309999999999</c:v>
                </c:pt>
                <c:pt idx="5874">
                  <c:v>5371.41</c:v>
                </c:pt>
                <c:pt idx="5875">
                  <c:v>5372.01</c:v>
                </c:pt>
                <c:pt idx="5876">
                  <c:v>5372.31</c:v>
                </c:pt>
                <c:pt idx="5877">
                  <c:v>5373.81</c:v>
                </c:pt>
                <c:pt idx="5878">
                  <c:v>5374.9449999999997</c:v>
                </c:pt>
                <c:pt idx="5879">
                  <c:v>5375.5129999999999</c:v>
                </c:pt>
                <c:pt idx="5880">
                  <c:v>5376.1090000000004</c:v>
                </c:pt>
                <c:pt idx="5881">
                  <c:v>5376.7039999999997</c:v>
                </c:pt>
                <c:pt idx="5882">
                  <c:v>5377.3040000000001</c:v>
                </c:pt>
                <c:pt idx="5883">
                  <c:v>5377.6040000000003</c:v>
                </c:pt>
                <c:pt idx="5884">
                  <c:v>5378.5039999999999</c:v>
                </c:pt>
                <c:pt idx="5885">
                  <c:v>5379.1040000000003</c:v>
                </c:pt>
                <c:pt idx="5886">
                  <c:v>5379.7039999999997</c:v>
                </c:pt>
                <c:pt idx="5887">
                  <c:v>5380.3040000000001</c:v>
                </c:pt>
                <c:pt idx="5888">
                  <c:v>5380.9040000000005</c:v>
                </c:pt>
                <c:pt idx="5889">
                  <c:v>5381.5039999999999</c:v>
                </c:pt>
                <c:pt idx="5890">
                  <c:v>5382.1040000000003</c:v>
                </c:pt>
                <c:pt idx="5891">
                  <c:v>5382.7039999999997</c:v>
                </c:pt>
                <c:pt idx="5892">
                  <c:v>5383.6040000000003</c:v>
                </c:pt>
                <c:pt idx="5893">
                  <c:v>5384.8040000000001</c:v>
                </c:pt>
                <c:pt idx="5894">
                  <c:v>5385.7039999999997</c:v>
                </c:pt>
                <c:pt idx="5895">
                  <c:v>5386.3040000000001</c:v>
                </c:pt>
                <c:pt idx="5896">
                  <c:v>5386.9040000000005</c:v>
                </c:pt>
                <c:pt idx="5897">
                  <c:v>5387.5039999999999</c:v>
                </c:pt>
                <c:pt idx="5898">
                  <c:v>5388.7039999999997</c:v>
                </c:pt>
                <c:pt idx="5899">
                  <c:v>5389.3040000000001</c:v>
                </c:pt>
                <c:pt idx="5900">
                  <c:v>5389.9040000000005</c:v>
                </c:pt>
                <c:pt idx="5901">
                  <c:v>5390.2039999999997</c:v>
                </c:pt>
                <c:pt idx="5902">
                  <c:v>5391.1040000000003</c:v>
                </c:pt>
                <c:pt idx="5903">
                  <c:v>5392.3040000000001</c:v>
                </c:pt>
                <c:pt idx="5904">
                  <c:v>5393.2039999999997</c:v>
                </c:pt>
                <c:pt idx="5905">
                  <c:v>5393.5039999999999</c:v>
                </c:pt>
                <c:pt idx="5906">
                  <c:v>5394.9049999999997</c:v>
                </c:pt>
                <c:pt idx="5907">
                  <c:v>5396.0550000000003</c:v>
                </c:pt>
                <c:pt idx="5908">
                  <c:v>5396.6549999999997</c:v>
                </c:pt>
                <c:pt idx="5909">
                  <c:v>5397.5550000000003</c:v>
                </c:pt>
                <c:pt idx="5910">
                  <c:v>5398.1549999999997</c:v>
                </c:pt>
                <c:pt idx="5911">
                  <c:v>5398.7550000000001</c:v>
                </c:pt>
                <c:pt idx="5912">
                  <c:v>5399.3549999999996</c:v>
                </c:pt>
                <c:pt idx="5913">
                  <c:v>5399.9560000000001</c:v>
                </c:pt>
                <c:pt idx="5914">
                  <c:v>5400.5550000000003</c:v>
                </c:pt>
                <c:pt idx="5915">
                  <c:v>5401.0119999999997</c:v>
                </c:pt>
                <c:pt idx="5916">
                  <c:v>5401.6120000000001</c:v>
                </c:pt>
                <c:pt idx="5917">
                  <c:v>5402.5119999999997</c:v>
                </c:pt>
                <c:pt idx="5918">
                  <c:v>5403.1120000000001</c:v>
                </c:pt>
                <c:pt idx="5919">
                  <c:v>5404.0119999999997</c:v>
                </c:pt>
                <c:pt idx="5920">
                  <c:v>5404.6120000000001</c:v>
                </c:pt>
                <c:pt idx="5921">
                  <c:v>5404.9120000000003</c:v>
                </c:pt>
                <c:pt idx="5922">
                  <c:v>5405.8119999999999</c:v>
                </c:pt>
                <c:pt idx="5923">
                  <c:v>5406.4120000000003</c:v>
                </c:pt>
                <c:pt idx="5924">
                  <c:v>5407.1549999999997</c:v>
                </c:pt>
                <c:pt idx="5925">
                  <c:v>5408.1189999999997</c:v>
                </c:pt>
                <c:pt idx="5926">
                  <c:v>5408.6049999999996</c:v>
                </c:pt>
                <c:pt idx="5927">
                  <c:v>5409.14</c:v>
                </c:pt>
                <c:pt idx="5928">
                  <c:v>5410.04</c:v>
                </c:pt>
                <c:pt idx="5929">
                  <c:v>5410.64</c:v>
                </c:pt>
                <c:pt idx="5930">
                  <c:v>5411.24</c:v>
                </c:pt>
                <c:pt idx="5931">
                  <c:v>5411.54</c:v>
                </c:pt>
                <c:pt idx="5932">
                  <c:v>5412.6040000000003</c:v>
                </c:pt>
                <c:pt idx="5933">
                  <c:v>5413.1869999999999</c:v>
                </c:pt>
                <c:pt idx="5934">
                  <c:v>5413.665</c:v>
                </c:pt>
                <c:pt idx="5935">
                  <c:v>5414.0439999999999</c:v>
                </c:pt>
                <c:pt idx="5936">
                  <c:v>5414.2269999999999</c:v>
                </c:pt>
                <c:pt idx="5937">
                  <c:v>5414.8919999999998</c:v>
                </c:pt>
                <c:pt idx="5938">
                  <c:v>5415.4920000000002</c:v>
                </c:pt>
                <c:pt idx="5939">
                  <c:v>5416.0919999999996</c:v>
                </c:pt>
                <c:pt idx="5940">
                  <c:v>5416.3919999999998</c:v>
                </c:pt>
                <c:pt idx="5941">
                  <c:v>5417.2920000000004</c:v>
                </c:pt>
                <c:pt idx="5942">
                  <c:v>5418.192</c:v>
                </c:pt>
                <c:pt idx="5943">
                  <c:v>5419.0919999999996</c:v>
                </c:pt>
                <c:pt idx="5944">
                  <c:v>5419.3919999999998</c:v>
                </c:pt>
                <c:pt idx="5945">
                  <c:v>5420.2920000000004</c:v>
                </c:pt>
                <c:pt idx="5946">
                  <c:v>5420.8919999999998</c:v>
                </c:pt>
                <c:pt idx="5947">
                  <c:v>5421.192</c:v>
                </c:pt>
                <c:pt idx="5948">
                  <c:v>5422.0919999999996</c:v>
                </c:pt>
                <c:pt idx="5949">
                  <c:v>5422.692</c:v>
                </c:pt>
                <c:pt idx="5950">
                  <c:v>5423.2920000000004</c:v>
                </c:pt>
                <c:pt idx="5951">
                  <c:v>5423.8919999999998</c:v>
                </c:pt>
                <c:pt idx="5952">
                  <c:v>5424.4920000000002</c:v>
                </c:pt>
                <c:pt idx="5953">
                  <c:v>5425.692</c:v>
                </c:pt>
                <c:pt idx="5954">
                  <c:v>5426.8919999999998</c:v>
                </c:pt>
                <c:pt idx="5955">
                  <c:v>5427.192</c:v>
                </c:pt>
                <c:pt idx="5956">
                  <c:v>5428.0919999999996</c:v>
                </c:pt>
                <c:pt idx="5957">
                  <c:v>5428.9920000000002</c:v>
                </c:pt>
                <c:pt idx="5958">
                  <c:v>5429.2920000000004</c:v>
                </c:pt>
                <c:pt idx="5959">
                  <c:v>5431.0919999999996</c:v>
                </c:pt>
                <c:pt idx="5960">
                  <c:v>5432.8919999999998</c:v>
                </c:pt>
                <c:pt idx="5961">
                  <c:v>5434.692</c:v>
                </c:pt>
                <c:pt idx="5962">
                  <c:v>5435.5919999999996</c:v>
                </c:pt>
                <c:pt idx="5963">
                  <c:v>5436.192</c:v>
                </c:pt>
                <c:pt idx="5964">
                  <c:v>5436.4920000000002</c:v>
                </c:pt>
                <c:pt idx="5965">
                  <c:v>5437.692</c:v>
                </c:pt>
                <c:pt idx="5966">
                  <c:v>5438.5919999999996</c:v>
                </c:pt>
                <c:pt idx="5967">
                  <c:v>5439.0860000000002</c:v>
                </c:pt>
                <c:pt idx="5968">
                  <c:v>5439.8670000000002</c:v>
                </c:pt>
                <c:pt idx="5969">
                  <c:v>5440.1670000000004</c:v>
                </c:pt>
                <c:pt idx="5970">
                  <c:v>5441.067</c:v>
                </c:pt>
                <c:pt idx="5971">
                  <c:v>5442.567</c:v>
                </c:pt>
                <c:pt idx="5972">
                  <c:v>5443.4669999999996</c:v>
                </c:pt>
                <c:pt idx="5973">
                  <c:v>5443.7669999999998</c:v>
                </c:pt>
                <c:pt idx="5974">
                  <c:v>5445.567</c:v>
                </c:pt>
                <c:pt idx="5975">
                  <c:v>5446.4669999999996</c:v>
                </c:pt>
                <c:pt idx="5976">
                  <c:v>5447.067</c:v>
                </c:pt>
                <c:pt idx="5977">
                  <c:v>5447.6670000000004</c:v>
                </c:pt>
                <c:pt idx="5978">
                  <c:v>5448.2669999999998</c:v>
                </c:pt>
                <c:pt idx="5979">
                  <c:v>5448.8670000000002</c:v>
                </c:pt>
                <c:pt idx="5980">
                  <c:v>5450.3670000000002</c:v>
                </c:pt>
                <c:pt idx="5981">
                  <c:v>5450.6670000000004</c:v>
                </c:pt>
                <c:pt idx="5982">
                  <c:v>5451.567</c:v>
                </c:pt>
                <c:pt idx="5983">
                  <c:v>5451.85</c:v>
                </c:pt>
                <c:pt idx="5984">
                  <c:v>5452.75</c:v>
                </c:pt>
                <c:pt idx="5985">
                  <c:v>5453.65</c:v>
                </c:pt>
                <c:pt idx="5986">
                  <c:v>5454.25</c:v>
                </c:pt>
                <c:pt idx="5987">
                  <c:v>5455.15</c:v>
                </c:pt>
                <c:pt idx="5988">
                  <c:v>5455.45</c:v>
                </c:pt>
                <c:pt idx="5989">
                  <c:v>5456.35</c:v>
                </c:pt>
                <c:pt idx="5990">
                  <c:v>5456.95</c:v>
                </c:pt>
                <c:pt idx="5991">
                  <c:v>5457.55</c:v>
                </c:pt>
                <c:pt idx="5992">
                  <c:v>5458.15</c:v>
                </c:pt>
                <c:pt idx="5993">
                  <c:v>5458.75</c:v>
                </c:pt>
                <c:pt idx="5994">
                  <c:v>5459.65</c:v>
                </c:pt>
                <c:pt idx="5995">
                  <c:v>5459.95</c:v>
                </c:pt>
                <c:pt idx="5996">
                  <c:v>5461.45</c:v>
                </c:pt>
                <c:pt idx="5997">
                  <c:v>5462.2219999999998</c:v>
                </c:pt>
                <c:pt idx="5998">
                  <c:v>5462.6090000000004</c:v>
                </c:pt>
                <c:pt idx="5999">
                  <c:v>5464.0460000000003</c:v>
                </c:pt>
                <c:pt idx="6000">
                  <c:v>5464.6459999999997</c:v>
                </c:pt>
                <c:pt idx="6001">
                  <c:v>5465.2460000000001</c:v>
                </c:pt>
                <c:pt idx="6002">
                  <c:v>5466.1459999999997</c:v>
                </c:pt>
                <c:pt idx="6003">
                  <c:v>5466.7460000000001</c:v>
                </c:pt>
                <c:pt idx="6004">
                  <c:v>5467.3459999999995</c:v>
                </c:pt>
                <c:pt idx="6005">
                  <c:v>5468.2460000000001</c:v>
                </c:pt>
                <c:pt idx="6006">
                  <c:v>5468.8459999999995</c:v>
                </c:pt>
                <c:pt idx="6007">
                  <c:v>5469.2380000000003</c:v>
                </c:pt>
                <c:pt idx="6008">
                  <c:v>5469.6509999999998</c:v>
                </c:pt>
                <c:pt idx="6009">
                  <c:v>5470.7359999999999</c:v>
                </c:pt>
                <c:pt idx="6010">
                  <c:v>5472.2150000000001</c:v>
                </c:pt>
                <c:pt idx="6011">
                  <c:v>5473.1149999999998</c:v>
                </c:pt>
                <c:pt idx="6012">
                  <c:v>5473.7150000000001</c:v>
                </c:pt>
                <c:pt idx="6013">
                  <c:v>5474.3149999999996</c:v>
                </c:pt>
                <c:pt idx="6014">
                  <c:v>5475.2150000000001</c:v>
                </c:pt>
                <c:pt idx="6015">
                  <c:v>5476.7150000000001</c:v>
                </c:pt>
                <c:pt idx="6016">
                  <c:v>5477.3149999999996</c:v>
                </c:pt>
                <c:pt idx="6017">
                  <c:v>5478.2150000000001</c:v>
                </c:pt>
                <c:pt idx="6018">
                  <c:v>5479.7150000000001</c:v>
                </c:pt>
                <c:pt idx="6019">
                  <c:v>5480.0150000000003</c:v>
                </c:pt>
                <c:pt idx="6020">
                  <c:v>5480.915</c:v>
                </c:pt>
                <c:pt idx="6021">
                  <c:v>5481.8149999999996</c:v>
                </c:pt>
                <c:pt idx="6022">
                  <c:v>5482.415</c:v>
                </c:pt>
                <c:pt idx="6023">
                  <c:v>5483.0150000000003</c:v>
                </c:pt>
                <c:pt idx="6024">
                  <c:v>5483.6149999999998</c:v>
                </c:pt>
                <c:pt idx="6025">
                  <c:v>5484.1660000000002</c:v>
                </c:pt>
                <c:pt idx="6026">
                  <c:v>5484.7659999999996</c:v>
                </c:pt>
                <c:pt idx="6027">
                  <c:v>5485.3649999999998</c:v>
                </c:pt>
                <c:pt idx="6028">
                  <c:v>5485.9650000000001</c:v>
                </c:pt>
                <c:pt idx="6029">
                  <c:v>5486.2659999999996</c:v>
                </c:pt>
                <c:pt idx="6030">
                  <c:v>5487.1660000000002</c:v>
                </c:pt>
                <c:pt idx="6031">
                  <c:v>5487.7659999999996</c:v>
                </c:pt>
                <c:pt idx="6032">
                  <c:v>5488.3649999999998</c:v>
                </c:pt>
                <c:pt idx="6033">
                  <c:v>5488.6660000000002</c:v>
                </c:pt>
                <c:pt idx="6034">
                  <c:v>5489.2659999999996</c:v>
                </c:pt>
                <c:pt idx="6035">
                  <c:v>5489.8649999999998</c:v>
                </c:pt>
                <c:pt idx="6036">
                  <c:v>5490.7659999999996</c:v>
                </c:pt>
                <c:pt idx="6037">
                  <c:v>5491.3649999999998</c:v>
                </c:pt>
                <c:pt idx="6038">
                  <c:v>5491.9650000000001</c:v>
                </c:pt>
                <c:pt idx="6039">
                  <c:v>5492.2659999999996</c:v>
                </c:pt>
                <c:pt idx="6040">
                  <c:v>5493.4650000000001</c:v>
                </c:pt>
                <c:pt idx="6041">
                  <c:v>5493.7659999999996</c:v>
                </c:pt>
                <c:pt idx="6042">
                  <c:v>5494.3649999999998</c:v>
                </c:pt>
                <c:pt idx="6043">
                  <c:v>5495.2659999999996</c:v>
                </c:pt>
                <c:pt idx="6044">
                  <c:v>5495.8649999999998</c:v>
                </c:pt>
                <c:pt idx="6045">
                  <c:v>5496.4650000000001</c:v>
                </c:pt>
                <c:pt idx="6046">
                  <c:v>5497.0649999999996</c:v>
                </c:pt>
                <c:pt idx="6047">
                  <c:v>5497.6660000000002</c:v>
                </c:pt>
                <c:pt idx="6048">
                  <c:v>5498.2659999999996</c:v>
                </c:pt>
                <c:pt idx="6049">
                  <c:v>5499.1660000000002</c:v>
                </c:pt>
                <c:pt idx="6050">
                  <c:v>5500.3649999999998</c:v>
                </c:pt>
                <c:pt idx="6051">
                  <c:v>5500.9650000000001</c:v>
                </c:pt>
                <c:pt idx="6052">
                  <c:v>5501.2659999999996</c:v>
                </c:pt>
                <c:pt idx="6053">
                  <c:v>5502.1660000000002</c:v>
                </c:pt>
                <c:pt idx="6054">
                  <c:v>5503.0649999999996</c:v>
                </c:pt>
                <c:pt idx="6055">
                  <c:v>5503.6660000000002</c:v>
                </c:pt>
                <c:pt idx="6056">
                  <c:v>5504.1220000000003</c:v>
                </c:pt>
                <c:pt idx="6057">
                  <c:v>5504.4219999999996</c:v>
                </c:pt>
                <c:pt idx="6058">
                  <c:v>5505.3220000000001</c:v>
                </c:pt>
                <c:pt idx="6059">
                  <c:v>5505.9219999999996</c:v>
                </c:pt>
                <c:pt idx="6060">
                  <c:v>5506.5219999999999</c:v>
                </c:pt>
                <c:pt idx="6061">
                  <c:v>5507.1220000000003</c:v>
                </c:pt>
                <c:pt idx="6062">
                  <c:v>5508.3220000000001</c:v>
                </c:pt>
                <c:pt idx="6063">
                  <c:v>5509.2219999999998</c:v>
                </c:pt>
                <c:pt idx="6064">
                  <c:v>5509.5219999999999</c:v>
                </c:pt>
                <c:pt idx="6065">
                  <c:v>5510.4170000000004</c:v>
                </c:pt>
                <c:pt idx="6066">
                  <c:v>5511.0169999999998</c:v>
                </c:pt>
                <c:pt idx="6067">
                  <c:v>5511.6170000000002</c:v>
                </c:pt>
                <c:pt idx="6068">
                  <c:v>5512.8140000000003</c:v>
                </c:pt>
                <c:pt idx="6069">
                  <c:v>5513.415</c:v>
                </c:pt>
                <c:pt idx="6070">
                  <c:v>5513.7150000000001</c:v>
                </c:pt>
                <c:pt idx="6071">
                  <c:v>5514.915</c:v>
                </c:pt>
                <c:pt idx="6072">
                  <c:v>5515.5150000000003</c:v>
                </c:pt>
                <c:pt idx="6073">
                  <c:v>5516.7150000000001</c:v>
                </c:pt>
                <c:pt idx="6074">
                  <c:v>5517.3140000000003</c:v>
                </c:pt>
                <c:pt idx="6075">
                  <c:v>5517.915</c:v>
                </c:pt>
                <c:pt idx="6076">
                  <c:v>5518.2150000000001</c:v>
                </c:pt>
                <c:pt idx="6077">
                  <c:v>5519.415</c:v>
                </c:pt>
                <c:pt idx="6078">
                  <c:v>5520.0150000000003</c:v>
                </c:pt>
                <c:pt idx="6079">
                  <c:v>5520.6149999999998</c:v>
                </c:pt>
                <c:pt idx="6080">
                  <c:v>5521.2150000000001</c:v>
                </c:pt>
                <c:pt idx="6081">
                  <c:v>5521.5150000000003</c:v>
                </c:pt>
                <c:pt idx="6082">
                  <c:v>5522.415</c:v>
                </c:pt>
                <c:pt idx="6083">
                  <c:v>5523.3140000000003</c:v>
                </c:pt>
                <c:pt idx="6084">
                  <c:v>5523.915</c:v>
                </c:pt>
                <c:pt idx="6085">
                  <c:v>5524.4170000000004</c:v>
                </c:pt>
                <c:pt idx="6086">
                  <c:v>5525.0169999999998</c:v>
                </c:pt>
                <c:pt idx="6087">
                  <c:v>5525.9170000000004</c:v>
                </c:pt>
                <c:pt idx="6088">
                  <c:v>5526.5169999999998</c:v>
                </c:pt>
                <c:pt idx="6089">
                  <c:v>5527.4170000000004</c:v>
                </c:pt>
                <c:pt idx="6090">
                  <c:v>5528.0169999999998</c:v>
                </c:pt>
                <c:pt idx="6091">
                  <c:v>5529.2169999999996</c:v>
                </c:pt>
                <c:pt idx="6092">
                  <c:v>5529.5169999999998</c:v>
                </c:pt>
                <c:pt idx="6093">
                  <c:v>5531.125</c:v>
                </c:pt>
                <c:pt idx="6094">
                  <c:v>5531.7250000000004</c:v>
                </c:pt>
                <c:pt idx="6095">
                  <c:v>5532.3249999999998</c:v>
                </c:pt>
                <c:pt idx="6096">
                  <c:v>5533.4790000000003</c:v>
                </c:pt>
                <c:pt idx="6097">
                  <c:v>5534.0789999999997</c:v>
                </c:pt>
                <c:pt idx="6098">
                  <c:v>5534.6790000000001</c:v>
                </c:pt>
                <c:pt idx="6099">
                  <c:v>5535.2790000000005</c:v>
                </c:pt>
                <c:pt idx="6100">
                  <c:v>5536.4790000000003</c:v>
                </c:pt>
                <c:pt idx="6101">
                  <c:v>5536.7790000000005</c:v>
                </c:pt>
                <c:pt idx="6102">
                  <c:v>5537.6790000000001</c:v>
                </c:pt>
                <c:pt idx="6103">
                  <c:v>5538.8789999999999</c:v>
                </c:pt>
                <c:pt idx="6104">
                  <c:v>5539.4790000000003</c:v>
                </c:pt>
                <c:pt idx="6105">
                  <c:v>5540.0789999999997</c:v>
                </c:pt>
                <c:pt idx="6106">
                  <c:v>5540.6790000000001</c:v>
                </c:pt>
                <c:pt idx="6107">
                  <c:v>5540.9790000000003</c:v>
                </c:pt>
                <c:pt idx="6108">
                  <c:v>5542.1490000000003</c:v>
                </c:pt>
                <c:pt idx="6109">
                  <c:v>5543.05</c:v>
                </c:pt>
                <c:pt idx="6110">
                  <c:v>5543.95</c:v>
                </c:pt>
                <c:pt idx="6111">
                  <c:v>5544.25</c:v>
                </c:pt>
                <c:pt idx="6112">
                  <c:v>5545.1490000000003</c:v>
                </c:pt>
                <c:pt idx="6113">
                  <c:v>5545.75</c:v>
                </c:pt>
                <c:pt idx="6114">
                  <c:v>5546.05</c:v>
                </c:pt>
                <c:pt idx="6115">
                  <c:v>5547.55</c:v>
                </c:pt>
                <c:pt idx="6116">
                  <c:v>5548.1490000000003</c:v>
                </c:pt>
                <c:pt idx="6117">
                  <c:v>5549.05</c:v>
                </c:pt>
                <c:pt idx="6118">
                  <c:v>5550.25</c:v>
                </c:pt>
                <c:pt idx="6119">
                  <c:v>5550.85</c:v>
                </c:pt>
                <c:pt idx="6120">
                  <c:v>5551.1490000000003</c:v>
                </c:pt>
                <c:pt idx="6121">
                  <c:v>5552.05</c:v>
                </c:pt>
                <c:pt idx="6122">
                  <c:v>5552.6490000000003</c:v>
                </c:pt>
                <c:pt idx="6123">
                  <c:v>5552.95</c:v>
                </c:pt>
                <c:pt idx="6124">
                  <c:v>5554.1490000000003</c:v>
                </c:pt>
                <c:pt idx="6125">
                  <c:v>5555.05</c:v>
                </c:pt>
                <c:pt idx="6126">
                  <c:v>5555.6490000000003</c:v>
                </c:pt>
                <c:pt idx="6127">
                  <c:v>5556.1509999999998</c:v>
                </c:pt>
                <c:pt idx="6128">
                  <c:v>5557.0519999999997</c:v>
                </c:pt>
                <c:pt idx="6129">
                  <c:v>5558.5519999999997</c:v>
                </c:pt>
                <c:pt idx="6130">
                  <c:v>5559.4520000000002</c:v>
                </c:pt>
                <c:pt idx="6131">
                  <c:v>5560.0069999999996</c:v>
                </c:pt>
                <c:pt idx="6132">
                  <c:v>5560.53</c:v>
                </c:pt>
                <c:pt idx="6133">
                  <c:v>5562.0749999999998</c:v>
                </c:pt>
                <c:pt idx="6134">
                  <c:v>5562.5379999999996</c:v>
                </c:pt>
                <c:pt idx="6135">
                  <c:v>5563.1809999999996</c:v>
                </c:pt>
                <c:pt idx="6136">
                  <c:v>5563.3379999999997</c:v>
                </c:pt>
                <c:pt idx="6137">
                  <c:v>5563.6940000000004</c:v>
                </c:pt>
                <c:pt idx="6138">
                  <c:v>5564.29</c:v>
                </c:pt>
                <c:pt idx="6139">
                  <c:v>5565.0309999999999</c:v>
                </c:pt>
                <c:pt idx="6140">
                  <c:v>5565.9309999999996</c:v>
                </c:pt>
                <c:pt idx="6141">
                  <c:v>5566.8310000000001</c:v>
                </c:pt>
                <c:pt idx="6142">
                  <c:v>5567.9110000000001</c:v>
                </c:pt>
                <c:pt idx="6143">
                  <c:v>5568.21</c:v>
                </c:pt>
                <c:pt idx="6144">
                  <c:v>5569.71</c:v>
                </c:pt>
                <c:pt idx="6145">
                  <c:v>5570.3109999999997</c:v>
                </c:pt>
                <c:pt idx="6146">
                  <c:v>5570.9110000000001</c:v>
                </c:pt>
                <c:pt idx="6147">
                  <c:v>5571.5110000000004</c:v>
                </c:pt>
                <c:pt idx="6148">
                  <c:v>5572.1109999999999</c:v>
                </c:pt>
                <c:pt idx="6149">
                  <c:v>5572.71</c:v>
                </c:pt>
                <c:pt idx="6150">
                  <c:v>5573.3109999999997</c:v>
                </c:pt>
                <c:pt idx="6151">
                  <c:v>5573.9110000000001</c:v>
                </c:pt>
                <c:pt idx="6152">
                  <c:v>5575.1109999999999</c:v>
                </c:pt>
                <c:pt idx="6153">
                  <c:v>5576.277</c:v>
                </c:pt>
                <c:pt idx="6154">
                  <c:v>5577.1319999999996</c:v>
                </c:pt>
                <c:pt idx="6155">
                  <c:v>5577.732</c:v>
                </c:pt>
                <c:pt idx="6156">
                  <c:v>5578.3329999999996</c:v>
                </c:pt>
                <c:pt idx="6157">
                  <c:v>5579.5320000000002</c:v>
                </c:pt>
                <c:pt idx="6158">
                  <c:v>5580.1319999999996</c:v>
                </c:pt>
                <c:pt idx="6159">
                  <c:v>5580.4319999999998</c:v>
                </c:pt>
                <c:pt idx="6160">
                  <c:v>5581.0320000000002</c:v>
                </c:pt>
                <c:pt idx="6161">
                  <c:v>5582.232</c:v>
                </c:pt>
                <c:pt idx="6162">
                  <c:v>5582.8329999999996</c:v>
                </c:pt>
                <c:pt idx="6163">
                  <c:v>5583.732</c:v>
                </c:pt>
                <c:pt idx="6164">
                  <c:v>5584.0320000000002</c:v>
                </c:pt>
                <c:pt idx="6165">
                  <c:v>5585.232</c:v>
                </c:pt>
                <c:pt idx="6166">
                  <c:v>5585.8329999999996</c:v>
                </c:pt>
                <c:pt idx="6167">
                  <c:v>5586.4319999999998</c:v>
                </c:pt>
                <c:pt idx="6168">
                  <c:v>5587.0320000000002</c:v>
                </c:pt>
                <c:pt idx="6169">
                  <c:v>5587.6319999999996</c:v>
                </c:pt>
                <c:pt idx="6170">
                  <c:v>5588.5690000000004</c:v>
                </c:pt>
                <c:pt idx="6171">
                  <c:v>5589.6019999999999</c:v>
                </c:pt>
                <c:pt idx="6172">
                  <c:v>5590.2020000000002</c:v>
                </c:pt>
                <c:pt idx="6173">
                  <c:v>5590.8019999999997</c:v>
                </c:pt>
                <c:pt idx="6174">
                  <c:v>5591.402</c:v>
                </c:pt>
                <c:pt idx="6175">
                  <c:v>5592.0020000000004</c:v>
                </c:pt>
                <c:pt idx="6176">
                  <c:v>5592.6019999999999</c:v>
                </c:pt>
                <c:pt idx="6177">
                  <c:v>5592.902</c:v>
                </c:pt>
                <c:pt idx="6178">
                  <c:v>5593.8019999999997</c:v>
                </c:pt>
                <c:pt idx="6179">
                  <c:v>5594.402</c:v>
                </c:pt>
                <c:pt idx="6180">
                  <c:v>5594.7020000000002</c:v>
                </c:pt>
                <c:pt idx="6181">
                  <c:v>5595.6019999999999</c:v>
                </c:pt>
                <c:pt idx="6182">
                  <c:v>5596.2020000000002</c:v>
                </c:pt>
                <c:pt idx="6183">
                  <c:v>5596.8019999999997</c:v>
                </c:pt>
                <c:pt idx="6184">
                  <c:v>5597.1019999999999</c:v>
                </c:pt>
                <c:pt idx="6185">
                  <c:v>5598.0020000000004</c:v>
                </c:pt>
                <c:pt idx="6186">
                  <c:v>5598.8149999999996</c:v>
                </c:pt>
                <c:pt idx="6187">
                  <c:v>5600.6149999999998</c:v>
                </c:pt>
                <c:pt idx="6188">
                  <c:v>5600.915</c:v>
                </c:pt>
                <c:pt idx="6189">
                  <c:v>5601.3590000000004</c:v>
                </c:pt>
                <c:pt idx="6190">
                  <c:v>5601.6670000000004</c:v>
                </c:pt>
                <c:pt idx="6191">
                  <c:v>5602.0590000000002</c:v>
                </c:pt>
                <c:pt idx="6192">
                  <c:v>5602.22</c:v>
                </c:pt>
                <c:pt idx="6193">
                  <c:v>5602.9110000000001</c:v>
                </c:pt>
                <c:pt idx="6194">
                  <c:v>5603.1149999999998</c:v>
                </c:pt>
                <c:pt idx="6195">
                  <c:v>5603.7150000000001</c:v>
                </c:pt>
                <c:pt idx="6196">
                  <c:v>5604.6149999999998</c:v>
                </c:pt>
                <c:pt idx="6197">
                  <c:v>5605.8149999999996</c:v>
                </c:pt>
                <c:pt idx="6198">
                  <c:v>5606.415</c:v>
                </c:pt>
                <c:pt idx="6199">
                  <c:v>5607.915</c:v>
                </c:pt>
                <c:pt idx="6200">
                  <c:v>5608.5150000000003</c:v>
                </c:pt>
                <c:pt idx="6201">
                  <c:v>5609.1149999999998</c:v>
                </c:pt>
                <c:pt idx="6202">
                  <c:v>5609.7150000000001</c:v>
                </c:pt>
                <c:pt idx="6203">
                  <c:v>5610.6149999999998</c:v>
                </c:pt>
                <c:pt idx="6204">
                  <c:v>5611.2150000000001</c:v>
                </c:pt>
                <c:pt idx="6205">
                  <c:v>5611.8149999999996</c:v>
                </c:pt>
                <c:pt idx="6206">
                  <c:v>5612.7150000000001</c:v>
                </c:pt>
                <c:pt idx="6207">
                  <c:v>5613.0150000000003</c:v>
                </c:pt>
                <c:pt idx="6208">
                  <c:v>5614.2150000000001</c:v>
                </c:pt>
                <c:pt idx="6209">
                  <c:v>5614.8149999999996</c:v>
                </c:pt>
                <c:pt idx="6210">
                  <c:v>5615.7150000000001</c:v>
                </c:pt>
                <c:pt idx="6211">
                  <c:v>5616.3149999999996</c:v>
                </c:pt>
                <c:pt idx="6212">
                  <c:v>5616.6149999999998</c:v>
                </c:pt>
                <c:pt idx="6213">
                  <c:v>5617.8149999999996</c:v>
                </c:pt>
                <c:pt idx="6214">
                  <c:v>5618.7150000000001</c:v>
                </c:pt>
                <c:pt idx="6215">
                  <c:v>5619.0150000000003</c:v>
                </c:pt>
                <c:pt idx="6216">
                  <c:v>5619.6149999999998</c:v>
                </c:pt>
                <c:pt idx="6217">
                  <c:v>5620.5150000000003</c:v>
                </c:pt>
                <c:pt idx="6218">
                  <c:v>5620.8149999999996</c:v>
                </c:pt>
                <c:pt idx="6219">
                  <c:v>5621.7150000000001</c:v>
                </c:pt>
                <c:pt idx="6220">
                  <c:v>5622.3149999999996</c:v>
                </c:pt>
                <c:pt idx="6221">
                  <c:v>5622.915</c:v>
                </c:pt>
                <c:pt idx="6222">
                  <c:v>5623.2150000000001</c:v>
                </c:pt>
                <c:pt idx="6223">
                  <c:v>5624.1149999999998</c:v>
                </c:pt>
                <c:pt idx="6224">
                  <c:v>5624.7150000000001</c:v>
                </c:pt>
                <c:pt idx="6225">
                  <c:v>5625.3149999999996</c:v>
                </c:pt>
                <c:pt idx="6226">
                  <c:v>5625.6149999999998</c:v>
                </c:pt>
                <c:pt idx="6227">
                  <c:v>5626.5150000000003</c:v>
                </c:pt>
                <c:pt idx="6228">
                  <c:v>5627.415</c:v>
                </c:pt>
                <c:pt idx="6229">
                  <c:v>5628.0150000000003</c:v>
                </c:pt>
                <c:pt idx="6230">
                  <c:v>5628.915</c:v>
                </c:pt>
                <c:pt idx="6231">
                  <c:v>5629.8149999999996</c:v>
                </c:pt>
                <c:pt idx="6232">
                  <c:v>5630.415</c:v>
                </c:pt>
                <c:pt idx="6233">
                  <c:v>5631.6149999999998</c:v>
                </c:pt>
                <c:pt idx="6234">
                  <c:v>5631.915</c:v>
                </c:pt>
                <c:pt idx="6235">
                  <c:v>5633.415</c:v>
                </c:pt>
                <c:pt idx="6236">
                  <c:v>5633.7150000000001</c:v>
                </c:pt>
                <c:pt idx="6237">
                  <c:v>5634.6149999999998</c:v>
                </c:pt>
                <c:pt idx="6238">
                  <c:v>5635.2150000000001</c:v>
                </c:pt>
                <c:pt idx="6239">
                  <c:v>5636.1149999999998</c:v>
                </c:pt>
                <c:pt idx="6240">
                  <c:v>5636.7150000000001</c:v>
                </c:pt>
                <c:pt idx="6241">
                  <c:v>5637.0150000000003</c:v>
                </c:pt>
                <c:pt idx="6242">
                  <c:v>5637.6149999999998</c:v>
                </c:pt>
                <c:pt idx="6243">
                  <c:v>5638.8149999999996</c:v>
                </c:pt>
                <c:pt idx="6244">
                  <c:v>5639.415</c:v>
                </c:pt>
                <c:pt idx="6245">
                  <c:v>5639.7150000000001</c:v>
                </c:pt>
                <c:pt idx="6246">
                  <c:v>5640.6149999999998</c:v>
                </c:pt>
                <c:pt idx="6247">
                  <c:v>5641.2150000000001</c:v>
                </c:pt>
                <c:pt idx="6248">
                  <c:v>5642.8050000000003</c:v>
                </c:pt>
                <c:pt idx="6249">
                  <c:v>5643.4049999999997</c:v>
                </c:pt>
                <c:pt idx="6250">
                  <c:v>5644.259</c:v>
                </c:pt>
                <c:pt idx="6251">
                  <c:v>5644.8360000000002</c:v>
                </c:pt>
                <c:pt idx="6252">
                  <c:v>5645.7269999999999</c:v>
                </c:pt>
                <c:pt idx="6253">
                  <c:v>5646.0129999999999</c:v>
                </c:pt>
                <c:pt idx="6254">
                  <c:v>5646.9129999999996</c:v>
                </c:pt>
                <c:pt idx="6255">
                  <c:v>5648.1130000000003</c:v>
                </c:pt>
                <c:pt idx="6256">
                  <c:v>5649.0129999999999</c:v>
                </c:pt>
                <c:pt idx="6257">
                  <c:v>5649.9129999999996</c:v>
                </c:pt>
                <c:pt idx="6258">
                  <c:v>5650.5129999999999</c:v>
                </c:pt>
                <c:pt idx="6259">
                  <c:v>5650.8289999999997</c:v>
                </c:pt>
                <c:pt idx="6260">
                  <c:v>5651.2610000000004</c:v>
                </c:pt>
                <c:pt idx="6261">
                  <c:v>5651.8609999999999</c:v>
                </c:pt>
                <c:pt idx="6262">
                  <c:v>5653.0619999999999</c:v>
                </c:pt>
                <c:pt idx="6263">
                  <c:v>5653.857</c:v>
                </c:pt>
                <c:pt idx="6264">
                  <c:v>5654.0219999999999</c:v>
                </c:pt>
                <c:pt idx="6265">
                  <c:v>5654.683</c:v>
                </c:pt>
                <c:pt idx="6266">
                  <c:v>5655.0469999999996</c:v>
                </c:pt>
                <c:pt idx="6267">
                  <c:v>5655.6469999999999</c:v>
                </c:pt>
                <c:pt idx="6268">
                  <c:v>5656.2470000000003</c:v>
                </c:pt>
                <c:pt idx="6269">
                  <c:v>5656.8469999999998</c:v>
                </c:pt>
                <c:pt idx="6270">
                  <c:v>5657.4470000000001</c:v>
                </c:pt>
                <c:pt idx="6271">
                  <c:v>5658.0469999999996</c:v>
                </c:pt>
                <c:pt idx="6272">
                  <c:v>5658.6469999999999</c:v>
                </c:pt>
                <c:pt idx="6273">
                  <c:v>5660.1469999999999</c:v>
                </c:pt>
                <c:pt idx="6274">
                  <c:v>5660.7470000000003</c:v>
                </c:pt>
                <c:pt idx="6275">
                  <c:v>5661.3469999999998</c:v>
                </c:pt>
                <c:pt idx="6276">
                  <c:v>5662.2470000000003</c:v>
                </c:pt>
                <c:pt idx="6277">
                  <c:v>5662.5469999999996</c:v>
                </c:pt>
                <c:pt idx="6278">
                  <c:v>5663.1469999999999</c:v>
                </c:pt>
                <c:pt idx="6279">
                  <c:v>5664.3469999999998</c:v>
                </c:pt>
                <c:pt idx="6280">
                  <c:v>5665.2470000000003</c:v>
                </c:pt>
                <c:pt idx="6281">
                  <c:v>5666.1469999999999</c:v>
                </c:pt>
                <c:pt idx="6282">
                  <c:v>5666.7470000000003</c:v>
                </c:pt>
                <c:pt idx="6283">
                  <c:v>5667.3469999999998</c:v>
                </c:pt>
                <c:pt idx="6284">
                  <c:v>5668.5469999999996</c:v>
                </c:pt>
                <c:pt idx="6285">
                  <c:v>5669.7470000000003</c:v>
                </c:pt>
                <c:pt idx="6286">
                  <c:v>5670.0469999999996</c:v>
                </c:pt>
                <c:pt idx="6287">
                  <c:v>5670.9470000000001</c:v>
                </c:pt>
                <c:pt idx="6288">
                  <c:v>5671.5469999999996</c:v>
                </c:pt>
                <c:pt idx="6289">
                  <c:v>5672.7470000000003</c:v>
                </c:pt>
                <c:pt idx="6290">
                  <c:v>5673.3469999999998</c:v>
                </c:pt>
                <c:pt idx="6291">
                  <c:v>5673.9470000000001</c:v>
                </c:pt>
                <c:pt idx="6292">
                  <c:v>5674.2470000000003</c:v>
                </c:pt>
                <c:pt idx="6293">
                  <c:v>5675.1469999999999</c:v>
                </c:pt>
                <c:pt idx="6294">
                  <c:v>5675.9620000000004</c:v>
                </c:pt>
                <c:pt idx="6295">
                  <c:v>5676.4989999999998</c:v>
                </c:pt>
                <c:pt idx="6296">
                  <c:v>5677.0469999999996</c:v>
                </c:pt>
                <c:pt idx="6297">
                  <c:v>5677.6459999999997</c:v>
                </c:pt>
                <c:pt idx="6298">
                  <c:v>5678.2470000000003</c:v>
                </c:pt>
                <c:pt idx="6299">
                  <c:v>5678.8469999999998</c:v>
                </c:pt>
                <c:pt idx="6300">
                  <c:v>5679.4470000000001</c:v>
                </c:pt>
                <c:pt idx="6301">
                  <c:v>5680.0469999999996</c:v>
                </c:pt>
                <c:pt idx="6302">
                  <c:v>5680.3469999999998</c:v>
                </c:pt>
                <c:pt idx="6303">
                  <c:v>5681.2470000000003</c:v>
                </c:pt>
                <c:pt idx="6304">
                  <c:v>5681.5469999999996</c:v>
                </c:pt>
                <c:pt idx="6305">
                  <c:v>5682.1459999999997</c:v>
                </c:pt>
                <c:pt idx="6306">
                  <c:v>5683.3469999999998</c:v>
                </c:pt>
                <c:pt idx="6307">
                  <c:v>5683.9470000000001</c:v>
                </c:pt>
                <c:pt idx="6308">
                  <c:v>5684.5469999999996</c:v>
                </c:pt>
                <c:pt idx="6309">
                  <c:v>5685.4470000000001</c:v>
                </c:pt>
                <c:pt idx="6310">
                  <c:v>5686.0469999999996</c:v>
                </c:pt>
                <c:pt idx="6311">
                  <c:v>5686.9470000000001</c:v>
                </c:pt>
                <c:pt idx="6312">
                  <c:v>5687.5469999999996</c:v>
                </c:pt>
                <c:pt idx="6313">
                  <c:v>5688.1459999999997</c:v>
                </c:pt>
                <c:pt idx="6314">
                  <c:v>5688.7470000000003</c:v>
                </c:pt>
                <c:pt idx="6315">
                  <c:v>5689.3469999999998</c:v>
                </c:pt>
                <c:pt idx="6316">
                  <c:v>5689.9470000000001</c:v>
                </c:pt>
                <c:pt idx="6317">
                  <c:v>5690.5469999999996</c:v>
                </c:pt>
                <c:pt idx="6318">
                  <c:v>5691.1459999999997</c:v>
                </c:pt>
                <c:pt idx="6319">
                  <c:v>5692.0469999999996</c:v>
                </c:pt>
                <c:pt idx="6320">
                  <c:v>5692.6459999999997</c:v>
                </c:pt>
                <c:pt idx="6321">
                  <c:v>5692.9470000000001</c:v>
                </c:pt>
                <c:pt idx="6322">
                  <c:v>5693.8469999999998</c:v>
                </c:pt>
                <c:pt idx="6323">
                  <c:v>5694.4470000000001</c:v>
                </c:pt>
                <c:pt idx="6324">
                  <c:v>5694.9840000000004</c:v>
                </c:pt>
                <c:pt idx="6325">
                  <c:v>5695.3850000000002</c:v>
                </c:pt>
                <c:pt idx="6326">
                  <c:v>5695.8419999999996</c:v>
                </c:pt>
                <c:pt idx="6327">
                  <c:v>5696.3239999999996</c:v>
                </c:pt>
                <c:pt idx="6328">
                  <c:v>5696.9430000000002</c:v>
                </c:pt>
                <c:pt idx="6329">
                  <c:v>5697.8429999999998</c:v>
                </c:pt>
                <c:pt idx="6330">
                  <c:v>5698.2550000000001</c:v>
                </c:pt>
                <c:pt idx="6331">
                  <c:v>5699.7550000000001</c:v>
                </c:pt>
                <c:pt idx="6332">
                  <c:v>5700.0550000000003</c:v>
                </c:pt>
                <c:pt idx="6333">
                  <c:v>5700.6549999999997</c:v>
                </c:pt>
                <c:pt idx="6334">
                  <c:v>5701.5550000000003</c:v>
                </c:pt>
                <c:pt idx="6335">
                  <c:v>5701.8549999999996</c:v>
                </c:pt>
                <c:pt idx="6336">
                  <c:v>5703.0550000000003</c:v>
                </c:pt>
                <c:pt idx="6337">
                  <c:v>5703.558</c:v>
                </c:pt>
                <c:pt idx="6338">
                  <c:v>5704.1580000000004</c:v>
                </c:pt>
                <c:pt idx="6339">
                  <c:v>5704.7579999999998</c:v>
                </c:pt>
                <c:pt idx="6340">
                  <c:v>5705.3580000000002</c:v>
                </c:pt>
                <c:pt idx="6341">
                  <c:v>5706.2579999999998</c:v>
                </c:pt>
                <c:pt idx="6342">
                  <c:v>5706.8580000000002</c:v>
                </c:pt>
                <c:pt idx="6343">
                  <c:v>5707.4579999999996</c:v>
                </c:pt>
                <c:pt idx="6344">
                  <c:v>5708.3580000000002</c:v>
                </c:pt>
                <c:pt idx="6345">
                  <c:v>5708.9579999999996</c:v>
                </c:pt>
                <c:pt idx="6346">
                  <c:v>5709.558</c:v>
                </c:pt>
                <c:pt idx="6347">
                  <c:v>5710.1580000000004</c:v>
                </c:pt>
                <c:pt idx="6348">
                  <c:v>5711.3580000000002</c:v>
                </c:pt>
                <c:pt idx="6349">
                  <c:v>5712.2579999999998</c:v>
                </c:pt>
                <c:pt idx="6350">
                  <c:v>5713.1580000000004</c:v>
                </c:pt>
                <c:pt idx="6351">
                  <c:v>5713.7579999999998</c:v>
                </c:pt>
                <c:pt idx="6352">
                  <c:v>5714.058</c:v>
                </c:pt>
                <c:pt idx="6353">
                  <c:v>5715.2579999999998</c:v>
                </c:pt>
                <c:pt idx="6354">
                  <c:v>5716.1580000000004</c:v>
                </c:pt>
                <c:pt idx="6355">
                  <c:v>5717.0010000000002</c:v>
                </c:pt>
                <c:pt idx="6356">
                  <c:v>5717.6019999999999</c:v>
                </c:pt>
                <c:pt idx="6357">
                  <c:v>5719.1019999999999</c:v>
                </c:pt>
                <c:pt idx="6358">
                  <c:v>5719.7020000000002</c:v>
                </c:pt>
                <c:pt idx="6359">
                  <c:v>5721.5010000000002</c:v>
                </c:pt>
                <c:pt idx="6360">
                  <c:v>5722.1019999999999</c:v>
                </c:pt>
                <c:pt idx="6361">
                  <c:v>5723.0010000000002</c:v>
                </c:pt>
                <c:pt idx="6362">
                  <c:v>5723.6019999999999</c:v>
                </c:pt>
                <c:pt idx="6363">
                  <c:v>5724.2020000000002</c:v>
                </c:pt>
                <c:pt idx="6364">
                  <c:v>5725.1019999999999</c:v>
                </c:pt>
                <c:pt idx="6365">
                  <c:v>5725.7020000000002</c:v>
                </c:pt>
                <c:pt idx="6366">
                  <c:v>5726.2370000000001</c:v>
                </c:pt>
                <c:pt idx="6367">
                  <c:v>5726.7489999999998</c:v>
                </c:pt>
                <c:pt idx="6368">
                  <c:v>5727.2460000000001</c:v>
                </c:pt>
                <c:pt idx="6369">
                  <c:v>5727.7709999999997</c:v>
                </c:pt>
                <c:pt idx="6370">
                  <c:v>5728.3720000000003</c:v>
                </c:pt>
                <c:pt idx="6371">
                  <c:v>5728.6710000000003</c:v>
                </c:pt>
                <c:pt idx="6372">
                  <c:v>5729.5720000000001</c:v>
                </c:pt>
                <c:pt idx="6373">
                  <c:v>5730.4719999999998</c:v>
                </c:pt>
                <c:pt idx="6374">
                  <c:v>5730.7709999999997</c:v>
                </c:pt>
                <c:pt idx="6375">
                  <c:v>5731.3720000000003</c:v>
                </c:pt>
                <c:pt idx="6376">
                  <c:v>5731.82</c:v>
                </c:pt>
                <c:pt idx="6377">
                  <c:v>5732.3320000000003</c:v>
                </c:pt>
                <c:pt idx="6378">
                  <c:v>5732.73</c:v>
                </c:pt>
                <c:pt idx="6379">
                  <c:v>5733.03</c:v>
                </c:pt>
                <c:pt idx="6380">
                  <c:v>5733.63</c:v>
                </c:pt>
                <c:pt idx="6381">
                  <c:v>5734.23</c:v>
                </c:pt>
                <c:pt idx="6382">
                  <c:v>5736.63</c:v>
                </c:pt>
                <c:pt idx="6383">
                  <c:v>5737.23</c:v>
                </c:pt>
                <c:pt idx="6384">
                  <c:v>5737.8310000000001</c:v>
                </c:pt>
                <c:pt idx="6385">
                  <c:v>5738.73</c:v>
                </c:pt>
                <c:pt idx="6386">
                  <c:v>5739.3310000000001</c:v>
                </c:pt>
                <c:pt idx="6387">
                  <c:v>5739.9309999999996</c:v>
                </c:pt>
                <c:pt idx="6388">
                  <c:v>5740.53</c:v>
                </c:pt>
                <c:pt idx="6389">
                  <c:v>5741.13</c:v>
                </c:pt>
                <c:pt idx="6390">
                  <c:v>5741.73</c:v>
                </c:pt>
                <c:pt idx="6391">
                  <c:v>5742.3310000000001</c:v>
                </c:pt>
                <c:pt idx="6392">
                  <c:v>5742.7830000000004</c:v>
                </c:pt>
                <c:pt idx="6393">
                  <c:v>5743.0829999999996</c:v>
                </c:pt>
                <c:pt idx="6394">
                  <c:v>5744.0720000000001</c:v>
                </c:pt>
                <c:pt idx="6395">
                  <c:v>5744.6719999999996</c:v>
                </c:pt>
                <c:pt idx="6396">
                  <c:v>5745.2719999999999</c:v>
                </c:pt>
                <c:pt idx="6397">
                  <c:v>5746.1719999999996</c:v>
                </c:pt>
                <c:pt idx="6398">
                  <c:v>5747.3720000000003</c:v>
                </c:pt>
                <c:pt idx="6399">
                  <c:v>5748.2719999999999</c:v>
                </c:pt>
                <c:pt idx="6400">
                  <c:v>5748.5720000000001</c:v>
                </c:pt>
                <c:pt idx="6401">
                  <c:v>5750.0720000000001</c:v>
                </c:pt>
                <c:pt idx="6402">
                  <c:v>5750.9719999999998</c:v>
                </c:pt>
                <c:pt idx="6403">
                  <c:v>5751.5720000000001</c:v>
                </c:pt>
                <c:pt idx="6404">
                  <c:v>5752.1719999999996</c:v>
                </c:pt>
                <c:pt idx="6405">
                  <c:v>5753.0720000000001</c:v>
                </c:pt>
                <c:pt idx="6406">
                  <c:v>5753.3720000000003</c:v>
                </c:pt>
                <c:pt idx="6407">
                  <c:v>5754.2719999999999</c:v>
                </c:pt>
                <c:pt idx="6408">
                  <c:v>5754.5720000000001</c:v>
                </c:pt>
                <c:pt idx="6409">
                  <c:v>5755.1719999999996</c:v>
                </c:pt>
                <c:pt idx="6410">
                  <c:v>5756.0720000000001</c:v>
                </c:pt>
                <c:pt idx="6411">
                  <c:v>5756.3720000000003</c:v>
                </c:pt>
                <c:pt idx="6412">
                  <c:v>5757.2719999999999</c:v>
                </c:pt>
                <c:pt idx="6413">
                  <c:v>5757.8720000000003</c:v>
                </c:pt>
                <c:pt idx="6414">
                  <c:v>5758.1719999999996</c:v>
                </c:pt>
                <c:pt idx="6415">
                  <c:v>5759.0720000000001</c:v>
                </c:pt>
                <c:pt idx="6416">
                  <c:v>5759.9719999999998</c:v>
                </c:pt>
                <c:pt idx="6417">
                  <c:v>5760.4970000000003</c:v>
                </c:pt>
                <c:pt idx="6418">
                  <c:v>5761.6120000000001</c:v>
                </c:pt>
                <c:pt idx="6419">
                  <c:v>5762.2120000000004</c:v>
                </c:pt>
                <c:pt idx="6420">
                  <c:v>5762.8130000000001</c:v>
                </c:pt>
                <c:pt idx="6421">
                  <c:v>5763.4129999999996</c:v>
                </c:pt>
                <c:pt idx="6422">
                  <c:v>5764.0119999999997</c:v>
                </c:pt>
                <c:pt idx="6423">
                  <c:v>5764.6120000000001</c:v>
                </c:pt>
                <c:pt idx="6424">
                  <c:v>5765.2120000000004</c:v>
                </c:pt>
                <c:pt idx="6425">
                  <c:v>5765.8130000000001</c:v>
                </c:pt>
                <c:pt idx="6426">
                  <c:v>5766.4129999999996</c:v>
                </c:pt>
                <c:pt idx="6427">
                  <c:v>5767.0119999999997</c:v>
                </c:pt>
                <c:pt idx="6428">
                  <c:v>5767.6120000000001</c:v>
                </c:pt>
                <c:pt idx="6429">
                  <c:v>5768.8130000000001</c:v>
                </c:pt>
                <c:pt idx="6430">
                  <c:v>5769.4129999999996</c:v>
                </c:pt>
                <c:pt idx="6431">
                  <c:v>5770.6120000000001</c:v>
                </c:pt>
                <c:pt idx="6432">
                  <c:v>5771.2120000000004</c:v>
                </c:pt>
                <c:pt idx="6433">
                  <c:v>5771.8130000000001</c:v>
                </c:pt>
                <c:pt idx="6434">
                  <c:v>5772.4129999999996</c:v>
                </c:pt>
                <c:pt idx="6435">
                  <c:v>5773.9129999999996</c:v>
                </c:pt>
                <c:pt idx="6436">
                  <c:v>5774.5119999999997</c:v>
                </c:pt>
                <c:pt idx="6437">
                  <c:v>5775.1120000000001</c:v>
                </c:pt>
                <c:pt idx="6438">
                  <c:v>5775.4129999999996</c:v>
                </c:pt>
                <c:pt idx="6439">
                  <c:v>5776.0119999999997</c:v>
                </c:pt>
                <c:pt idx="6440">
                  <c:v>5777.2120000000004</c:v>
                </c:pt>
                <c:pt idx="6441">
                  <c:v>5778.1120000000001</c:v>
                </c:pt>
                <c:pt idx="6442">
                  <c:v>5778.7120000000004</c:v>
                </c:pt>
                <c:pt idx="6443">
                  <c:v>5779.3130000000001</c:v>
                </c:pt>
                <c:pt idx="6444">
                  <c:v>5779.9129999999996</c:v>
                </c:pt>
                <c:pt idx="6445">
                  <c:v>5780.5119999999997</c:v>
                </c:pt>
                <c:pt idx="6446">
                  <c:v>5781.1120000000001</c:v>
                </c:pt>
                <c:pt idx="6447">
                  <c:v>5781.7120000000004</c:v>
                </c:pt>
                <c:pt idx="6448">
                  <c:v>5782.3130000000001</c:v>
                </c:pt>
                <c:pt idx="6449">
                  <c:v>5782.6120000000001</c:v>
                </c:pt>
                <c:pt idx="6450">
                  <c:v>5783.8130000000001</c:v>
                </c:pt>
                <c:pt idx="6451">
                  <c:v>5784.4129999999996</c:v>
                </c:pt>
                <c:pt idx="6452">
                  <c:v>5785.0119999999997</c:v>
                </c:pt>
                <c:pt idx="6453">
                  <c:v>5785.6120000000001</c:v>
                </c:pt>
                <c:pt idx="6454">
                  <c:v>5786.5119999999997</c:v>
                </c:pt>
                <c:pt idx="6455">
                  <c:v>5787.1109999999999</c:v>
                </c:pt>
                <c:pt idx="6456">
                  <c:v>5787.7110000000002</c:v>
                </c:pt>
                <c:pt idx="6457">
                  <c:v>5788.2650000000003</c:v>
                </c:pt>
                <c:pt idx="6458">
                  <c:v>5789.2929999999997</c:v>
                </c:pt>
                <c:pt idx="6459">
                  <c:v>5789.893</c:v>
                </c:pt>
                <c:pt idx="6460">
                  <c:v>5790.4930000000004</c:v>
                </c:pt>
                <c:pt idx="6461">
                  <c:v>5791.0929999999998</c:v>
                </c:pt>
                <c:pt idx="6462">
                  <c:v>5791.6930000000002</c:v>
                </c:pt>
                <c:pt idx="6463">
                  <c:v>5792.2929999999997</c:v>
                </c:pt>
                <c:pt idx="6464">
                  <c:v>5792.893</c:v>
                </c:pt>
                <c:pt idx="6465">
                  <c:v>5793.4930000000004</c:v>
                </c:pt>
                <c:pt idx="6466">
                  <c:v>5794.6930000000002</c:v>
                </c:pt>
                <c:pt idx="6467">
                  <c:v>5795.2929999999997</c:v>
                </c:pt>
                <c:pt idx="6468">
                  <c:v>5795.893</c:v>
                </c:pt>
                <c:pt idx="6469">
                  <c:v>5796.4930000000004</c:v>
                </c:pt>
                <c:pt idx="6470">
                  <c:v>5797.0929999999998</c:v>
                </c:pt>
                <c:pt idx="6471">
                  <c:v>5797.9930000000004</c:v>
                </c:pt>
                <c:pt idx="6472">
                  <c:v>5798.5929999999998</c:v>
                </c:pt>
                <c:pt idx="6473">
                  <c:v>5799.1930000000002</c:v>
                </c:pt>
                <c:pt idx="6474">
                  <c:v>5799.7929999999997</c:v>
                </c:pt>
                <c:pt idx="6475">
                  <c:v>5800.393</c:v>
                </c:pt>
                <c:pt idx="6476">
                  <c:v>5800.9930000000004</c:v>
                </c:pt>
                <c:pt idx="6477">
                  <c:v>5801.5929999999998</c:v>
                </c:pt>
                <c:pt idx="6478">
                  <c:v>5802.1930000000002</c:v>
                </c:pt>
                <c:pt idx="6479">
                  <c:v>5802.8280000000004</c:v>
                </c:pt>
                <c:pt idx="6480">
                  <c:v>5803.4470000000001</c:v>
                </c:pt>
                <c:pt idx="6481">
                  <c:v>5804.0460000000003</c:v>
                </c:pt>
                <c:pt idx="6482">
                  <c:v>5804.6459999999997</c:v>
                </c:pt>
                <c:pt idx="6483">
                  <c:v>5805.2470000000003</c:v>
                </c:pt>
                <c:pt idx="6484">
                  <c:v>5805.5460000000003</c:v>
                </c:pt>
                <c:pt idx="6485">
                  <c:v>5806.1459999999997</c:v>
                </c:pt>
                <c:pt idx="6486">
                  <c:v>5806.6040000000003</c:v>
                </c:pt>
                <c:pt idx="6487">
                  <c:v>5808.1040000000003</c:v>
                </c:pt>
                <c:pt idx="6488">
                  <c:v>5808.7049999999999</c:v>
                </c:pt>
                <c:pt idx="6489">
                  <c:v>5809.3050000000003</c:v>
                </c:pt>
                <c:pt idx="6490">
                  <c:v>5809.9049999999997</c:v>
                </c:pt>
                <c:pt idx="6491">
                  <c:v>5810.5050000000001</c:v>
                </c:pt>
                <c:pt idx="6492">
                  <c:v>5811.1040000000003</c:v>
                </c:pt>
                <c:pt idx="6493">
                  <c:v>5811.7049999999999</c:v>
                </c:pt>
                <c:pt idx="6494">
                  <c:v>5812.2240000000002</c:v>
                </c:pt>
                <c:pt idx="6495">
                  <c:v>5812.7209999999995</c:v>
                </c:pt>
                <c:pt idx="6496">
                  <c:v>5813.1940000000004</c:v>
                </c:pt>
                <c:pt idx="6497">
                  <c:v>5814.0940000000001</c:v>
                </c:pt>
                <c:pt idx="6498">
                  <c:v>5814.6940000000004</c:v>
                </c:pt>
                <c:pt idx="6499">
                  <c:v>5814.9939999999997</c:v>
                </c:pt>
                <c:pt idx="6500">
                  <c:v>5815.8940000000002</c:v>
                </c:pt>
                <c:pt idx="6501">
                  <c:v>5816.4939999999997</c:v>
                </c:pt>
                <c:pt idx="6502">
                  <c:v>5816.7939999999999</c:v>
                </c:pt>
                <c:pt idx="6503">
                  <c:v>5817.6940000000004</c:v>
                </c:pt>
                <c:pt idx="6504">
                  <c:v>5818.2939999999999</c:v>
                </c:pt>
                <c:pt idx="6505">
                  <c:v>5818.8940000000002</c:v>
                </c:pt>
                <c:pt idx="6506">
                  <c:v>5819.6270000000004</c:v>
                </c:pt>
                <c:pt idx="6507">
                  <c:v>5820.2269999999999</c:v>
                </c:pt>
                <c:pt idx="6508">
                  <c:v>5821.4269999999997</c:v>
                </c:pt>
                <c:pt idx="6509">
                  <c:v>5822.6270000000004</c:v>
                </c:pt>
                <c:pt idx="6510">
                  <c:v>5823.2269999999999</c:v>
                </c:pt>
                <c:pt idx="6511">
                  <c:v>5823.8270000000002</c:v>
                </c:pt>
                <c:pt idx="6512">
                  <c:v>5824.7269999999999</c:v>
                </c:pt>
                <c:pt idx="6513">
                  <c:v>5825.027</c:v>
                </c:pt>
                <c:pt idx="6514">
                  <c:v>5825.9269999999997</c:v>
                </c:pt>
                <c:pt idx="6515">
                  <c:v>5826.527</c:v>
                </c:pt>
                <c:pt idx="6516">
                  <c:v>5827.1270000000004</c:v>
                </c:pt>
                <c:pt idx="6517">
                  <c:v>5828.027</c:v>
                </c:pt>
                <c:pt idx="6518">
                  <c:v>5828.6270000000004</c:v>
                </c:pt>
                <c:pt idx="6519">
                  <c:v>5829.2269999999999</c:v>
                </c:pt>
                <c:pt idx="6520">
                  <c:v>5830.7269999999999</c:v>
                </c:pt>
                <c:pt idx="6521">
                  <c:v>5831.027</c:v>
                </c:pt>
                <c:pt idx="6522">
                  <c:v>5831.9269999999997</c:v>
                </c:pt>
                <c:pt idx="6523">
                  <c:v>5832.527</c:v>
                </c:pt>
                <c:pt idx="6524">
                  <c:v>5833.4269999999997</c:v>
                </c:pt>
                <c:pt idx="6525">
                  <c:v>5833.7269999999999</c:v>
                </c:pt>
                <c:pt idx="6526">
                  <c:v>5834.6270000000004</c:v>
                </c:pt>
                <c:pt idx="6527">
                  <c:v>5835.527</c:v>
                </c:pt>
                <c:pt idx="6528">
                  <c:v>5835.8270000000002</c:v>
                </c:pt>
                <c:pt idx="6529">
                  <c:v>5836.7269999999999</c:v>
                </c:pt>
                <c:pt idx="6530">
                  <c:v>5837.3270000000002</c:v>
                </c:pt>
                <c:pt idx="6531">
                  <c:v>5837.9269999999997</c:v>
                </c:pt>
                <c:pt idx="6532">
                  <c:v>5838.8270000000002</c:v>
                </c:pt>
                <c:pt idx="6533">
                  <c:v>5839.1270000000004</c:v>
                </c:pt>
                <c:pt idx="6534">
                  <c:v>5839.7269999999999</c:v>
                </c:pt>
                <c:pt idx="6535">
                  <c:v>5840.3270000000002</c:v>
                </c:pt>
                <c:pt idx="6536">
                  <c:v>5841.2269999999999</c:v>
                </c:pt>
                <c:pt idx="6537">
                  <c:v>5841.8270000000002</c:v>
                </c:pt>
                <c:pt idx="6538">
                  <c:v>5842.7269999999999</c:v>
                </c:pt>
                <c:pt idx="6539">
                  <c:v>5843.3270000000002</c:v>
                </c:pt>
                <c:pt idx="6540">
                  <c:v>5843.9269999999997</c:v>
                </c:pt>
                <c:pt idx="6541">
                  <c:v>5844.527</c:v>
                </c:pt>
                <c:pt idx="6542">
                  <c:v>5845.1270000000004</c:v>
                </c:pt>
                <c:pt idx="6543">
                  <c:v>5845.7269999999999</c:v>
                </c:pt>
                <c:pt idx="6544">
                  <c:v>5846.3270000000002</c:v>
                </c:pt>
                <c:pt idx="6545">
                  <c:v>5846.9269999999997</c:v>
                </c:pt>
                <c:pt idx="6546">
                  <c:v>5847.527</c:v>
                </c:pt>
                <c:pt idx="6547">
                  <c:v>5848.4269999999997</c:v>
                </c:pt>
                <c:pt idx="6548">
                  <c:v>5849.027</c:v>
                </c:pt>
                <c:pt idx="6549">
                  <c:v>5849.3270000000002</c:v>
                </c:pt>
                <c:pt idx="6550">
                  <c:v>5850.2269999999999</c:v>
                </c:pt>
                <c:pt idx="6551">
                  <c:v>5850.8270000000002</c:v>
                </c:pt>
                <c:pt idx="6552">
                  <c:v>5851.1270000000004</c:v>
                </c:pt>
                <c:pt idx="6553">
                  <c:v>5852.027</c:v>
                </c:pt>
                <c:pt idx="6554">
                  <c:v>5852.6270000000004</c:v>
                </c:pt>
                <c:pt idx="6555">
                  <c:v>5853.2269999999999</c:v>
                </c:pt>
                <c:pt idx="6556">
                  <c:v>5853.8270000000002</c:v>
                </c:pt>
                <c:pt idx="6557">
                  <c:v>5855.6270000000004</c:v>
                </c:pt>
                <c:pt idx="6558">
                  <c:v>5856.527</c:v>
                </c:pt>
                <c:pt idx="6559">
                  <c:v>5857.4269999999997</c:v>
                </c:pt>
                <c:pt idx="6560">
                  <c:v>5858.3270000000002</c:v>
                </c:pt>
                <c:pt idx="6561">
                  <c:v>5859.2269999999999</c:v>
                </c:pt>
                <c:pt idx="6562">
                  <c:v>5860.1270000000004</c:v>
                </c:pt>
                <c:pt idx="6563">
                  <c:v>5860.4269999999997</c:v>
                </c:pt>
                <c:pt idx="6564">
                  <c:v>5861.027</c:v>
                </c:pt>
                <c:pt idx="6565">
                  <c:v>5861.6270000000004</c:v>
                </c:pt>
                <c:pt idx="6566">
                  <c:v>5863.1270000000004</c:v>
                </c:pt>
                <c:pt idx="6567">
                  <c:v>5863.7269999999999</c:v>
                </c:pt>
                <c:pt idx="6568">
                  <c:v>5864.3270000000002</c:v>
                </c:pt>
                <c:pt idx="6569">
                  <c:v>5864.9269999999997</c:v>
                </c:pt>
                <c:pt idx="6570">
                  <c:v>5865.527</c:v>
                </c:pt>
                <c:pt idx="6571">
                  <c:v>5866.1270000000004</c:v>
                </c:pt>
                <c:pt idx="6572">
                  <c:v>5866.7269999999999</c:v>
                </c:pt>
                <c:pt idx="6573">
                  <c:v>5867.3270000000002</c:v>
                </c:pt>
                <c:pt idx="6574">
                  <c:v>5868.2269999999999</c:v>
                </c:pt>
                <c:pt idx="6575">
                  <c:v>5868.8270000000002</c:v>
                </c:pt>
                <c:pt idx="6576">
                  <c:v>5869.7269999999999</c:v>
                </c:pt>
                <c:pt idx="6577">
                  <c:v>5870.1459999999997</c:v>
                </c:pt>
                <c:pt idx="6578">
                  <c:v>5871.0460000000003</c:v>
                </c:pt>
                <c:pt idx="6579">
                  <c:v>5871.6459999999997</c:v>
                </c:pt>
                <c:pt idx="6580">
                  <c:v>5872.8459999999995</c:v>
                </c:pt>
                <c:pt idx="6581">
                  <c:v>5873.4459999999999</c:v>
                </c:pt>
                <c:pt idx="6582">
                  <c:v>5874.0460000000003</c:v>
                </c:pt>
                <c:pt idx="6583">
                  <c:v>5874.6459999999997</c:v>
                </c:pt>
                <c:pt idx="6584">
                  <c:v>5875.8459999999995</c:v>
                </c:pt>
                <c:pt idx="6585">
                  <c:v>5877.0460000000003</c:v>
                </c:pt>
                <c:pt idx="6586">
                  <c:v>5877.3459999999995</c:v>
                </c:pt>
                <c:pt idx="6587">
                  <c:v>5878.2460000000001</c:v>
                </c:pt>
                <c:pt idx="6588">
                  <c:v>5878.5460000000003</c:v>
                </c:pt>
                <c:pt idx="6589">
                  <c:v>5879.4459999999999</c:v>
                </c:pt>
                <c:pt idx="6590">
                  <c:v>5880.0460000000003</c:v>
                </c:pt>
                <c:pt idx="6591">
                  <c:v>5880.6459999999997</c:v>
                </c:pt>
                <c:pt idx="6592">
                  <c:v>5881.2460000000001</c:v>
                </c:pt>
                <c:pt idx="6593">
                  <c:v>5881.5460000000003</c:v>
                </c:pt>
                <c:pt idx="6594">
                  <c:v>5882.4459999999999</c:v>
                </c:pt>
                <c:pt idx="6595">
                  <c:v>5883.0460000000003</c:v>
                </c:pt>
                <c:pt idx="6596">
                  <c:v>5883.9459999999999</c:v>
                </c:pt>
                <c:pt idx="6597">
                  <c:v>5884.5460000000003</c:v>
                </c:pt>
                <c:pt idx="6598">
                  <c:v>5885.1459999999997</c:v>
                </c:pt>
                <c:pt idx="6599">
                  <c:v>5885.7460000000001</c:v>
                </c:pt>
                <c:pt idx="6600">
                  <c:v>5886.0460000000003</c:v>
                </c:pt>
                <c:pt idx="6601">
                  <c:v>5887.2460000000001</c:v>
                </c:pt>
                <c:pt idx="6602">
                  <c:v>5887.8459999999995</c:v>
                </c:pt>
                <c:pt idx="6603">
                  <c:v>5888.4459999999999</c:v>
                </c:pt>
                <c:pt idx="6604">
                  <c:v>5889.0460000000003</c:v>
                </c:pt>
                <c:pt idx="6605">
                  <c:v>5889.6459999999997</c:v>
                </c:pt>
                <c:pt idx="6606">
                  <c:v>5889.8980000000001</c:v>
                </c:pt>
                <c:pt idx="6607">
                  <c:v>5890.4769999999999</c:v>
                </c:pt>
                <c:pt idx="6608">
                  <c:v>5890.6549999999997</c:v>
                </c:pt>
                <c:pt idx="6609">
                  <c:v>5891.5550000000003</c:v>
                </c:pt>
                <c:pt idx="6610">
                  <c:v>5892.1549999999997</c:v>
                </c:pt>
                <c:pt idx="6611">
                  <c:v>5892.7550000000001</c:v>
                </c:pt>
                <c:pt idx="6612">
                  <c:v>5893.3549999999996</c:v>
                </c:pt>
                <c:pt idx="6613">
                  <c:v>5894.5550000000003</c:v>
                </c:pt>
                <c:pt idx="6614">
                  <c:v>5895.31</c:v>
                </c:pt>
                <c:pt idx="6615">
                  <c:v>5895.91</c:v>
                </c:pt>
                <c:pt idx="6616">
                  <c:v>5896.51</c:v>
                </c:pt>
                <c:pt idx="6617">
                  <c:v>5897.41</c:v>
                </c:pt>
                <c:pt idx="6618">
                  <c:v>5898.01</c:v>
                </c:pt>
                <c:pt idx="6619">
                  <c:v>5898.61</c:v>
                </c:pt>
                <c:pt idx="6620">
                  <c:v>5899.2089999999998</c:v>
                </c:pt>
                <c:pt idx="6621">
                  <c:v>5899.81</c:v>
                </c:pt>
                <c:pt idx="6622">
                  <c:v>5900.3549999999996</c:v>
                </c:pt>
                <c:pt idx="6623">
                  <c:v>5901.2550000000001</c:v>
                </c:pt>
                <c:pt idx="6624">
                  <c:v>5901.8549999999996</c:v>
                </c:pt>
                <c:pt idx="6625">
                  <c:v>5902.4549999999999</c:v>
                </c:pt>
                <c:pt idx="6626">
                  <c:v>5903.0550000000003</c:v>
                </c:pt>
                <c:pt idx="6627">
                  <c:v>5903.6549999999997</c:v>
                </c:pt>
                <c:pt idx="6628">
                  <c:v>5903.9549999999999</c:v>
                </c:pt>
                <c:pt idx="6629">
                  <c:v>5904.8549999999996</c:v>
                </c:pt>
                <c:pt idx="6630">
                  <c:v>5905.4549999999999</c:v>
                </c:pt>
                <c:pt idx="6631">
                  <c:v>5906.3549999999996</c:v>
                </c:pt>
                <c:pt idx="6632">
                  <c:v>5906.9549999999999</c:v>
                </c:pt>
                <c:pt idx="6633">
                  <c:v>5907.5550000000003</c:v>
                </c:pt>
                <c:pt idx="6634">
                  <c:v>5909.0550000000003</c:v>
                </c:pt>
                <c:pt idx="6635">
                  <c:v>5909.6549999999997</c:v>
                </c:pt>
                <c:pt idx="6636">
                  <c:v>5910.2550000000001</c:v>
                </c:pt>
                <c:pt idx="6637">
                  <c:v>5911.1549999999997</c:v>
                </c:pt>
                <c:pt idx="6638">
                  <c:v>5911.7550000000001</c:v>
                </c:pt>
                <c:pt idx="6639">
                  <c:v>5912.5010000000002</c:v>
                </c:pt>
                <c:pt idx="6640">
                  <c:v>5912.7719999999999</c:v>
                </c:pt>
                <c:pt idx="6641">
                  <c:v>5913.5140000000001</c:v>
                </c:pt>
                <c:pt idx="6642">
                  <c:v>5914.0479999999998</c:v>
                </c:pt>
                <c:pt idx="6643">
                  <c:v>5914.348</c:v>
                </c:pt>
                <c:pt idx="6644">
                  <c:v>5915.5479999999998</c:v>
                </c:pt>
                <c:pt idx="6645">
                  <c:v>5916.1480000000001</c:v>
                </c:pt>
                <c:pt idx="6646">
                  <c:v>5916.7479999999996</c:v>
                </c:pt>
                <c:pt idx="6647">
                  <c:v>5917.348</c:v>
                </c:pt>
                <c:pt idx="6648">
                  <c:v>5918.2479999999996</c:v>
                </c:pt>
                <c:pt idx="6649">
                  <c:v>5918.5479999999998</c:v>
                </c:pt>
                <c:pt idx="6650">
                  <c:v>5919.4480000000003</c:v>
                </c:pt>
                <c:pt idx="6651">
                  <c:v>5920.0479999999998</c:v>
                </c:pt>
                <c:pt idx="6652">
                  <c:v>5920.348</c:v>
                </c:pt>
                <c:pt idx="6653">
                  <c:v>5920.9480000000003</c:v>
                </c:pt>
                <c:pt idx="6654">
                  <c:v>5921.848</c:v>
                </c:pt>
                <c:pt idx="6655">
                  <c:v>5922.4480000000003</c:v>
                </c:pt>
                <c:pt idx="6656">
                  <c:v>5923.0479999999998</c:v>
                </c:pt>
                <c:pt idx="6657">
                  <c:v>5923.9480000000003</c:v>
                </c:pt>
                <c:pt idx="6658">
                  <c:v>5924.848</c:v>
                </c:pt>
                <c:pt idx="6659">
                  <c:v>5925.7479999999996</c:v>
                </c:pt>
                <c:pt idx="6660">
                  <c:v>5926.0479999999998</c:v>
                </c:pt>
                <c:pt idx="6661">
                  <c:v>5927.2479999999996</c:v>
                </c:pt>
                <c:pt idx="6662">
                  <c:v>5927.848</c:v>
                </c:pt>
                <c:pt idx="6663">
                  <c:v>5928.1480000000001</c:v>
                </c:pt>
                <c:pt idx="6664">
                  <c:v>5929.0479999999998</c:v>
                </c:pt>
                <c:pt idx="6665">
                  <c:v>5929.6480000000001</c:v>
                </c:pt>
                <c:pt idx="6666">
                  <c:v>5930.2479999999996</c:v>
                </c:pt>
                <c:pt idx="6667">
                  <c:v>5930.848</c:v>
                </c:pt>
                <c:pt idx="6668">
                  <c:v>5931.1480000000001</c:v>
                </c:pt>
                <c:pt idx="6669">
                  <c:v>5932.0479999999998</c:v>
                </c:pt>
                <c:pt idx="6670">
                  <c:v>5932.6480000000001</c:v>
                </c:pt>
                <c:pt idx="6671">
                  <c:v>5933.2479999999996</c:v>
                </c:pt>
                <c:pt idx="6672">
                  <c:v>5933.848</c:v>
                </c:pt>
                <c:pt idx="6673">
                  <c:v>5934.4480000000003</c:v>
                </c:pt>
                <c:pt idx="6674">
                  <c:v>5935.0479999999998</c:v>
                </c:pt>
                <c:pt idx="6675">
                  <c:v>5935.6480000000001</c:v>
                </c:pt>
                <c:pt idx="6676">
                  <c:v>5936.2479999999996</c:v>
                </c:pt>
                <c:pt idx="6677">
                  <c:v>5936.848</c:v>
                </c:pt>
                <c:pt idx="6678">
                  <c:v>5937.1480000000001</c:v>
                </c:pt>
                <c:pt idx="6679">
                  <c:v>5938.0479999999998</c:v>
                </c:pt>
                <c:pt idx="6680">
                  <c:v>5938.6480000000001</c:v>
                </c:pt>
                <c:pt idx="6681">
                  <c:v>5939.2479999999996</c:v>
                </c:pt>
                <c:pt idx="6682">
                  <c:v>5939.848</c:v>
                </c:pt>
                <c:pt idx="6683">
                  <c:v>5940.4480000000003</c:v>
                </c:pt>
                <c:pt idx="6684">
                  <c:v>5940.7479999999996</c:v>
                </c:pt>
                <c:pt idx="6685">
                  <c:v>5941.6480000000001</c:v>
                </c:pt>
                <c:pt idx="6686">
                  <c:v>5942.2479999999996</c:v>
                </c:pt>
                <c:pt idx="6687">
                  <c:v>5942.5159999999996</c:v>
                </c:pt>
                <c:pt idx="6688">
                  <c:v>5943.4160000000002</c:v>
                </c:pt>
                <c:pt idx="6689">
                  <c:v>5944.0159999999996</c:v>
                </c:pt>
                <c:pt idx="6690">
                  <c:v>5944.616</c:v>
                </c:pt>
                <c:pt idx="6691">
                  <c:v>5945.2160000000003</c:v>
                </c:pt>
                <c:pt idx="6692">
                  <c:v>5945.8159999999998</c:v>
                </c:pt>
                <c:pt idx="6693">
                  <c:v>5946.4160000000002</c:v>
                </c:pt>
                <c:pt idx="6694">
                  <c:v>5947.0159999999996</c:v>
                </c:pt>
                <c:pt idx="6695">
                  <c:v>5947.9160000000002</c:v>
                </c:pt>
                <c:pt idx="6696">
                  <c:v>5948.2160000000003</c:v>
                </c:pt>
                <c:pt idx="6697">
                  <c:v>5949.116</c:v>
                </c:pt>
                <c:pt idx="6698">
                  <c:v>5949.7160000000003</c:v>
                </c:pt>
                <c:pt idx="6699">
                  <c:v>5950.3159999999998</c:v>
                </c:pt>
                <c:pt idx="6700">
                  <c:v>5951.2160000000003</c:v>
                </c:pt>
                <c:pt idx="6701">
                  <c:v>5951.8159999999998</c:v>
                </c:pt>
                <c:pt idx="6702">
                  <c:v>5952.116</c:v>
                </c:pt>
                <c:pt idx="6703">
                  <c:v>5953.0159999999996</c:v>
                </c:pt>
                <c:pt idx="6704">
                  <c:v>5953.3159999999998</c:v>
                </c:pt>
                <c:pt idx="6705">
                  <c:v>5954.134</c:v>
                </c:pt>
                <c:pt idx="6706">
                  <c:v>5954.3320000000003</c:v>
                </c:pt>
                <c:pt idx="6707">
                  <c:v>5954.8950000000004</c:v>
                </c:pt>
                <c:pt idx="6708">
                  <c:v>5955.4949999999999</c:v>
                </c:pt>
                <c:pt idx="6709">
                  <c:v>5956.3950000000004</c:v>
                </c:pt>
                <c:pt idx="6710">
                  <c:v>5956.9949999999999</c:v>
                </c:pt>
                <c:pt idx="6711">
                  <c:v>5957.5950000000003</c:v>
                </c:pt>
                <c:pt idx="6712">
                  <c:v>5958.1940000000004</c:v>
                </c:pt>
                <c:pt idx="6713">
                  <c:v>5958.7939999999999</c:v>
                </c:pt>
                <c:pt idx="6714">
                  <c:v>5959.3950000000004</c:v>
                </c:pt>
                <c:pt idx="6715">
                  <c:v>5960.2939999999999</c:v>
                </c:pt>
                <c:pt idx="6716">
                  <c:v>5961.4949999999999</c:v>
                </c:pt>
                <c:pt idx="6717">
                  <c:v>5962.3950000000004</c:v>
                </c:pt>
                <c:pt idx="6718">
                  <c:v>5963.2939999999999</c:v>
                </c:pt>
                <c:pt idx="6719">
                  <c:v>5963.8950000000004</c:v>
                </c:pt>
                <c:pt idx="6720">
                  <c:v>5964.7389999999996</c:v>
                </c:pt>
                <c:pt idx="6721">
                  <c:v>5965.3389999999999</c:v>
                </c:pt>
                <c:pt idx="6722">
                  <c:v>5966.2389999999996</c:v>
                </c:pt>
                <c:pt idx="6723">
                  <c:v>5966.8389999999999</c:v>
                </c:pt>
                <c:pt idx="6724">
                  <c:v>5967.4390000000003</c:v>
                </c:pt>
                <c:pt idx="6725">
                  <c:v>5968.0389999999998</c:v>
                </c:pt>
                <c:pt idx="6726">
                  <c:v>5968.9390000000003</c:v>
                </c:pt>
                <c:pt idx="6727">
                  <c:v>5969.8389999999999</c:v>
                </c:pt>
                <c:pt idx="6728">
                  <c:v>5970.1390000000001</c:v>
                </c:pt>
                <c:pt idx="6729">
                  <c:v>5971.0389999999998</c:v>
                </c:pt>
                <c:pt idx="6730">
                  <c:v>5971.6390000000001</c:v>
                </c:pt>
                <c:pt idx="6731">
                  <c:v>5971.9390000000003</c:v>
                </c:pt>
                <c:pt idx="6732">
                  <c:v>5972.8389999999999</c:v>
                </c:pt>
                <c:pt idx="6733">
                  <c:v>5973.4390000000003</c:v>
                </c:pt>
                <c:pt idx="6734">
                  <c:v>5974.0219999999999</c:v>
                </c:pt>
                <c:pt idx="6735">
                  <c:v>5975.16</c:v>
                </c:pt>
                <c:pt idx="6736">
                  <c:v>5975.9719999999998</c:v>
                </c:pt>
                <c:pt idx="6737">
                  <c:v>5976.5680000000002</c:v>
                </c:pt>
                <c:pt idx="6738">
                  <c:v>5976.9690000000001</c:v>
                </c:pt>
                <c:pt idx="6739">
                  <c:v>5977.8689999999997</c:v>
                </c:pt>
                <c:pt idx="6740">
                  <c:v>5978.7690000000002</c:v>
                </c:pt>
                <c:pt idx="6741">
                  <c:v>5979.3689999999997</c:v>
                </c:pt>
                <c:pt idx="6742">
                  <c:v>5979.9690000000001</c:v>
                </c:pt>
                <c:pt idx="6743">
                  <c:v>5980.5690000000004</c:v>
                </c:pt>
                <c:pt idx="6744">
                  <c:v>5981.1689999999999</c:v>
                </c:pt>
                <c:pt idx="6745">
                  <c:v>5981.7690000000002</c:v>
                </c:pt>
                <c:pt idx="6746">
                  <c:v>5982.3540000000003</c:v>
                </c:pt>
                <c:pt idx="6747">
                  <c:v>5982.6170000000002</c:v>
                </c:pt>
                <c:pt idx="6748">
                  <c:v>5983.5169999999998</c:v>
                </c:pt>
                <c:pt idx="6749">
                  <c:v>5984.1170000000002</c:v>
                </c:pt>
                <c:pt idx="6750">
                  <c:v>5984.7169999999996</c:v>
                </c:pt>
                <c:pt idx="6751">
                  <c:v>5985.317</c:v>
                </c:pt>
                <c:pt idx="6752">
                  <c:v>5985.9170000000004</c:v>
                </c:pt>
                <c:pt idx="6753">
                  <c:v>5986.5169999999998</c:v>
                </c:pt>
                <c:pt idx="6754">
                  <c:v>5987.1170000000002</c:v>
                </c:pt>
                <c:pt idx="6755">
                  <c:v>5987.7169999999996</c:v>
                </c:pt>
                <c:pt idx="6756">
                  <c:v>5988.317</c:v>
                </c:pt>
                <c:pt idx="6757">
                  <c:v>5988.9170000000004</c:v>
                </c:pt>
                <c:pt idx="6758">
                  <c:v>5989.2169999999996</c:v>
                </c:pt>
                <c:pt idx="6759">
                  <c:v>5990.1170000000002</c:v>
                </c:pt>
                <c:pt idx="6760">
                  <c:v>5991.0169999999998</c:v>
                </c:pt>
                <c:pt idx="6761">
                  <c:v>5991.6170000000002</c:v>
                </c:pt>
                <c:pt idx="6762">
                  <c:v>5991.9170000000004</c:v>
                </c:pt>
                <c:pt idx="6763">
                  <c:v>5992.817</c:v>
                </c:pt>
                <c:pt idx="6764">
                  <c:v>5993.4170000000004</c:v>
                </c:pt>
                <c:pt idx="6765">
                  <c:v>5994.0169999999998</c:v>
                </c:pt>
                <c:pt idx="6766">
                  <c:v>5994.6170000000002</c:v>
                </c:pt>
                <c:pt idx="6767">
                  <c:v>5995.2169999999996</c:v>
                </c:pt>
                <c:pt idx="6768">
                  <c:v>5995.817</c:v>
                </c:pt>
                <c:pt idx="6769">
                  <c:v>5996.4170000000004</c:v>
                </c:pt>
                <c:pt idx="6770">
                  <c:v>5997.0169999999998</c:v>
                </c:pt>
                <c:pt idx="6771">
                  <c:v>5997.6170000000002</c:v>
                </c:pt>
                <c:pt idx="6772">
                  <c:v>5998.2169999999996</c:v>
                </c:pt>
                <c:pt idx="6773">
                  <c:v>5998.817</c:v>
                </c:pt>
                <c:pt idx="6774">
                  <c:v>5999.7169999999996</c:v>
                </c:pt>
                <c:pt idx="6775">
                  <c:v>6000.317</c:v>
                </c:pt>
                <c:pt idx="6776">
                  <c:v>6000.9170000000004</c:v>
                </c:pt>
                <c:pt idx="6777">
                  <c:v>6001.5169999999998</c:v>
                </c:pt>
                <c:pt idx="6778">
                  <c:v>6002.7169999999996</c:v>
                </c:pt>
                <c:pt idx="6779">
                  <c:v>6003.192</c:v>
                </c:pt>
                <c:pt idx="6780">
                  <c:v>6003.8130000000001</c:v>
                </c:pt>
                <c:pt idx="6781">
                  <c:v>6004.2650000000003</c:v>
                </c:pt>
                <c:pt idx="6782">
                  <c:v>6005.1490000000003</c:v>
                </c:pt>
                <c:pt idx="6783">
                  <c:v>6005.7089999999998</c:v>
                </c:pt>
                <c:pt idx="6784">
                  <c:v>6006.5730000000003</c:v>
                </c:pt>
                <c:pt idx="6785">
                  <c:v>6006.8729999999996</c:v>
                </c:pt>
                <c:pt idx="6786">
                  <c:v>6007.7719999999999</c:v>
                </c:pt>
                <c:pt idx="6787">
                  <c:v>6008.6719999999996</c:v>
                </c:pt>
                <c:pt idx="6788">
                  <c:v>6009.6170000000002</c:v>
                </c:pt>
                <c:pt idx="6789">
                  <c:v>6010.2169999999996</c:v>
                </c:pt>
                <c:pt idx="6790">
                  <c:v>6010.817</c:v>
                </c:pt>
                <c:pt idx="6791">
                  <c:v>6011.4170000000004</c:v>
                </c:pt>
                <c:pt idx="6792">
                  <c:v>6012.0169999999998</c:v>
                </c:pt>
                <c:pt idx="6793">
                  <c:v>6012.9170000000004</c:v>
                </c:pt>
                <c:pt idx="6794">
                  <c:v>6013.5169999999998</c:v>
                </c:pt>
                <c:pt idx="6795">
                  <c:v>6014.4170000000004</c:v>
                </c:pt>
                <c:pt idx="6796">
                  <c:v>6015.0169999999998</c:v>
                </c:pt>
                <c:pt idx="6797">
                  <c:v>6016.5169999999998</c:v>
                </c:pt>
                <c:pt idx="6798">
                  <c:v>6016.817</c:v>
                </c:pt>
                <c:pt idx="6799">
                  <c:v>6018.0169999999998</c:v>
                </c:pt>
                <c:pt idx="6800">
                  <c:v>6018.9170000000004</c:v>
                </c:pt>
                <c:pt idx="6801">
                  <c:v>6019.2169999999996</c:v>
                </c:pt>
                <c:pt idx="6802">
                  <c:v>6020.1170000000002</c:v>
                </c:pt>
                <c:pt idx="6803">
                  <c:v>6020.7169999999996</c:v>
                </c:pt>
                <c:pt idx="6804">
                  <c:v>6021.0169999999998</c:v>
                </c:pt>
                <c:pt idx="6805">
                  <c:v>6021.9170000000004</c:v>
                </c:pt>
                <c:pt idx="6806">
                  <c:v>6022.5169999999998</c:v>
                </c:pt>
                <c:pt idx="6807">
                  <c:v>6022.817</c:v>
                </c:pt>
                <c:pt idx="6808">
                  <c:v>6023.6450000000004</c:v>
                </c:pt>
                <c:pt idx="6809">
                  <c:v>6024.2449999999999</c:v>
                </c:pt>
                <c:pt idx="6810">
                  <c:v>6024.8450000000003</c:v>
                </c:pt>
                <c:pt idx="6811">
                  <c:v>6025.4449999999997</c:v>
                </c:pt>
                <c:pt idx="6812">
                  <c:v>6026.3450000000003</c:v>
                </c:pt>
                <c:pt idx="6813">
                  <c:v>6026.8990000000003</c:v>
                </c:pt>
                <c:pt idx="6814">
                  <c:v>6027.5630000000001</c:v>
                </c:pt>
                <c:pt idx="6815">
                  <c:v>6027.7129999999997</c:v>
                </c:pt>
                <c:pt idx="6816">
                  <c:v>6029.0609999999997</c:v>
                </c:pt>
                <c:pt idx="6817">
                  <c:v>6029.9610000000002</c:v>
                </c:pt>
                <c:pt idx="6818">
                  <c:v>6030.8969999999999</c:v>
                </c:pt>
                <c:pt idx="6819">
                  <c:v>6031.7969999999996</c:v>
                </c:pt>
                <c:pt idx="6820">
                  <c:v>6032.3969999999999</c:v>
                </c:pt>
                <c:pt idx="6821">
                  <c:v>6032.9970000000003</c:v>
                </c:pt>
                <c:pt idx="6822">
                  <c:v>6033.8969999999999</c:v>
                </c:pt>
                <c:pt idx="6823">
                  <c:v>6034.4970000000003</c:v>
                </c:pt>
                <c:pt idx="6824">
                  <c:v>6035.0969999999998</c:v>
                </c:pt>
                <c:pt idx="6825">
                  <c:v>6035.2730000000001</c:v>
                </c:pt>
                <c:pt idx="6826">
                  <c:v>6036.0379999999996</c:v>
                </c:pt>
                <c:pt idx="6827">
                  <c:v>6036.3379999999997</c:v>
                </c:pt>
                <c:pt idx="6828">
                  <c:v>6037.5379999999996</c:v>
                </c:pt>
                <c:pt idx="6829">
                  <c:v>6038.1379999999999</c:v>
                </c:pt>
                <c:pt idx="6830">
                  <c:v>6038.7380000000003</c:v>
                </c:pt>
                <c:pt idx="6831">
                  <c:v>6039.3379999999997</c:v>
                </c:pt>
                <c:pt idx="6832">
                  <c:v>6039.9380000000001</c:v>
                </c:pt>
                <c:pt idx="6833">
                  <c:v>6040.4709999999995</c:v>
                </c:pt>
                <c:pt idx="6834">
                  <c:v>6041.3720000000003</c:v>
                </c:pt>
                <c:pt idx="6835">
                  <c:v>6041.9709999999995</c:v>
                </c:pt>
                <c:pt idx="6836">
                  <c:v>6042.5569999999998</c:v>
                </c:pt>
                <c:pt idx="6837">
                  <c:v>6043.1570000000002</c:v>
                </c:pt>
                <c:pt idx="6838">
                  <c:v>6044.357</c:v>
                </c:pt>
                <c:pt idx="6839">
                  <c:v>6044.9570000000003</c:v>
                </c:pt>
                <c:pt idx="6840">
                  <c:v>6045.5569999999998</c:v>
                </c:pt>
                <c:pt idx="6841">
                  <c:v>6046.1570000000002</c:v>
                </c:pt>
                <c:pt idx="6842">
                  <c:v>6047.0569999999998</c:v>
                </c:pt>
                <c:pt idx="6843">
                  <c:v>6047.6570000000002</c:v>
                </c:pt>
                <c:pt idx="6844">
                  <c:v>6048.2569999999996</c:v>
                </c:pt>
                <c:pt idx="6845">
                  <c:v>6048.857</c:v>
                </c:pt>
                <c:pt idx="6846">
                  <c:v>6049.1570000000002</c:v>
                </c:pt>
                <c:pt idx="6847">
                  <c:v>6049.7569999999996</c:v>
                </c:pt>
                <c:pt idx="6848">
                  <c:v>6050.9570000000003</c:v>
                </c:pt>
                <c:pt idx="6849">
                  <c:v>6051.5569999999998</c:v>
                </c:pt>
                <c:pt idx="6850">
                  <c:v>6052.1570000000002</c:v>
                </c:pt>
                <c:pt idx="6851">
                  <c:v>6052.7569999999996</c:v>
                </c:pt>
                <c:pt idx="6852">
                  <c:v>6053.357</c:v>
                </c:pt>
                <c:pt idx="6853">
                  <c:v>6053.9570000000003</c:v>
                </c:pt>
                <c:pt idx="6854">
                  <c:v>6054.5569999999998</c:v>
                </c:pt>
                <c:pt idx="6855">
                  <c:v>6055.1570000000002</c:v>
                </c:pt>
                <c:pt idx="6856">
                  <c:v>6056.0569999999998</c:v>
                </c:pt>
                <c:pt idx="6857">
                  <c:v>6056.357</c:v>
                </c:pt>
                <c:pt idx="6858">
                  <c:v>6056.9570000000003</c:v>
                </c:pt>
                <c:pt idx="6859">
                  <c:v>6057.5569999999998</c:v>
                </c:pt>
                <c:pt idx="6860">
                  <c:v>6058.4570000000003</c:v>
                </c:pt>
                <c:pt idx="6861">
                  <c:v>6059.0569999999998</c:v>
                </c:pt>
                <c:pt idx="6862">
                  <c:v>6059.6570000000002</c:v>
                </c:pt>
                <c:pt idx="6863">
                  <c:v>6060.2569999999996</c:v>
                </c:pt>
                <c:pt idx="6864">
                  <c:v>6060.857</c:v>
                </c:pt>
                <c:pt idx="6865">
                  <c:v>6061.4570000000003</c:v>
                </c:pt>
                <c:pt idx="6866">
                  <c:v>6062.0569999999998</c:v>
                </c:pt>
                <c:pt idx="6867">
                  <c:v>6062.6570000000002</c:v>
                </c:pt>
                <c:pt idx="6868">
                  <c:v>6063.2569999999996</c:v>
                </c:pt>
                <c:pt idx="6869">
                  <c:v>6063.857</c:v>
                </c:pt>
                <c:pt idx="6870">
                  <c:v>6064.4570000000003</c:v>
                </c:pt>
                <c:pt idx="6871">
                  <c:v>6065.0569999999998</c:v>
                </c:pt>
                <c:pt idx="6872">
                  <c:v>6065.9030000000002</c:v>
                </c:pt>
                <c:pt idx="6873">
                  <c:v>6066.4179999999997</c:v>
                </c:pt>
                <c:pt idx="6874">
                  <c:v>6067.0190000000002</c:v>
                </c:pt>
                <c:pt idx="6875">
                  <c:v>6067.9179999999997</c:v>
                </c:pt>
                <c:pt idx="6876">
                  <c:v>6070.0190000000002</c:v>
                </c:pt>
                <c:pt idx="6877">
                  <c:v>6070.6180000000004</c:v>
                </c:pt>
                <c:pt idx="6878">
                  <c:v>6071.2179999999998</c:v>
                </c:pt>
                <c:pt idx="6879">
                  <c:v>6071.8180000000002</c:v>
                </c:pt>
                <c:pt idx="6880">
                  <c:v>6072.4179999999997</c:v>
                </c:pt>
                <c:pt idx="6881">
                  <c:v>6073.6180000000004</c:v>
                </c:pt>
                <c:pt idx="6882">
                  <c:v>6074.5190000000002</c:v>
                </c:pt>
                <c:pt idx="6883">
                  <c:v>6074.8180000000002</c:v>
                </c:pt>
                <c:pt idx="6884">
                  <c:v>6076.0190000000002</c:v>
                </c:pt>
                <c:pt idx="6885">
                  <c:v>6076.3180000000002</c:v>
                </c:pt>
                <c:pt idx="6886">
                  <c:v>6077.2179999999998</c:v>
                </c:pt>
                <c:pt idx="6887">
                  <c:v>6077.8180000000002</c:v>
                </c:pt>
                <c:pt idx="6888">
                  <c:v>6078.4179999999997</c:v>
                </c:pt>
                <c:pt idx="6889">
                  <c:v>6079.0190000000002</c:v>
                </c:pt>
                <c:pt idx="6890">
                  <c:v>6079.3180000000002</c:v>
                </c:pt>
                <c:pt idx="6891">
                  <c:v>6080.2179999999998</c:v>
                </c:pt>
                <c:pt idx="6892">
                  <c:v>6080.8180000000002</c:v>
                </c:pt>
                <c:pt idx="6893">
                  <c:v>6081.4179999999997</c:v>
                </c:pt>
                <c:pt idx="6894">
                  <c:v>6082.0190000000002</c:v>
                </c:pt>
                <c:pt idx="6895">
                  <c:v>6082.6180000000004</c:v>
                </c:pt>
                <c:pt idx="6896">
                  <c:v>6083.2179999999998</c:v>
                </c:pt>
                <c:pt idx="6897">
                  <c:v>6083.8180000000002</c:v>
                </c:pt>
                <c:pt idx="6898">
                  <c:v>6084.1180000000004</c:v>
                </c:pt>
                <c:pt idx="6899">
                  <c:v>6085.0190000000002</c:v>
                </c:pt>
                <c:pt idx="6900">
                  <c:v>6085.3180000000002</c:v>
                </c:pt>
                <c:pt idx="6901">
                  <c:v>6086.1570000000002</c:v>
                </c:pt>
                <c:pt idx="6902">
                  <c:v>6086.6689999999999</c:v>
                </c:pt>
                <c:pt idx="6903">
                  <c:v>6087.5690000000004</c:v>
                </c:pt>
                <c:pt idx="6904">
                  <c:v>6088.1689999999999</c:v>
                </c:pt>
                <c:pt idx="6905">
                  <c:v>6088.6989999999996</c:v>
                </c:pt>
                <c:pt idx="6906">
                  <c:v>6089.2579999999998</c:v>
                </c:pt>
                <c:pt idx="6907">
                  <c:v>6089.558</c:v>
                </c:pt>
                <c:pt idx="6908">
                  <c:v>6090.4579999999996</c:v>
                </c:pt>
                <c:pt idx="6909">
                  <c:v>6091.058</c:v>
                </c:pt>
                <c:pt idx="6910">
                  <c:v>6091.6580000000004</c:v>
                </c:pt>
                <c:pt idx="6911">
                  <c:v>6092.2579999999998</c:v>
                </c:pt>
                <c:pt idx="6912">
                  <c:v>6092.8580000000002</c:v>
                </c:pt>
                <c:pt idx="6913">
                  <c:v>6093.4579999999996</c:v>
                </c:pt>
                <c:pt idx="6914">
                  <c:v>6094.058</c:v>
                </c:pt>
                <c:pt idx="6915">
                  <c:v>6094.9579999999996</c:v>
                </c:pt>
                <c:pt idx="6916">
                  <c:v>6095.8580000000002</c:v>
                </c:pt>
                <c:pt idx="6917">
                  <c:v>6096.4579999999996</c:v>
                </c:pt>
                <c:pt idx="6918">
                  <c:v>6097.3580000000002</c:v>
                </c:pt>
                <c:pt idx="6919">
                  <c:v>6097.9579999999996</c:v>
                </c:pt>
                <c:pt idx="6920">
                  <c:v>6098.558</c:v>
                </c:pt>
                <c:pt idx="6921">
                  <c:v>6100.058</c:v>
                </c:pt>
                <c:pt idx="6922">
                  <c:v>6100.6580000000004</c:v>
                </c:pt>
                <c:pt idx="6923">
                  <c:v>6100.9579999999996</c:v>
                </c:pt>
                <c:pt idx="6924">
                  <c:v>6102.1580000000004</c:v>
                </c:pt>
                <c:pt idx="6925">
                  <c:v>6102.3829999999998</c:v>
                </c:pt>
                <c:pt idx="6926">
                  <c:v>6103.0420000000004</c:v>
                </c:pt>
                <c:pt idx="6927">
                  <c:v>6103.4539999999997</c:v>
                </c:pt>
                <c:pt idx="6928">
                  <c:v>6103.7529999999997</c:v>
                </c:pt>
                <c:pt idx="6929">
                  <c:v>6104.6530000000002</c:v>
                </c:pt>
                <c:pt idx="6930">
                  <c:v>6104.9539999999997</c:v>
                </c:pt>
                <c:pt idx="6931">
                  <c:v>6105.8540000000003</c:v>
                </c:pt>
                <c:pt idx="6932">
                  <c:v>6106.1530000000002</c:v>
                </c:pt>
                <c:pt idx="6933">
                  <c:v>6106.7529999999997</c:v>
                </c:pt>
                <c:pt idx="6934">
                  <c:v>6107.5829999999996</c:v>
                </c:pt>
                <c:pt idx="6935">
                  <c:v>6108.0950000000003</c:v>
                </c:pt>
                <c:pt idx="6936">
                  <c:v>6108.6940000000004</c:v>
                </c:pt>
                <c:pt idx="6937">
                  <c:v>6109.2939999999999</c:v>
                </c:pt>
                <c:pt idx="6938">
                  <c:v>6109.8950000000004</c:v>
                </c:pt>
                <c:pt idx="6939">
                  <c:v>6110.4949999999999</c:v>
                </c:pt>
                <c:pt idx="6940">
                  <c:v>6110.7939999999999</c:v>
                </c:pt>
                <c:pt idx="6941">
                  <c:v>6111.6940000000004</c:v>
                </c:pt>
                <c:pt idx="6942">
                  <c:v>6112.2939999999999</c:v>
                </c:pt>
                <c:pt idx="6943">
                  <c:v>6112.8950000000004</c:v>
                </c:pt>
                <c:pt idx="6944">
                  <c:v>6113.4949999999999</c:v>
                </c:pt>
                <c:pt idx="6945">
                  <c:v>6114.2709999999997</c:v>
                </c:pt>
                <c:pt idx="6946">
                  <c:v>6114.87</c:v>
                </c:pt>
                <c:pt idx="6947">
                  <c:v>6115.47</c:v>
                </c:pt>
                <c:pt idx="6948">
                  <c:v>6116.07</c:v>
                </c:pt>
                <c:pt idx="6949">
                  <c:v>6116.67</c:v>
                </c:pt>
                <c:pt idx="6950">
                  <c:v>6117.2709999999997</c:v>
                </c:pt>
                <c:pt idx="6951">
                  <c:v>6117.87</c:v>
                </c:pt>
                <c:pt idx="6952">
                  <c:v>6118.47</c:v>
                </c:pt>
                <c:pt idx="6953">
                  <c:v>6119.37</c:v>
                </c:pt>
                <c:pt idx="6954">
                  <c:v>6119.97</c:v>
                </c:pt>
                <c:pt idx="6955">
                  <c:v>6120.57</c:v>
                </c:pt>
                <c:pt idx="6956">
                  <c:v>6120.8440000000001</c:v>
                </c:pt>
                <c:pt idx="6957">
                  <c:v>6121.6790000000001</c:v>
                </c:pt>
                <c:pt idx="6958">
                  <c:v>6122.277</c:v>
                </c:pt>
                <c:pt idx="6959">
                  <c:v>6122.8770000000004</c:v>
                </c:pt>
                <c:pt idx="6960">
                  <c:v>6123.4780000000001</c:v>
                </c:pt>
                <c:pt idx="6961">
                  <c:v>6124.0770000000002</c:v>
                </c:pt>
                <c:pt idx="6962">
                  <c:v>6124.6769999999997</c:v>
                </c:pt>
                <c:pt idx="6963">
                  <c:v>6125.5770000000002</c:v>
                </c:pt>
                <c:pt idx="6964">
                  <c:v>6126.1769999999997</c:v>
                </c:pt>
                <c:pt idx="6965">
                  <c:v>6126.4780000000001</c:v>
                </c:pt>
                <c:pt idx="6966">
                  <c:v>6127.3770000000004</c:v>
                </c:pt>
                <c:pt idx="6967">
                  <c:v>6127.9780000000001</c:v>
                </c:pt>
                <c:pt idx="6968">
                  <c:v>6128.5770000000002</c:v>
                </c:pt>
                <c:pt idx="6969">
                  <c:v>6129.1769999999997</c:v>
                </c:pt>
                <c:pt idx="6970">
                  <c:v>6130.0770000000002</c:v>
                </c:pt>
                <c:pt idx="6971">
                  <c:v>6130.6769999999997</c:v>
                </c:pt>
                <c:pt idx="6972">
                  <c:v>6131.277</c:v>
                </c:pt>
                <c:pt idx="6973">
                  <c:v>6131.8770000000004</c:v>
                </c:pt>
                <c:pt idx="6974">
                  <c:v>6133.0770000000002</c:v>
                </c:pt>
                <c:pt idx="6975">
                  <c:v>6133.6769999999997</c:v>
                </c:pt>
                <c:pt idx="6976">
                  <c:v>6134.277</c:v>
                </c:pt>
                <c:pt idx="6977">
                  <c:v>6134.8770000000004</c:v>
                </c:pt>
                <c:pt idx="6978">
                  <c:v>6135.4780000000001</c:v>
                </c:pt>
                <c:pt idx="6979">
                  <c:v>6136.0770000000002</c:v>
                </c:pt>
                <c:pt idx="6980">
                  <c:v>6136.6450000000004</c:v>
                </c:pt>
                <c:pt idx="6981">
                  <c:v>6137.2449999999999</c:v>
                </c:pt>
                <c:pt idx="6982">
                  <c:v>6137.8450000000003</c:v>
                </c:pt>
                <c:pt idx="6983">
                  <c:v>6138.4449999999997</c:v>
                </c:pt>
                <c:pt idx="6984">
                  <c:v>6139.3450000000003</c:v>
                </c:pt>
                <c:pt idx="6985">
                  <c:v>6139.9449999999997</c:v>
                </c:pt>
                <c:pt idx="6986">
                  <c:v>6140.5439999999999</c:v>
                </c:pt>
                <c:pt idx="6987">
                  <c:v>6141.1450000000004</c:v>
                </c:pt>
                <c:pt idx="6988">
                  <c:v>6141.7449999999999</c:v>
                </c:pt>
                <c:pt idx="6989">
                  <c:v>6142.3450000000003</c:v>
                </c:pt>
                <c:pt idx="6990">
                  <c:v>6142.9449999999997</c:v>
                </c:pt>
                <c:pt idx="6991">
                  <c:v>6143.2449999999999</c:v>
                </c:pt>
                <c:pt idx="6992">
                  <c:v>6144.1450000000004</c:v>
                </c:pt>
                <c:pt idx="6993">
                  <c:v>6144.7449999999999</c:v>
                </c:pt>
                <c:pt idx="6994">
                  <c:v>6145.86</c:v>
                </c:pt>
                <c:pt idx="6995">
                  <c:v>6146.46</c:v>
                </c:pt>
                <c:pt idx="6996">
                  <c:v>6146.76</c:v>
                </c:pt>
                <c:pt idx="6997">
                  <c:v>6147.66</c:v>
                </c:pt>
                <c:pt idx="6998">
                  <c:v>6148.26</c:v>
                </c:pt>
                <c:pt idx="6999">
                  <c:v>6149.46</c:v>
                </c:pt>
                <c:pt idx="7000">
                  <c:v>6150.06</c:v>
                </c:pt>
                <c:pt idx="7001">
                  <c:v>6150.96</c:v>
                </c:pt>
                <c:pt idx="7002">
                  <c:v>6151.86</c:v>
                </c:pt>
                <c:pt idx="7003">
                  <c:v>6152.76</c:v>
                </c:pt>
                <c:pt idx="7004">
                  <c:v>6153.96</c:v>
                </c:pt>
                <c:pt idx="7005">
                  <c:v>6154.56</c:v>
                </c:pt>
                <c:pt idx="7006">
                  <c:v>6155.16</c:v>
                </c:pt>
                <c:pt idx="7007">
                  <c:v>6155.76</c:v>
                </c:pt>
                <c:pt idx="7008">
                  <c:v>6156.3209999999999</c:v>
                </c:pt>
                <c:pt idx="7009">
                  <c:v>6156.9210000000003</c:v>
                </c:pt>
                <c:pt idx="7010">
                  <c:v>6157.5209999999997</c:v>
                </c:pt>
                <c:pt idx="7011">
                  <c:v>6158.1220000000003</c:v>
                </c:pt>
                <c:pt idx="7012">
                  <c:v>6158.7209999999995</c:v>
                </c:pt>
                <c:pt idx="7013">
                  <c:v>6159.0209999999997</c:v>
                </c:pt>
                <c:pt idx="7014">
                  <c:v>6160.2209999999995</c:v>
                </c:pt>
                <c:pt idx="7015">
                  <c:v>6161.1220000000003</c:v>
                </c:pt>
                <c:pt idx="7016">
                  <c:v>6162.3209999999999</c:v>
                </c:pt>
                <c:pt idx="7017">
                  <c:v>6162.9210000000003</c:v>
                </c:pt>
                <c:pt idx="7018">
                  <c:v>6163.5209999999997</c:v>
                </c:pt>
                <c:pt idx="7019">
                  <c:v>6164.4210000000003</c:v>
                </c:pt>
                <c:pt idx="7020">
                  <c:v>6165.0209999999997</c:v>
                </c:pt>
                <c:pt idx="7021">
                  <c:v>6165.9210000000003</c:v>
                </c:pt>
                <c:pt idx="7022">
                  <c:v>6166.5209999999997</c:v>
                </c:pt>
                <c:pt idx="7023">
                  <c:v>6167.1220000000003</c:v>
                </c:pt>
                <c:pt idx="7024">
                  <c:v>6167.7209999999995</c:v>
                </c:pt>
                <c:pt idx="7025">
                  <c:v>6168.3209999999999</c:v>
                </c:pt>
                <c:pt idx="7026">
                  <c:v>6168.9210000000003</c:v>
                </c:pt>
                <c:pt idx="7027">
                  <c:v>6169.2209999999995</c:v>
                </c:pt>
                <c:pt idx="7028">
                  <c:v>6170.1220000000003</c:v>
                </c:pt>
                <c:pt idx="7029">
                  <c:v>6171.0209999999997</c:v>
                </c:pt>
                <c:pt idx="7030">
                  <c:v>6171.6220000000003</c:v>
                </c:pt>
                <c:pt idx="7031">
                  <c:v>6172.2209999999995</c:v>
                </c:pt>
                <c:pt idx="7032">
                  <c:v>6172.5209999999997</c:v>
                </c:pt>
                <c:pt idx="7033">
                  <c:v>6173.7209999999995</c:v>
                </c:pt>
                <c:pt idx="7034">
                  <c:v>6174.3209999999999</c:v>
                </c:pt>
                <c:pt idx="7035">
                  <c:v>6174.9210000000003</c:v>
                </c:pt>
                <c:pt idx="7036">
                  <c:v>6175.8</c:v>
                </c:pt>
                <c:pt idx="7037">
                  <c:v>6176.2730000000001</c:v>
                </c:pt>
                <c:pt idx="7038">
                  <c:v>6177.1729999999998</c:v>
                </c:pt>
                <c:pt idx="7039">
                  <c:v>6177.473</c:v>
                </c:pt>
                <c:pt idx="7040">
                  <c:v>6178.3739999999998</c:v>
                </c:pt>
                <c:pt idx="7041">
                  <c:v>6178.6729999999998</c:v>
                </c:pt>
                <c:pt idx="7042">
                  <c:v>6179.5730000000003</c:v>
                </c:pt>
                <c:pt idx="7043">
                  <c:v>6180.1729999999998</c:v>
                </c:pt>
                <c:pt idx="7044">
                  <c:v>6180.7730000000001</c:v>
                </c:pt>
                <c:pt idx="7045">
                  <c:v>6181.6729999999998</c:v>
                </c:pt>
                <c:pt idx="7046">
                  <c:v>6182.2730000000001</c:v>
                </c:pt>
                <c:pt idx="7047">
                  <c:v>6183.1729999999998</c:v>
                </c:pt>
                <c:pt idx="7048">
                  <c:v>6183.473</c:v>
                </c:pt>
                <c:pt idx="7049">
                  <c:v>6184.3220000000001</c:v>
                </c:pt>
                <c:pt idx="7050">
                  <c:v>6184.5079999999998</c:v>
                </c:pt>
                <c:pt idx="7051">
                  <c:v>6185.4080000000004</c:v>
                </c:pt>
                <c:pt idx="7052">
                  <c:v>6186.0079999999998</c:v>
                </c:pt>
                <c:pt idx="7053">
                  <c:v>6186.6080000000002</c:v>
                </c:pt>
                <c:pt idx="7054">
                  <c:v>6187.2079999999996</c:v>
                </c:pt>
                <c:pt idx="7055">
                  <c:v>6187.5079999999998</c:v>
                </c:pt>
                <c:pt idx="7056">
                  <c:v>6188.7079999999996</c:v>
                </c:pt>
                <c:pt idx="7057">
                  <c:v>6189.308</c:v>
                </c:pt>
                <c:pt idx="7058">
                  <c:v>6189.9080000000004</c:v>
                </c:pt>
                <c:pt idx="7059">
                  <c:v>6190.2079999999996</c:v>
                </c:pt>
                <c:pt idx="7060">
                  <c:v>6191.1049999999996</c:v>
                </c:pt>
                <c:pt idx="7061">
                  <c:v>6191.683</c:v>
                </c:pt>
                <c:pt idx="7062">
                  <c:v>6192.2820000000002</c:v>
                </c:pt>
                <c:pt idx="7063">
                  <c:v>6192.8819999999996</c:v>
                </c:pt>
                <c:pt idx="7064">
                  <c:v>6193.4350000000004</c:v>
                </c:pt>
                <c:pt idx="7065">
                  <c:v>6193.6490000000003</c:v>
                </c:pt>
                <c:pt idx="7066">
                  <c:v>6194.3549999999996</c:v>
                </c:pt>
                <c:pt idx="7067">
                  <c:v>6195.3119999999999</c:v>
                </c:pt>
                <c:pt idx="7068">
                  <c:v>6195.6109999999999</c:v>
                </c:pt>
                <c:pt idx="7069">
                  <c:v>6196.7560000000003</c:v>
                </c:pt>
                <c:pt idx="7070">
                  <c:v>6197.0219999999999</c:v>
                </c:pt>
                <c:pt idx="7071">
                  <c:v>6197.8729999999996</c:v>
                </c:pt>
                <c:pt idx="7072">
                  <c:v>6198.473</c:v>
                </c:pt>
                <c:pt idx="7073">
                  <c:v>6199.3729999999996</c:v>
                </c:pt>
                <c:pt idx="7074">
                  <c:v>6199.973</c:v>
                </c:pt>
                <c:pt idx="7075">
                  <c:v>6200.2719999999999</c:v>
                </c:pt>
                <c:pt idx="7076">
                  <c:v>6201.1729999999998</c:v>
                </c:pt>
                <c:pt idx="7077">
                  <c:v>6201.7719999999999</c:v>
                </c:pt>
                <c:pt idx="7078">
                  <c:v>6202.3729999999996</c:v>
                </c:pt>
                <c:pt idx="7079">
                  <c:v>6203.2719999999999</c:v>
                </c:pt>
                <c:pt idx="7080">
                  <c:v>6203.8729999999996</c:v>
                </c:pt>
                <c:pt idx="7081">
                  <c:v>6205.0730000000003</c:v>
                </c:pt>
                <c:pt idx="7082">
                  <c:v>6205.973</c:v>
                </c:pt>
                <c:pt idx="7083">
                  <c:v>6206.5730000000003</c:v>
                </c:pt>
                <c:pt idx="7084">
                  <c:v>6207.1729999999998</c:v>
                </c:pt>
                <c:pt idx="7085">
                  <c:v>6208.3729999999996</c:v>
                </c:pt>
                <c:pt idx="7086">
                  <c:v>6208.6310000000003</c:v>
                </c:pt>
                <c:pt idx="7087">
                  <c:v>6209.1890000000003</c:v>
                </c:pt>
                <c:pt idx="7088">
                  <c:v>6211.2280000000001</c:v>
                </c:pt>
                <c:pt idx="7089">
                  <c:v>6211.5280000000002</c:v>
                </c:pt>
                <c:pt idx="7090">
                  <c:v>6212.625</c:v>
                </c:pt>
                <c:pt idx="7091">
                  <c:v>6212.9250000000002</c:v>
                </c:pt>
                <c:pt idx="7092">
                  <c:v>6213.5249999999996</c:v>
                </c:pt>
                <c:pt idx="7093">
                  <c:v>6214.4250000000002</c:v>
                </c:pt>
                <c:pt idx="7094">
                  <c:v>6214.7259999999997</c:v>
                </c:pt>
                <c:pt idx="7095">
                  <c:v>6215.625</c:v>
                </c:pt>
                <c:pt idx="7096">
                  <c:v>6216.5249999999996</c:v>
                </c:pt>
                <c:pt idx="7097">
                  <c:v>6216.826</c:v>
                </c:pt>
                <c:pt idx="7098">
                  <c:v>6217.7259999999997</c:v>
                </c:pt>
                <c:pt idx="7099">
                  <c:v>6218.326</c:v>
                </c:pt>
                <c:pt idx="7100">
                  <c:v>6218.9250000000002</c:v>
                </c:pt>
                <c:pt idx="7101">
                  <c:v>6219.4979999999996</c:v>
                </c:pt>
                <c:pt idx="7102">
                  <c:v>6220.098</c:v>
                </c:pt>
                <c:pt idx="7103">
                  <c:v>6220.6980000000003</c:v>
                </c:pt>
                <c:pt idx="7104">
                  <c:v>6221.2979999999998</c:v>
                </c:pt>
                <c:pt idx="7105">
                  <c:v>6222.1980000000003</c:v>
                </c:pt>
                <c:pt idx="7106">
                  <c:v>6222.7979999999998</c:v>
                </c:pt>
                <c:pt idx="7107">
                  <c:v>6223.3980000000001</c:v>
                </c:pt>
                <c:pt idx="7108">
                  <c:v>6223.9979999999996</c:v>
                </c:pt>
                <c:pt idx="7109">
                  <c:v>6225.1980000000003</c:v>
                </c:pt>
                <c:pt idx="7110">
                  <c:v>6226.098</c:v>
                </c:pt>
                <c:pt idx="7111">
                  <c:v>6226.6980000000003</c:v>
                </c:pt>
                <c:pt idx="7112">
                  <c:v>6226.9390000000003</c:v>
                </c:pt>
                <c:pt idx="7113">
                  <c:v>6227.4309999999996</c:v>
                </c:pt>
                <c:pt idx="7114">
                  <c:v>6228.23</c:v>
                </c:pt>
                <c:pt idx="7115">
                  <c:v>6229.009</c:v>
                </c:pt>
                <c:pt idx="7116">
                  <c:v>6229.5609999999997</c:v>
                </c:pt>
                <c:pt idx="7117">
                  <c:v>6229.8159999999998</c:v>
                </c:pt>
                <c:pt idx="7118">
                  <c:v>6231.0159999999996</c:v>
                </c:pt>
                <c:pt idx="7119">
                  <c:v>6231.616</c:v>
                </c:pt>
                <c:pt idx="7120">
                  <c:v>6232.2160000000003</c:v>
                </c:pt>
                <c:pt idx="7121">
                  <c:v>6232.8159999999998</c:v>
                </c:pt>
                <c:pt idx="7122">
                  <c:v>6233.7160000000003</c:v>
                </c:pt>
                <c:pt idx="7123">
                  <c:v>6234.3159999999998</c:v>
                </c:pt>
                <c:pt idx="7124">
                  <c:v>6234.9160000000002</c:v>
                </c:pt>
                <c:pt idx="7125">
                  <c:v>6235.5159999999996</c:v>
                </c:pt>
                <c:pt idx="7126">
                  <c:v>6236.116</c:v>
                </c:pt>
                <c:pt idx="7127">
                  <c:v>6236.7160000000003</c:v>
                </c:pt>
                <c:pt idx="7128">
                  <c:v>6237.3159999999998</c:v>
                </c:pt>
                <c:pt idx="7129">
                  <c:v>6238.1779999999999</c:v>
                </c:pt>
                <c:pt idx="7130">
                  <c:v>6238.71</c:v>
                </c:pt>
                <c:pt idx="7131">
                  <c:v>6239.31</c:v>
                </c:pt>
                <c:pt idx="7132">
                  <c:v>6239.91</c:v>
                </c:pt>
                <c:pt idx="7133">
                  <c:v>6240.51</c:v>
                </c:pt>
                <c:pt idx="7134">
                  <c:v>6241.11</c:v>
                </c:pt>
                <c:pt idx="7135">
                  <c:v>6242.01</c:v>
                </c:pt>
                <c:pt idx="7136">
                  <c:v>6242.61</c:v>
                </c:pt>
                <c:pt idx="7137">
                  <c:v>6243.1719999999996</c:v>
                </c:pt>
                <c:pt idx="7138">
                  <c:v>6243.7719999999999</c:v>
                </c:pt>
                <c:pt idx="7139">
                  <c:v>6244.6719999999996</c:v>
                </c:pt>
                <c:pt idx="7140">
                  <c:v>6244.9719999999998</c:v>
                </c:pt>
                <c:pt idx="7141">
                  <c:v>6245.8720000000003</c:v>
                </c:pt>
                <c:pt idx="7142">
                  <c:v>6246.4719999999998</c:v>
                </c:pt>
                <c:pt idx="7143">
                  <c:v>6247.3720000000003</c:v>
                </c:pt>
                <c:pt idx="7144">
                  <c:v>6247.9719999999998</c:v>
                </c:pt>
                <c:pt idx="7145">
                  <c:v>6248.5720000000001</c:v>
                </c:pt>
                <c:pt idx="7146">
                  <c:v>6248.8720000000003</c:v>
                </c:pt>
                <c:pt idx="7147">
                  <c:v>6250.0720000000001</c:v>
                </c:pt>
                <c:pt idx="7148">
                  <c:v>6250.6719999999996</c:v>
                </c:pt>
                <c:pt idx="7149">
                  <c:v>6251.2719999999999</c:v>
                </c:pt>
                <c:pt idx="7150">
                  <c:v>6252.1719999999996</c:v>
                </c:pt>
                <c:pt idx="7151">
                  <c:v>6252.7719999999999</c:v>
                </c:pt>
                <c:pt idx="7152">
                  <c:v>6253.6719999999996</c:v>
                </c:pt>
                <c:pt idx="7153">
                  <c:v>6255.2129999999997</c:v>
                </c:pt>
                <c:pt idx="7154">
                  <c:v>6255.473</c:v>
                </c:pt>
                <c:pt idx="7155">
                  <c:v>6256.1970000000001</c:v>
                </c:pt>
                <c:pt idx="7156">
                  <c:v>6256.7960000000003</c:v>
                </c:pt>
                <c:pt idx="7157">
                  <c:v>6257.3959999999997</c:v>
                </c:pt>
                <c:pt idx="7158">
                  <c:v>6257.9970000000003</c:v>
                </c:pt>
                <c:pt idx="7159">
                  <c:v>6258.8959999999997</c:v>
                </c:pt>
                <c:pt idx="7160">
                  <c:v>6259.4970000000003</c:v>
                </c:pt>
                <c:pt idx="7161">
                  <c:v>6260.0910000000003</c:v>
                </c:pt>
                <c:pt idx="7162">
                  <c:v>6260.3909999999996</c:v>
                </c:pt>
                <c:pt idx="7163">
                  <c:v>6260.9380000000001</c:v>
                </c:pt>
                <c:pt idx="7164">
                  <c:v>6261.808</c:v>
                </c:pt>
                <c:pt idx="7165">
                  <c:v>6262.4080000000004</c:v>
                </c:pt>
                <c:pt idx="7166">
                  <c:v>6263.0079999999998</c:v>
                </c:pt>
                <c:pt idx="7167">
                  <c:v>6263.607</c:v>
                </c:pt>
                <c:pt idx="7168">
                  <c:v>6264.2079999999996</c:v>
                </c:pt>
                <c:pt idx="7169">
                  <c:v>6264.5079999999998</c:v>
                </c:pt>
                <c:pt idx="7170">
                  <c:v>6265.4080000000004</c:v>
                </c:pt>
                <c:pt idx="7171">
                  <c:v>6265.7079999999996</c:v>
                </c:pt>
                <c:pt idx="7172">
                  <c:v>6266.308</c:v>
                </c:pt>
                <c:pt idx="7173">
                  <c:v>6267.3590000000004</c:v>
                </c:pt>
                <c:pt idx="7174">
                  <c:v>6267.9589999999998</c:v>
                </c:pt>
                <c:pt idx="7175">
                  <c:v>6268.8590000000004</c:v>
                </c:pt>
                <c:pt idx="7176">
                  <c:v>6269.4589999999998</c:v>
                </c:pt>
                <c:pt idx="7177">
                  <c:v>6270.0590000000002</c:v>
                </c:pt>
                <c:pt idx="7178">
                  <c:v>6271.259</c:v>
                </c:pt>
                <c:pt idx="7179">
                  <c:v>6271.5590000000002</c:v>
                </c:pt>
                <c:pt idx="7180">
                  <c:v>6272.4589999999998</c:v>
                </c:pt>
                <c:pt idx="7181">
                  <c:v>6273.0590000000002</c:v>
                </c:pt>
                <c:pt idx="7182">
                  <c:v>6273.6589999999997</c:v>
                </c:pt>
                <c:pt idx="7183">
                  <c:v>6274.2359999999999</c:v>
                </c:pt>
                <c:pt idx="7184">
                  <c:v>6274.8360000000002</c:v>
                </c:pt>
                <c:pt idx="7185">
                  <c:v>6275.4359999999997</c:v>
                </c:pt>
                <c:pt idx="7186">
                  <c:v>6276.0360000000001</c:v>
                </c:pt>
                <c:pt idx="7187">
                  <c:v>6276.3360000000002</c:v>
                </c:pt>
                <c:pt idx="7188">
                  <c:v>6277.2359999999999</c:v>
                </c:pt>
                <c:pt idx="7189">
                  <c:v>6277.8360000000002</c:v>
                </c:pt>
                <c:pt idx="7190">
                  <c:v>6278.4359999999997</c:v>
                </c:pt>
                <c:pt idx="7191">
                  <c:v>6279.0360000000001</c:v>
                </c:pt>
                <c:pt idx="7192">
                  <c:v>6279.6360000000004</c:v>
                </c:pt>
                <c:pt idx="7193">
                  <c:v>6280.2359999999999</c:v>
                </c:pt>
                <c:pt idx="7194">
                  <c:v>6280.8360000000002</c:v>
                </c:pt>
                <c:pt idx="7195">
                  <c:v>6281.7359999999999</c:v>
                </c:pt>
                <c:pt idx="7196">
                  <c:v>6282.3360000000002</c:v>
                </c:pt>
                <c:pt idx="7197">
                  <c:v>6282.6360000000004</c:v>
                </c:pt>
                <c:pt idx="7198">
                  <c:v>6283.4</c:v>
                </c:pt>
                <c:pt idx="7199">
                  <c:v>6283.7</c:v>
                </c:pt>
                <c:pt idx="7200">
                  <c:v>6284.6</c:v>
                </c:pt>
                <c:pt idx="7201">
                  <c:v>6285.2</c:v>
                </c:pt>
                <c:pt idx="7202">
                  <c:v>6285.8</c:v>
                </c:pt>
                <c:pt idx="7203">
                  <c:v>6286.1</c:v>
                </c:pt>
                <c:pt idx="7204">
                  <c:v>6287</c:v>
                </c:pt>
                <c:pt idx="7205">
                  <c:v>6287.9</c:v>
                </c:pt>
                <c:pt idx="7206">
                  <c:v>6288.5</c:v>
                </c:pt>
                <c:pt idx="7207">
                  <c:v>6289.1</c:v>
                </c:pt>
                <c:pt idx="7208">
                  <c:v>6289.7</c:v>
                </c:pt>
                <c:pt idx="7209">
                  <c:v>6290.3</c:v>
                </c:pt>
                <c:pt idx="7210">
                  <c:v>6290.9</c:v>
                </c:pt>
                <c:pt idx="7211">
                  <c:v>6291.5</c:v>
                </c:pt>
                <c:pt idx="7212">
                  <c:v>6292.1</c:v>
                </c:pt>
                <c:pt idx="7213">
                  <c:v>6293</c:v>
                </c:pt>
                <c:pt idx="7214">
                  <c:v>6294.2</c:v>
                </c:pt>
                <c:pt idx="7215">
                  <c:v>6294.79</c:v>
                </c:pt>
                <c:pt idx="7216">
                  <c:v>6295.39</c:v>
                </c:pt>
                <c:pt idx="7217">
                  <c:v>6295.6869999999999</c:v>
                </c:pt>
                <c:pt idx="7218">
                  <c:v>6296.5870000000004</c:v>
                </c:pt>
                <c:pt idx="7219">
                  <c:v>6297.1869999999999</c:v>
                </c:pt>
                <c:pt idx="7220">
                  <c:v>6297.7870000000003</c:v>
                </c:pt>
                <c:pt idx="7221">
                  <c:v>6298.3869999999997</c:v>
                </c:pt>
                <c:pt idx="7222">
                  <c:v>6299.1220000000003</c:v>
                </c:pt>
                <c:pt idx="7223">
                  <c:v>6299.3320000000003</c:v>
                </c:pt>
                <c:pt idx="7224">
                  <c:v>6300.3469999999998</c:v>
                </c:pt>
                <c:pt idx="7225">
                  <c:v>6300.6469999999999</c:v>
                </c:pt>
                <c:pt idx="7226">
                  <c:v>6301.8469999999998</c:v>
                </c:pt>
                <c:pt idx="7227">
                  <c:v>6303.0469999999996</c:v>
                </c:pt>
                <c:pt idx="7228">
                  <c:v>6303.6469999999999</c:v>
                </c:pt>
                <c:pt idx="7229">
                  <c:v>6304.2470000000003</c:v>
                </c:pt>
                <c:pt idx="7230">
                  <c:v>6304.8469999999998</c:v>
                </c:pt>
                <c:pt idx="7231">
                  <c:v>6305.7470000000003</c:v>
                </c:pt>
                <c:pt idx="7232">
                  <c:v>6308.7470000000003</c:v>
                </c:pt>
                <c:pt idx="7233">
                  <c:v>6309.3469999999998</c:v>
                </c:pt>
                <c:pt idx="7234">
                  <c:v>6309.9470000000001</c:v>
                </c:pt>
                <c:pt idx="7235">
                  <c:v>6310.5469999999996</c:v>
                </c:pt>
                <c:pt idx="7236">
                  <c:v>6311.1469999999999</c:v>
                </c:pt>
                <c:pt idx="7237">
                  <c:v>6311.7470000000003</c:v>
                </c:pt>
                <c:pt idx="7238">
                  <c:v>6312.3469999999998</c:v>
                </c:pt>
                <c:pt idx="7239">
                  <c:v>6312.9470000000001</c:v>
                </c:pt>
                <c:pt idx="7240">
                  <c:v>6313.5469999999996</c:v>
                </c:pt>
                <c:pt idx="7241">
                  <c:v>6313.8469999999998</c:v>
                </c:pt>
                <c:pt idx="7242">
                  <c:v>6314.7470000000003</c:v>
                </c:pt>
                <c:pt idx="7243">
                  <c:v>6315.3469999999998</c:v>
                </c:pt>
                <c:pt idx="7244">
                  <c:v>6316.2470000000003</c:v>
                </c:pt>
                <c:pt idx="7245">
                  <c:v>6316.8469999999998</c:v>
                </c:pt>
                <c:pt idx="7246">
                  <c:v>6317.4470000000001</c:v>
                </c:pt>
                <c:pt idx="7247">
                  <c:v>6318.0469999999996</c:v>
                </c:pt>
                <c:pt idx="7248">
                  <c:v>6318.6469999999999</c:v>
                </c:pt>
                <c:pt idx="7249">
                  <c:v>6319.2470000000003</c:v>
                </c:pt>
                <c:pt idx="7250">
                  <c:v>6319.8469999999998</c:v>
                </c:pt>
                <c:pt idx="7251">
                  <c:v>6320.3689999999997</c:v>
                </c:pt>
                <c:pt idx="7252">
                  <c:v>6320.6689999999999</c:v>
                </c:pt>
                <c:pt idx="7253">
                  <c:v>6321.5690000000004</c:v>
                </c:pt>
                <c:pt idx="7254">
                  <c:v>6322.1689999999999</c:v>
                </c:pt>
                <c:pt idx="7255">
                  <c:v>6322.7340000000004</c:v>
                </c:pt>
                <c:pt idx="7256">
                  <c:v>6323.3329999999996</c:v>
                </c:pt>
                <c:pt idx="7257">
                  <c:v>6323.9340000000002</c:v>
                </c:pt>
                <c:pt idx="7258">
                  <c:v>6324.8329999999996</c:v>
                </c:pt>
                <c:pt idx="7259">
                  <c:v>6325.4340000000002</c:v>
                </c:pt>
                <c:pt idx="7260">
                  <c:v>6326.3329999999996</c:v>
                </c:pt>
                <c:pt idx="7261">
                  <c:v>6326.9340000000002</c:v>
                </c:pt>
                <c:pt idx="7262">
                  <c:v>6327.5339999999997</c:v>
                </c:pt>
                <c:pt idx="7263">
                  <c:v>6328.134</c:v>
                </c:pt>
                <c:pt idx="7264">
                  <c:v>6329.0339999999997</c:v>
                </c:pt>
                <c:pt idx="7265">
                  <c:v>6329.634</c:v>
                </c:pt>
                <c:pt idx="7266">
                  <c:v>6329.9340000000002</c:v>
                </c:pt>
                <c:pt idx="7267">
                  <c:v>6330.5339999999997</c:v>
                </c:pt>
                <c:pt idx="7268">
                  <c:v>6331.4340000000002</c:v>
                </c:pt>
                <c:pt idx="7269">
                  <c:v>6332.0339999999997</c:v>
                </c:pt>
                <c:pt idx="7270">
                  <c:v>6332.634</c:v>
                </c:pt>
                <c:pt idx="7271">
                  <c:v>6333.2340000000004</c:v>
                </c:pt>
                <c:pt idx="7272">
                  <c:v>6333.7629999999999</c:v>
                </c:pt>
                <c:pt idx="7273">
                  <c:v>6334.3630000000003</c:v>
                </c:pt>
                <c:pt idx="7274">
                  <c:v>6334.6639999999998</c:v>
                </c:pt>
                <c:pt idx="7275">
                  <c:v>6336.1369999999997</c:v>
                </c:pt>
                <c:pt idx="7276">
                  <c:v>6336.7370000000001</c:v>
                </c:pt>
                <c:pt idx="7277">
                  <c:v>6337.6369999999997</c:v>
                </c:pt>
                <c:pt idx="7278">
                  <c:v>6338.5370000000003</c:v>
                </c:pt>
                <c:pt idx="7279">
                  <c:v>6339.1369999999997</c:v>
                </c:pt>
                <c:pt idx="7280">
                  <c:v>6339.4369999999999</c:v>
                </c:pt>
                <c:pt idx="7281">
                  <c:v>6340.3370000000004</c:v>
                </c:pt>
                <c:pt idx="7282">
                  <c:v>6341.2370000000001</c:v>
                </c:pt>
                <c:pt idx="7283">
                  <c:v>6341.5370000000003</c:v>
                </c:pt>
                <c:pt idx="7284">
                  <c:v>6342.4369999999999</c:v>
                </c:pt>
                <c:pt idx="7285">
                  <c:v>6343.0029999999997</c:v>
                </c:pt>
                <c:pt idx="7286">
                  <c:v>6343.6040000000003</c:v>
                </c:pt>
                <c:pt idx="7287">
                  <c:v>6344.2039999999997</c:v>
                </c:pt>
                <c:pt idx="7288">
                  <c:v>6344.8040000000001</c:v>
                </c:pt>
                <c:pt idx="7289">
                  <c:v>6345.3339999999998</c:v>
                </c:pt>
                <c:pt idx="7290">
                  <c:v>6345.8450000000003</c:v>
                </c:pt>
                <c:pt idx="7291">
                  <c:v>6346.1279999999997</c:v>
                </c:pt>
                <c:pt idx="7292">
                  <c:v>6346.866</c:v>
                </c:pt>
                <c:pt idx="7293">
                  <c:v>6347.3360000000002</c:v>
                </c:pt>
                <c:pt idx="7294">
                  <c:v>6348.2359999999999</c:v>
                </c:pt>
                <c:pt idx="7295">
                  <c:v>6348.8360000000002</c:v>
                </c:pt>
                <c:pt idx="7296">
                  <c:v>6349.4369999999999</c:v>
                </c:pt>
                <c:pt idx="7297">
                  <c:v>6350.0360000000001</c:v>
                </c:pt>
                <c:pt idx="7298">
                  <c:v>6351.2359999999999</c:v>
                </c:pt>
                <c:pt idx="7299">
                  <c:v>6351.8360000000002</c:v>
                </c:pt>
                <c:pt idx="7300">
                  <c:v>6352.4369999999999</c:v>
                </c:pt>
                <c:pt idx="7301">
                  <c:v>6353.3360000000002</c:v>
                </c:pt>
                <c:pt idx="7302">
                  <c:v>6353.9369999999999</c:v>
                </c:pt>
                <c:pt idx="7303">
                  <c:v>6354.4489999999996</c:v>
                </c:pt>
                <c:pt idx="7304">
                  <c:v>6354.991</c:v>
                </c:pt>
                <c:pt idx="7305">
                  <c:v>6355.5190000000002</c:v>
                </c:pt>
                <c:pt idx="7306">
                  <c:v>6356.0349999999999</c:v>
                </c:pt>
                <c:pt idx="7307">
                  <c:v>6356.5889999999999</c:v>
                </c:pt>
                <c:pt idx="7308">
                  <c:v>6356.8890000000001</c:v>
                </c:pt>
                <c:pt idx="7309">
                  <c:v>6357.79</c:v>
                </c:pt>
                <c:pt idx="7310">
                  <c:v>6358.3890000000001</c:v>
                </c:pt>
                <c:pt idx="7311">
                  <c:v>6358.9889999999996</c:v>
                </c:pt>
                <c:pt idx="7312">
                  <c:v>6359.29</c:v>
                </c:pt>
                <c:pt idx="7313">
                  <c:v>6359.8890000000001</c:v>
                </c:pt>
                <c:pt idx="7314">
                  <c:v>6360.79</c:v>
                </c:pt>
                <c:pt idx="7315">
                  <c:v>6361.0889999999999</c:v>
                </c:pt>
                <c:pt idx="7316">
                  <c:v>6361.9889999999996</c:v>
                </c:pt>
                <c:pt idx="7317">
                  <c:v>6362.5889999999999</c:v>
                </c:pt>
                <c:pt idx="7318">
                  <c:v>6363.1890000000003</c:v>
                </c:pt>
                <c:pt idx="7319">
                  <c:v>6363.79</c:v>
                </c:pt>
                <c:pt idx="7320">
                  <c:v>6364.6890000000003</c:v>
                </c:pt>
                <c:pt idx="7321">
                  <c:v>6365.29</c:v>
                </c:pt>
                <c:pt idx="7322">
                  <c:v>6365.8890000000001</c:v>
                </c:pt>
                <c:pt idx="7323">
                  <c:v>6366.4889999999996</c:v>
                </c:pt>
                <c:pt idx="7324">
                  <c:v>6367.3890000000001</c:v>
                </c:pt>
                <c:pt idx="7325">
                  <c:v>6367.9889999999996</c:v>
                </c:pt>
                <c:pt idx="7326">
                  <c:v>6368.5889999999999</c:v>
                </c:pt>
                <c:pt idx="7327">
                  <c:v>6368.8549999999996</c:v>
                </c:pt>
                <c:pt idx="7328">
                  <c:v>6370.1350000000002</c:v>
                </c:pt>
                <c:pt idx="7329">
                  <c:v>6370.7290000000003</c:v>
                </c:pt>
                <c:pt idx="7330">
                  <c:v>6371.3289999999997</c:v>
                </c:pt>
                <c:pt idx="7331">
                  <c:v>6371.9290000000001</c:v>
                </c:pt>
                <c:pt idx="7332">
                  <c:v>6372.5290000000005</c:v>
                </c:pt>
                <c:pt idx="7333">
                  <c:v>6373.2759999999998</c:v>
                </c:pt>
                <c:pt idx="7334">
                  <c:v>6373.9549999999999</c:v>
                </c:pt>
                <c:pt idx="7335">
                  <c:v>6374.5540000000001</c:v>
                </c:pt>
                <c:pt idx="7336">
                  <c:v>6375.1540000000005</c:v>
                </c:pt>
                <c:pt idx="7337">
                  <c:v>6375.7539999999999</c:v>
                </c:pt>
                <c:pt idx="7338">
                  <c:v>6376.3540000000003</c:v>
                </c:pt>
                <c:pt idx="7339">
                  <c:v>6376.6540000000005</c:v>
                </c:pt>
                <c:pt idx="7340">
                  <c:v>6377.5540000000001</c:v>
                </c:pt>
                <c:pt idx="7341">
                  <c:v>6378.4549999999999</c:v>
                </c:pt>
                <c:pt idx="7342">
                  <c:v>6379.0540000000001</c:v>
                </c:pt>
                <c:pt idx="7343">
                  <c:v>6379.3540000000003</c:v>
                </c:pt>
                <c:pt idx="7344">
                  <c:v>6380.2539999999999</c:v>
                </c:pt>
                <c:pt idx="7345">
                  <c:v>6381.1540000000005</c:v>
                </c:pt>
                <c:pt idx="7346">
                  <c:v>6381.4549999999999</c:v>
                </c:pt>
                <c:pt idx="7347">
                  <c:v>6382.0540000000001</c:v>
                </c:pt>
                <c:pt idx="7348">
                  <c:v>6382.9549999999999</c:v>
                </c:pt>
                <c:pt idx="7349">
                  <c:v>6383.5540000000001</c:v>
                </c:pt>
                <c:pt idx="7350">
                  <c:v>6384.1540000000005</c:v>
                </c:pt>
                <c:pt idx="7351">
                  <c:v>6384.4549999999999</c:v>
                </c:pt>
                <c:pt idx="7352">
                  <c:v>6385.3540000000003</c:v>
                </c:pt>
                <c:pt idx="7353">
                  <c:v>6385.9549999999999</c:v>
                </c:pt>
                <c:pt idx="7354">
                  <c:v>6386.7110000000002</c:v>
                </c:pt>
                <c:pt idx="7355">
                  <c:v>6387.0119999999997</c:v>
                </c:pt>
                <c:pt idx="7356">
                  <c:v>6387.9120000000003</c:v>
                </c:pt>
                <c:pt idx="7357">
                  <c:v>6388.5119999999997</c:v>
                </c:pt>
                <c:pt idx="7358">
                  <c:v>6389.1120000000001</c:v>
                </c:pt>
                <c:pt idx="7359">
                  <c:v>6390.3119999999999</c:v>
                </c:pt>
                <c:pt idx="7360">
                  <c:v>6390.9120000000003</c:v>
                </c:pt>
                <c:pt idx="7361">
                  <c:v>6391.5119999999997</c:v>
                </c:pt>
                <c:pt idx="7362">
                  <c:v>6392.1120000000001</c:v>
                </c:pt>
                <c:pt idx="7363">
                  <c:v>6392.7110000000002</c:v>
                </c:pt>
                <c:pt idx="7364">
                  <c:v>6393.8890000000001</c:v>
                </c:pt>
                <c:pt idx="7365">
                  <c:v>6394.4889999999996</c:v>
                </c:pt>
                <c:pt idx="7366">
                  <c:v>6395.0889999999999</c:v>
                </c:pt>
                <c:pt idx="7367">
                  <c:v>6395.6890000000003</c:v>
                </c:pt>
                <c:pt idx="7368">
                  <c:v>6396.2889999999998</c:v>
                </c:pt>
                <c:pt idx="7369">
                  <c:v>6396.8890000000001</c:v>
                </c:pt>
                <c:pt idx="7370">
                  <c:v>6397.4889999999996</c:v>
                </c:pt>
                <c:pt idx="7371">
                  <c:v>6398.0889999999999</c:v>
                </c:pt>
                <c:pt idx="7372">
                  <c:v>6398.6890000000003</c:v>
                </c:pt>
                <c:pt idx="7373">
                  <c:v>6399.2889999999998</c:v>
                </c:pt>
                <c:pt idx="7374">
                  <c:v>6399.8890000000001</c:v>
                </c:pt>
                <c:pt idx="7375">
                  <c:v>6400.4889999999996</c:v>
                </c:pt>
                <c:pt idx="7376">
                  <c:v>6401.0889999999999</c:v>
                </c:pt>
                <c:pt idx="7377">
                  <c:v>6401.9889999999996</c:v>
                </c:pt>
                <c:pt idx="7378">
                  <c:v>6402.5889999999999</c:v>
                </c:pt>
                <c:pt idx="7379">
                  <c:v>6403.1890000000003</c:v>
                </c:pt>
                <c:pt idx="7380">
                  <c:v>6403.7889999999998</c:v>
                </c:pt>
                <c:pt idx="7381">
                  <c:v>6404.63</c:v>
                </c:pt>
                <c:pt idx="7382">
                  <c:v>6405.1580000000004</c:v>
                </c:pt>
                <c:pt idx="7383">
                  <c:v>6405.6930000000002</c:v>
                </c:pt>
                <c:pt idx="7384">
                  <c:v>6406.2929999999997</c:v>
                </c:pt>
                <c:pt idx="7385">
                  <c:v>6406.8940000000002</c:v>
                </c:pt>
                <c:pt idx="7386">
                  <c:v>6407.1930000000002</c:v>
                </c:pt>
                <c:pt idx="7387">
                  <c:v>6408.0940000000001</c:v>
                </c:pt>
                <c:pt idx="7388">
                  <c:v>6408.6930000000002</c:v>
                </c:pt>
                <c:pt idx="7389">
                  <c:v>6409.2929999999997</c:v>
                </c:pt>
                <c:pt idx="7390">
                  <c:v>6409.8940000000002</c:v>
                </c:pt>
                <c:pt idx="7391">
                  <c:v>6410.4939999999997</c:v>
                </c:pt>
                <c:pt idx="7392">
                  <c:v>6410.7929999999997</c:v>
                </c:pt>
                <c:pt idx="7393">
                  <c:v>6411.6930000000002</c:v>
                </c:pt>
                <c:pt idx="7394">
                  <c:v>6412.2929999999997</c:v>
                </c:pt>
                <c:pt idx="7395">
                  <c:v>6412.8940000000002</c:v>
                </c:pt>
                <c:pt idx="7396">
                  <c:v>6413.7929999999997</c:v>
                </c:pt>
                <c:pt idx="7397">
                  <c:v>6414.6930000000002</c:v>
                </c:pt>
                <c:pt idx="7398">
                  <c:v>6415.5940000000001</c:v>
                </c:pt>
                <c:pt idx="7399">
                  <c:v>6416.4939999999997</c:v>
                </c:pt>
                <c:pt idx="7400">
                  <c:v>6417.3940000000002</c:v>
                </c:pt>
                <c:pt idx="7401">
                  <c:v>6417.9939999999997</c:v>
                </c:pt>
                <c:pt idx="7402">
                  <c:v>6418.5749999999998</c:v>
                </c:pt>
                <c:pt idx="7403">
                  <c:v>6418.875</c:v>
                </c:pt>
                <c:pt idx="7404">
                  <c:v>6419.7749999999996</c:v>
                </c:pt>
                <c:pt idx="7405">
                  <c:v>6420.375</c:v>
                </c:pt>
                <c:pt idx="7406">
                  <c:v>6420.9750000000004</c:v>
                </c:pt>
                <c:pt idx="7407">
                  <c:v>6421.5749999999998</c:v>
                </c:pt>
                <c:pt idx="7408">
                  <c:v>6422.4750000000004</c:v>
                </c:pt>
                <c:pt idx="7409">
                  <c:v>6423.375</c:v>
                </c:pt>
                <c:pt idx="7410">
                  <c:v>6423.9139999999998</c:v>
                </c:pt>
                <c:pt idx="7411">
                  <c:v>6424.5140000000001</c:v>
                </c:pt>
                <c:pt idx="7412">
                  <c:v>6425.8509999999997</c:v>
                </c:pt>
                <c:pt idx="7413">
                  <c:v>6426.65</c:v>
                </c:pt>
                <c:pt idx="7414">
                  <c:v>6426.95</c:v>
                </c:pt>
                <c:pt idx="7415">
                  <c:v>6428.15</c:v>
                </c:pt>
                <c:pt idx="7416">
                  <c:v>6428.75</c:v>
                </c:pt>
                <c:pt idx="7417">
                  <c:v>6429.35</c:v>
                </c:pt>
                <c:pt idx="7418">
                  <c:v>6429.95</c:v>
                </c:pt>
                <c:pt idx="7419">
                  <c:v>6430.55</c:v>
                </c:pt>
                <c:pt idx="7420">
                  <c:v>6431.45</c:v>
                </c:pt>
                <c:pt idx="7421">
                  <c:v>6432.05</c:v>
                </c:pt>
                <c:pt idx="7422">
                  <c:v>6432.65</c:v>
                </c:pt>
                <c:pt idx="7423">
                  <c:v>6432.95</c:v>
                </c:pt>
                <c:pt idx="7424">
                  <c:v>6433.55</c:v>
                </c:pt>
                <c:pt idx="7425">
                  <c:v>6434.45</c:v>
                </c:pt>
                <c:pt idx="7426">
                  <c:v>6435.05</c:v>
                </c:pt>
                <c:pt idx="7427">
                  <c:v>6435.35</c:v>
                </c:pt>
                <c:pt idx="7428">
                  <c:v>6436.85</c:v>
                </c:pt>
                <c:pt idx="7429">
                  <c:v>6437.45</c:v>
                </c:pt>
                <c:pt idx="7430">
                  <c:v>6437.75</c:v>
                </c:pt>
                <c:pt idx="7431">
                  <c:v>6438.65</c:v>
                </c:pt>
                <c:pt idx="7432">
                  <c:v>6439.25</c:v>
                </c:pt>
                <c:pt idx="7433">
                  <c:v>6439.85</c:v>
                </c:pt>
                <c:pt idx="7434">
                  <c:v>6440.45</c:v>
                </c:pt>
                <c:pt idx="7435">
                  <c:v>6441.0230000000001</c:v>
                </c:pt>
                <c:pt idx="7436">
                  <c:v>6441.8059999999996</c:v>
                </c:pt>
                <c:pt idx="7437">
                  <c:v>6442.7060000000001</c:v>
                </c:pt>
                <c:pt idx="7438">
                  <c:v>6444.2060000000001</c:v>
                </c:pt>
                <c:pt idx="7439">
                  <c:v>6444.8059999999996</c:v>
                </c:pt>
                <c:pt idx="7440">
                  <c:v>6445.3969999999999</c:v>
                </c:pt>
                <c:pt idx="7441">
                  <c:v>6446.2349999999997</c:v>
                </c:pt>
                <c:pt idx="7442">
                  <c:v>6447.4350000000004</c:v>
                </c:pt>
                <c:pt idx="7443">
                  <c:v>6447.7349999999997</c:v>
                </c:pt>
                <c:pt idx="7444">
                  <c:v>6448.6350000000002</c:v>
                </c:pt>
                <c:pt idx="7445">
                  <c:v>6449.5349999999999</c:v>
                </c:pt>
                <c:pt idx="7446">
                  <c:v>6450.1350000000002</c:v>
                </c:pt>
                <c:pt idx="7447">
                  <c:v>6450.7349999999997</c:v>
                </c:pt>
                <c:pt idx="7448">
                  <c:v>6451.335</c:v>
                </c:pt>
                <c:pt idx="7449">
                  <c:v>6451.9350000000004</c:v>
                </c:pt>
                <c:pt idx="7450">
                  <c:v>6452.835</c:v>
                </c:pt>
                <c:pt idx="7451">
                  <c:v>6453.0919999999996</c:v>
                </c:pt>
                <c:pt idx="7452">
                  <c:v>6453.9920000000002</c:v>
                </c:pt>
                <c:pt idx="7453">
                  <c:v>6454.5919999999996</c:v>
                </c:pt>
                <c:pt idx="7454">
                  <c:v>6455.192</c:v>
                </c:pt>
                <c:pt idx="7455">
                  <c:v>6456.3919999999998</c:v>
                </c:pt>
                <c:pt idx="7456">
                  <c:v>6457.5919999999996</c:v>
                </c:pt>
                <c:pt idx="7457">
                  <c:v>6458.15</c:v>
                </c:pt>
                <c:pt idx="7458">
                  <c:v>6458.9009999999998</c:v>
                </c:pt>
                <c:pt idx="7459">
                  <c:v>6459.5010000000002</c:v>
                </c:pt>
                <c:pt idx="7460">
                  <c:v>6460.0829999999996</c:v>
                </c:pt>
                <c:pt idx="7461">
                  <c:v>6461.2160000000003</c:v>
                </c:pt>
                <c:pt idx="7462">
                  <c:v>6462.0540000000001</c:v>
                </c:pt>
                <c:pt idx="7463">
                  <c:v>6463.1850000000004</c:v>
                </c:pt>
                <c:pt idx="7464">
                  <c:v>6463.7849999999999</c:v>
                </c:pt>
                <c:pt idx="7465">
                  <c:v>6464.6850000000004</c:v>
                </c:pt>
                <c:pt idx="7466">
                  <c:v>6465.2</c:v>
                </c:pt>
                <c:pt idx="7467">
                  <c:v>6465.8</c:v>
                </c:pt>
                <c:pt idx="7468">
                  <c:v>6466.1</c:v>
                </c:pt>
                <c:pt idx="7469">
                  <c:v>6467.3</c:v>
                </c:pt>
                <c:pt idx="7470">
                  <c:v>6467.9</c:v>
                </c:pt>
                <c:pt idx="7471">
                  <c:v>6468.5</c:v>
                </c:pt>
                <c:pt idx="7472">
                  <c:v>6469.1</c:v>
                </c:pt>
                <c:pt idx="7473">
                  <c:v>6469.7</c:v>
                </c:pt>
                <c:pt idx="7474">
                  <c:v>6470.3</c:v>
                </c:pt>
                <c:pt idx="7475">
                  <c:v>6470.9</c:v>
                </c:pt>
                <c:pt idx="7476">
                  <c:v>6471.5</c:v>
                </c:pt>
                <c:pt idx="7477">
                  <c:v>6472.1</c:v>
                </c:pt>
                <c:pt idx="7478">
                  <c:v>6472.7</c:v>
                </c:pt>
                <c:pt idx="7479">
                  <c:v>6473.3</c:v>
                </c:pt>
                <c:pt idx="7480">
                  <c:v>6473.9</c:v>
                </c:pt>
                <c:pt idx="7481">
                  <c:v>6474.5</c:v>
                </c:pt>
                <c:pt idx="7482">
                  <c:v>6475.1</c:v>
                </c:pt>
                <c:pt idx="7483">
                  <c:v>6475.7</c:v>
                </c:pt>
                <c:pt idx="7484">
                  <c:v>6475.9369999999999</c:v>
                </c:pt>
                <c:pt idx="7485">
                  <c:v>6476.6279999999997</c:v>
                </c:pt>
                <c:pt idx="7486">
                  <c:v>6477.2290000000003</c:v>
                </c:pt>
                <c:pt idx="7487">
                  <c:v>6477.7070000000003</c:v>
                </c:pt>
                <c:pt idx="7488">
                  <c:v>6478.1679999999997</c:v>
                </c:pt>
                <c:pt idx="7489">
                  <c:v>6478.366</c:v>
                </c:pt>
                <c:pt idx="7490">
                  <c:v>6478.7219999999998</c:v>
                </c:pt>
                <c:pt idx="7491">
                  <c:v>6479.5450000000001</c:v>
                </c:pt>
                <c:pt idx="7492">
                  <c:v>6480.4449999999997</c:v>
                </c:pt>
                <c:pt idx="7493">
                  <c:v>6481.0450000000001</c:v>
                </c:pt>
                <c:pt idx="7494">
                  <c:v>6481.6459999999997</c:v>
                </c:pt>
                <c:pt idx="7495">
                  <c:v>6482.2039999999997</c:v>
                </c:pt>
                <c:pt idx="7496">
                  <c:v>6482.5029999999997</c:v>
                </c:pt>
                <c:pt idx="7497">
                  <c:v>6483.4030000000002</c:v>
                </c:pt>
                <c:pt idx="7498">
                  <c:v>6484.0029999999997</c:v>
                </c:pt>
                <c:pt idx="7499">
                  <c:v>6485.5029999999997</c:v>
                </c:pt>
                <c:pt idx="7500">
                  <c:v>6486.1040000000003</c:v>
                </c:pt>
                <c:pt idx="7501">
                  <c:v>6486.7039999999997</c:v>
                </c:pt>
                <c:pt idx="7502">
                  <c:v>6487.4480000000003</c:v>
                </c:pt>
                <c:pt idx="7503">
                  <c:v>6488.183</c:v>
                </c:pt>
                <c:pt idx="7504">
                  <c:v>6488.7830000000004</c:v>
                </c:pt>
                <c:pt idx="7505">
                  <c:v>6489.3829999999998</c:v>
                </c:pt>
                <c:pt idx="7506">
                  <c:v>6489.683</c:v>
                </c:pt>
                <c:pt idx="7507">
                  <c:v>6490.2830000000004</c:v>
                </c:pt>
                <c:pt idx="7508">
                  <c:v>6491.4830000000002</c:v>
                </c:pt>
                <c:pt idx="7509">
                  <c:v>6491.7830000000004</c:v>
                </c:pt>
                <c:pt idx="7510">
                  <c:v>6492.683</c:v>
                </c:pt>
                <c:pt idx="7511">
                  <c:v>6493.2830000000004</c:v>
                </c:pt>
                <c:pt idx="7512">
                  <c:v>6493.8829999999998</c:v>
                </c:pt>
                <c:pt idx="7513">
                  <c:v>6494.4830000000002</c:v>
                </c:pt>
                <c:pt idx="7514">
                  <c:v>6496.5829999999996</c:v>
                </c:pt>
                <c:pt idx="7515">
                  <c:v>6496.8829999999998</c:v>
                </c:pt>
                <c:pt idx="7516">
                  <c:v>6499.2830000000004</c:v>
                </c:pt>
                <c:pt idx="7517">
                  <c:v>6499.8829999999998</c:v>
                </c:pt>
                <c:pt idx="7518">
                  <c:v>6500.4830000000002</c:v>
                </c:pt>
                <c:pt idx="7519">
                  <c:v>6500.7830000000004</c:v>
                </c:pt>
                <c:pt idx="7520">
                  <c:v>6501.3829999999998</c:v>
                </c:pt>
                <c:pt idx="7521">
                  <c:v>6502.8829999999998</c:v>
                </c:pt>
                <c:pt idx="7522">
                  <c:v>6503.4830000000002</c:v>
                </c:pt>
                <c:pt idx="7523">
                  <c:v>6504.0829999999996</c:v>
                </c:pt>
                <c:pt idx="7524">
                  <c:v>6504.683</c:v>
                </c:pt>
                <c:pt idx="7525">
                  <c:v>6505.2830000000004</c:v>
                </c:pt>
                <c:pt idx="7526">
                  <c:v>6506.7830000000004</c:v>
                </c:pt>
                <c:pt idx="7527">
                  <c:v>6507.3829999999998</c:v>
                </c:pt>
                <c:pt idx="7528">
                  <c:v>6507.9830000000002</c:v>
                </c:pt>
                <c:pt idx="7529">
                  <c:v>6508.8829999999998</c:v>
                </c:pt>
                <c:pt idx="7530">
                  <c:v>6509.4830000000002</c:v>
                </c:pt>
                <c:pt idx="7531">
                  <c:v>6509.7830000000004</c:v>
                </c:pt>
                <c:pt idx="7532">
                  <c:v>6510.683</c:v>
                </c:pt>
                <c:pt idx="7533">
                  <c:v>6511.5829999999996</c:v>
                </c:pt>
                <c:pt idx="7534">
                  <c:v>6512.183</c:v>
                </c:pt>
                <c:pt idx="7535">
                  <c:v>6512.7830000000004</c:v>
                </c:pt>
                <c:pt idx="7536">
                  <c:v>6513.3829999999998</c:v>
                </c:pt>
                <c:pt idx="7537">
                  <c:v>6514.8829999999998</c:v>
                </c:pt>
                <c:pt idx="7538">
                  <c:v>6515.7830000000004</c:v>
                </c:pt>
                <c:pt idx="7539">
                  <c:v>6516.3829999999998</c:v>
                </c:pt>
                <c:pt idx="7540">
                  <c:v>6516.9830000000002</c:v>
                </c:pt>
                <c:pt idx="7541">
                  <c:v>6517.5829999999996</c:v>
                </c:pt>
                <c:pt idx="7542">
                  <c:v>6518.183</c:v>
                </c:pt>
                <c:pt idx="7543">
                  <c:v>6518.7830000000004</c:v>
                </c:pt>
                <c:pt idx="7544">
                  <c:v>6519.2359999999999</c:v>
                </c:pt>
                <c:pt idx="7545">
                  <c:v>6520.4359999999997</c:v>
                </c:pt>
                <c:pt idx="7546">
                  <c:v>6521.0079999999998</c:v>
                </c:pt>
                <c:pt idx="7547">
                  <c:v>6521.6080000000002</c:v>
                </c:pt>
                <c:pt idx="7548">
                  <c:v>6522.2079999999996</c:v>
                </c:pt>
                <c:pt idx="7549">
                  <c:v>6523.1080000000002</c:v>
                </c:pt>
                <c:pt idx="7550">
                  <c:v>6523.7079999999996</c:v>
                </c:pt>
                <c:pt idx="7551">
                  <c:v>6524.3090000000002</c:v>
                </c:pt>
                <c:pt idx="7552">
                  <c:v>6524.8620000000001</c:v>
                </c:pt>
                <c:pt idx="7553">
                  <c:v>6525.4620000000004</c:v>
                </c:pt>
                <c:pt idx="7554">
                  <c:v>6526.0619999999999</c:v>
                </c:pt>
                <c:pt idx="7555">
                  <c:v>6526.6620000000003</c:v>
                </c:pt>
                <c:pt idx="7556">
                  <c:v>6527.2619999999997</c:v>
                </c:pt>
                <c:pt idx="7557">
                  <c:v>6527.5619999999999</c:v>
                </c:pt>
                <c:pt idx="7558">
                  <c:v>6528.4620000000004</c:v>
                </c:pt>
                <c:pt idx="7559">
                  <c:v>6528.7619999999997</c:v>
                </c:pt>
                <c:pt idx="7560">
                  <c:v>6529.6620000000003</c:v>
                </c:pt>
                <c:pt idx="7561">
                  <c:v>6530.2619999999997</c:v>
                </c:pt>
                <c:pt idx="7562">
                  <c:v>6530.8620000000001</c:v>
                </c:pt>
                <c:pt idx="7563">
                  <c:v>6531.4620000000004</c:v>
                </c:pt>
                <c:pt idx="7564">
                  <c:v>6532.0619999999999</c:v>
                </c:pt>
                <c:pt idx="7565">
                  <c:v>6532.6620000000003</c:v>
                </c:pt>
                <c:pt idx="7566">
                  <c:v>6533.2619999999997</c:v>
                </c:pt>
                <c:pt idx="7567">
                  <c:v>6533.5619999999999</c:v>
                </c:pt>
                <c:pt idx="7568">
                  <c:v>6534.4620000000004</c:v>
                </c:pt>
                <c:pt idx="7569">
                  <c:v>6535.0619999999999</c:v>
                </c:pt>
                <c:pt idx="7570">
                  <c:v>6535.6620000000003</c:v>
                </c:pt>
                <c:pt idx="7571">
                  <c:v>6536.2619999999997</c:v>
                </c:pt>
                <c:pt idx="7572">
                  <c:v>6536.8620000000001</c:v>
                </c:pt>
                <c:pt idx="7573">
                  <c:v>6537.7619999999997</c:v>
                </c:pt>
                <c:pt idx="7574">
                  <c:v>6538.3620000000001</c:v>
                </c:pt>
                <c:pt idx="7575">
                  <c:v>6538.9620000000004</c:v>
                </c:pt>
                <c:pt idx="7576">
                  <c:v>6539.8620000000001</c:v>
                </c:pt>
                <c:pt idx="7577">
                  <c:v>6540.7619999999997</c:v>
                </c:pt>
                <c:pt idx="7578">
                  <c:v>6541.6620000000003</c:v>
                </c:pt>
                <c:pt idx="7579">
                  <c:v>6542.2619999999997</c:v>
                </c:pt>
                <c:pt idx="7580">
                  <c:v>6542.8620000000001</c:v>
                </c:pt>
                <c:pt idx="7581">
                  <c:v>6543.4620000000004</c:v>
                </c:pt>
                <c:pt idx="7582">
                  <c:v>6544.0619999999999</c:v>
                </c:pt>
                <c:pt idx="7583">
                  <c:v>6544.6620000000003</c:v>
                </c:pt>
                <c:pt idx="7584">
                  <c:v>6545.2619999999997</c:v>
                </c:pt>
                <c:pt idx="7585">
                  <c:v>6545.8620000000001</c:v>
                </c:pt>
                <c:pt idx="7586">
                  <c:v>6546.4620000000004</c:v>
                </c:pt>
                <c:pt idx="7587">
                  <c:v>6547.3620000000001</c:v>
                </c:pt>
                <c:pt idx="7588">
                  <c:v>6547.9620000000004</c:v>
                </c:pt>
                <c:pt idx="7589">
                  <c:v>6548.5619999999999</c:v>
                </c:pt>
                <c:pt idx="7590">
                  <c:v>6549.1620000000003</c:v>
                </c:pt>
                <c:pt idx="7591">
                  <c:v>6549.7389999999996</c:v>
                </c:pt>
                <c:pt idx="7592">
                  <c:v>6550.2740000000003</c:v>
                </c:pt>
                <c:pt idx="7593">
                  <c:v>6550.8630000000003</c:v>
                </c:pt>
                <c:pt idx="7594">
                  <c:v>6551.4269999999997</c:v>
                </c:pt>
                <c:pt idx="7595">
                  <c:v>6552.027</c:v>
                </c:pt>
                <c:pt idx="7596">
                  <c:v>6552.9269999999997</c:v>
                </c:pt>
                <c:pt idx="7597">
                  <c:v>6553.4859999999999</c:v>
                </c:pt>
                <c:pt idx="7598">
                  <c:v>6554.3860000000004</c:v>
                </c:pt>
                <c:pt idx="7599">
                  <c:v>6554.6859999999997</c:v>
                </c:pt>
                <c:pt idx="7600">
                  <c:v>6555.549</c:v>
                </c:pt>
                <c:pt idx="7601">
                  <c:v>6556.1490000000003</c:v>
                </c:pt>
                <c:pt idx="7602">
                  <c:v>6557.049</c:v>
                </c:pt>
                <c:pt idx="7603">
                  <c:v>6557.9489999999996</c:v>
                </c:pt>
                <c:pt idx="7604">
                  <c:v>6558.549</c:v>
                </c:pt>
                <c:pt idx="7605">
                  <c:v>6559.1490000000003</c:v>
                </c:pt>
                <c:pt idx="7606">
                  <c:v>6559.7489999999998</c:v>
                </c:pt>
                <c:pt idx="7607">
                  <c:v>6560.3490000000002</c:v>
                </c:pt>
                <c:pt idx="7608">
                  <c:v>6560.9489999999996</c:v>
                </c:pt>
                <c:pt idx="7609">
                  <c:v>6561.549</c:v>
                </c:pt>
                <c:pt idx="7610">
                  <c:v>6562.7269999999999</c:v>
                </c:pt>
                <c:pt idx="7611">
                  <c:v>6563.3270000000002</c:v>
                </c:pt>
                <c:pt idx="7612">
                  <c:v>6563.6270000000004</c:v>
                </c:pt>
                <c:pt idx="7613">
                  <c:v>6564.527</c:v>
                </c:pt>
                <c:pt idx="7614">
                  <c:v>6565.1270000000004</c:v>
                </c:pt>
                <c:pt idx="7615">
                  <c:v>6566.576</c:v>
                </c:pt>
                <c:pt idx="7616">
                  <c:v>6567.4759999999997</c:v>
                </c:pt>
                <c:pt idx="7617">
                  <c:v>6568.076</c:v>
                </c:pt>
                <c:pt idx="7618">
                  <c:v>6568.6760000000004</c:v>
                </c:pt>
                <c:pt idx="7619">
                  <c:v>6569.576</c:v>
                </c:pt>
                <c:pt idx="7620">
                  <c:v>6570.1760000000004</c:v>
                </c:pt>
                <c:pt idx="7621">
                  <c:v>6570.7759999999998</c:v>
                </c:pt>
                <c:pt idx="7622">
                  <c:v>6571.3760000000002</c:v>
                </c:pt>
                <c:pt idx="7623">
                  <c:v>6571.9759999999997</c:v>
                </c:pt>
                <c:pt idx="7624">
                  <c:v>6572.8760000000002</c:v>
                </c:pt>
                <c:pt idx="7625">
                  <c:v>6573.4759999999997</c:v>
                </c:pt>
                <c:pt idx="7626">
                  <c:v>6574.3760000000002</c:v>
                </c:pt>
                <c:pt idx="7627">
                  <c:v>6574.9759999999997</c:v>
                </c:pt>
                <c:pt idx="7628">
                  <c:v>6575.576</c:v>
                </c:pt>
                <c:pt idx="7629">
                  <c:v>6576.1760000000004</c:v>
                </c:pt>
                <c:pt idx="7630">
                  <c:v>6576.7759999999998</c:v>
                </c:pt>
                <c:pt idx="7631">
                  <c:v>6577.3760000000002</c:v>
                </c:pt>
                <c:pt idx="7632">
                  <c:v>6577.9759999999997</c:v>
                </c:pt>
                <c:pt idx="7633">
                  <c:v>6578.2759999999998</c:v>
                </c:pt>
                <c:pt idx="7634">
                  <c:v>6579.1760000000004</c:v>
                </c:pt>
                <c:pt idx="7635">
                  <c:v>6579.7759999999998</c:v>
                </c:pt>
                <c:pt idx="7636">
                  <c:v>6580.9759999999997</c:v>
                </c:pt>
                <c:pt idx="7637">
                  <c:v>6581.576</c:v>
                </c:pt>
                <c:pt idx="7638">
                  <c:v>6581.8760000000002</c:v>
                </c:pt>
                <c:pt idx="7639">
                  <c:v>6582.4759999999997</c:v>
                </c:pt>
                <c:pt idx="7640">
                  <c:v>6583.6760000000004</c:v>
                </c:pt>
                <c:pt idx="7641">
                  <c:v>6584.2759999999998</c:v>
                </c:pt>
                <c:pt idx="7642">
                  <c:v>6584.8760000000002</c:v>
                </c:pt>
                <c:pt idx="7643">
                  <c:v>6585.4759999999997</c:v>
                </c:pt>
                <c:pt idx="7644">
                  <c:v>6586.3760000000002</c:v>
                </c:pt>
                <c:pt idx="7645">
                  <c:v>6586.9759999999997</c:v>
                </c:pt>
                <c:pt idx="7646">
                  <c:v>6587.8760000000002</c:v>
                </c:pt>
                <c:pt idx="7647">
                  <c:v>6588.4759999999997</c:v>
                </c:pt>
                <c:pt idx="7648">
                  <c:v>6589.076</c:v>
                </c:pt>
                <c:pt idx="7649">
                  <c:v>6589.6760000000004</c:v>
                </c:pt>
                <c:pt idx="7650">
                  <c:v>6589.9759999999997</c:v>
                </c:pt>
                <c:pt idx="7651">
                  <c:v>6590.576</c:v>
                </c:pt>
                <c:pt idx="7652">
                  <c:v>6591.7759999999998</c:v>
                </c:pt>
                <c:pt idx="7653">
                  <c:v>6592.3760000000002</c:v>
                </c:pt>
                <c:pt idx="7654">
                  <c:v>6592.9759999999997</c:v>
                </c:pt>
                <c:pt idx="7655">
                  <c:v>6593.576</c:v>
                </c:pt>
                <c:pt idx="7656">
                  <c:v>6594.1760000000004</c:v>
                </c:pt>
                <c:pt idx="7657">
                  <c:v>6594.7759999999998</c:v>
                </c:pt>
                <c:pt idx="7658">
                  <c:v>6595.076</c:v>
                </c:pt>
                <c:pt idx="7659">
                  <c:v>6595.9759999999997</c:v>
                </c:pt>
                <c:pt idx="7660">
                  <c:v>6596.576</c:v>
                </c:pt>
                <c:pt idx="7661">
                  <c:v>6597.4759999999997</c:v>
                </c:pt>
                <c:pt idx="7662">
                  <c:v>6597.7150000000001</c:v>
                </c:pt>
                <c:pt idx="7663">
                  <c:v>6598.6149999999998</c:v>
                </c:pt>
                <c:pt idx="7664">
                  <c:v>6599.2150000000001</c:v>
                </c:pt>
                <c:pt idx="7665">
                  <c:v>6599.8149999999996</c:v>
                </c:pt>
                <c:pt idx="7666">
                  <c:v>6600.415</c:v>
                </c:pt>
                <c:pt idx="7667">
                  <c:v>6601.3149999999996</c:v>
                </c:pt>
                <c:pt idx="7668">
                  <c:v>6601.915</c:v>
                </c:pt>
                <c:pt idx="7669">
                  <c:v>6602.8149999999996</c:v>
                </c:pt>
                <c:pt idx="7670">
                  <c:v>6603.7150000000001</c:v>
                </c:pt>
                <c:pt idx="7671">
                  <c:v>6604.6149999999998</c:v>
                </c:pt>
                <c:pt idx="7672">
                  <c:v>6605.2150000000001</c:v>
                </c:pt>
                <c:pt idx="7673">
                  <c:v>6605.8149999999996</c:v>
                </c:pt>
                <c:pt idx="7674">
                  <c:v>6606.7150000000001</c:v>
                </c:pt>
                <c:pt idx="7675">
                  <c:v>6607.3149999999996</c:v>
                </c:pt>
                <c:pt idx="7676">
                  <c:v>6607.915</c:v>
                </c:pt>
                <c:pt idx="7677">
                  <c:v>6608.5150000000003</c:v>
                </c:pt>
                <c:pt idx="7678">
                  <c:v>6609.1149999999998</c:v>
                </c:pt>
                <c:pt idx="7679">
                  <c:v>6609.7150000000001</c:v>
                </c:pt>
                <c:pt idx="7680">
                  <c:v>6610.3149999999996</c:v>
                </c:pt>
                <c:pt idx="7681">
                  <c:v>6611.5150000000003</c:v>
                </c:pt>
                <c:pt idx="7682">
                  <c:v>6612.415</c:v>
                </c:pt>
                <c:pt idx="7683">
                  <c:v>6613.0150000000003</c:v>
                </c:pt>
                <c:pt idx="7684">
                  <c:v>6613.6149999999998</c:v>
                </c:pt>
                <c:pt idx="7685">
                  <c:v>6614.2150000000001</c:v>
                </c:pt>
                <c:pt idx="7686">
                  <c:v>6614.8149999999996</c:v>
                </c:pt>
                <c:pt idx="7687">
                  <c:v>6615.7150000000001</c:v>
                </c:pt>
                <c:pt idx="7688">
                  <c:v>6616.0150000000003</c:v>
                </c:pt>
                <c:pt idx="7689">
                  <c:v>6616.915</c:v>
                </c:pt>
                <c:pt idx="7690">
                  <c:v>6617.4939999999997</c:v>
                </c:pt>
                <c:pt idx="7691">
                  <c:v>6618.0460000000003</c:v>
                </c:pt>
                <c:pt idx="7692">
                  <c:v>6618.3469999999998</c:v>
                </c:pt>
                <c:pt idx="7693">
                  <c:v>6619.2470000000003</c:v>
                </c:pt>
                <c:pt idx="7694">
                  <c:v>6620.1459999999997</c:v>
                </c:pt>
                <c:pt idx="7695">
                  <c:v>6621.3469999999998</c:v>
                </c:pt>
                <c:pt idx="7696">
                  <c:v>6621.6459999999997</c:v>
                </c:pt>
                <c:pt idx="7697">
                  <c:v>6622.4430000000002</c:v>
                </c:pt>
                <c:pt idx="7698">
                  <c:v>6623.0429999999997</c:v>
                </c:pt>
                <c:pt idx="7699">
                  <c:v>6623.643</c:v>
                </c:pt>
                <c:pt idx="7700">
                  <c:v>6624.2430000000004</c:v>
                </c:pt>
                <c:pt idx="7701">
                  <c:v>6624.5429999999997</c:v>
                </c:pt>
                <c:pt idx="7702">
                  <c:v>6625.4430000000002</c:v>
                </c:pt>
                <c:pt idx="7703">
                  <c:v>6626.0429999999997</c:v>
                </c:pt>
                <c:pt idx="7704">
                  <c:v>6627.5429999999997</c:v>
                </c:pt>
                <c:pt idx="7705">
                  <c:v>6628.143</c:v>
                </c:pt>
                <c:pt idx="7706">
                  <c:v>6628.4430000000002</c:v>
                </c:pt>
                <c:pt idx="7707">
                  <c:v>6629.3429999999998</c:v>
                </c:pt>
                <c:pt idx="7708">
                  <c:v>6629.643</c:v>
                </c:pt>
                <c:pt idx="7709">
                  <c:v>6630.8429999999998</c:v>
                </c:pt>
                <c:pt idx="7710">
                  <c:v>6631.7430000000004</c:v>
                </c:pt>
                <c:pt idx="7711">
                  <c:v>6632.3429999999998</c:v>
                </c:pt>
                <c:pt idx="7712">
                  <c:v>6632.9430000000002</c:v>
                </c:pt>
                <c:pt idx="7713">
                  <c:v>6633.5429999999997</c:v>
                </c:pt>
                <c:pt idx="7714">
                  <c:v>6634.143</c:v>
                </c:pt>
                <c:pt idx="7715">
                  <c:v>6634.7430000000004</c:v>
                </c:pt>
                <c:pt idx="7716">
                  <c:v>6636.2430000000004</c:v>
                </c:pt>
                <c:pt idx="7717">
                  <c:v>6636.8429999999998</c:v>
                </c:pt>
                <c:pt idx="7718">
                  <c:v>6637.4430000000002</c:v>
                </c:pt>
                <c:pt idx="7719">
                  <c:v>6638.0429999999997</c:v>
                </c:pt>
                <c:pt idx="7720">
                  <c:v>6638.3429999999998</c:v>
                </c:pt>
                <c:pt idx="7721">
                  <c:v>6639.72</c:v>
                </c:pt>
                <c:pt idx="7722">
                  <c:v>6640.3429999999998</c:v>
                </c:pt>
                <c:pt idx="7723">
                  <c:v>6641.2430000000004</c:v>
                </c:pt>
                <c:pt idx="7724">
                  <c:v>6641.8429999999998</c:v>
                </c:pt>
                <c:pt idx="7725">
                  <c:v>6642.4430000000002</c:v>
                </c:pt>
                <c:pt idx="7726">
                  <c:v>6643.0429999999997</c:v>
                </c:pt>
                <c:pt idx="7727">
                  <c:v>6643.6440000000002</c:v>
                </c:pt>
                <c:pt idx="7728">
                  <c:v>6644.8429999999998</c:v>
                </c:pt>
                <c:pt idx="7729">
                  <c:v>6645.4430000000002</c:v>
                </c:pt>
                <c:pt idx="7730">
                  <c:v>6646.3429999999998</c:v>
                </c:pt>
                <c:pt idx="7731">
                  <c:v>6647.2430000000004</c:v>
                </c:pt>
                <c:pt idx="7732">
                  <c:v>6647.5429999999997</c:v>
                </c:pt>
                <c:pt idx="7733">
                  <c:v>6648.7430000000004</c:v>
                </c:pt>
                <c:pt idx="7734">
                  <c:v>6649.3429999999998</c:v>
                </c:pt>
                <c:pt idx="7735">
                  <c:v>6649.9430000000002</c:v>
                </c:pt>
                <c:pt idx="7736">
                  <c:v>6651.1440000000002</c:v>
                </c:pt>
                <c:pt idx="7737">
                  <c:v>6651.7430000000004</c:v>
                </c:pt>
                <c:pt idx="7738">
                  <c:v>6652.3429999999998</c:v>
                </c:pt>
                <c:pt idx="7739">
                  <c:v>6652.6440000000002</c:v>
                </c:pt>
                <c:pt idx="7740">
                  <c:v>6654.1440000000002</c:v>
                </c:pt>
                <c:pt idx="7741">
                  <c:v>6654.7430000000004</c:v>
                </c:pt>
                <c:pt idx="7742">
                  <c:v>6655.3429999999998</c:v>
                </c:pt>
                <c:pt idx="7743">
                  <c:v>6655.9430000000002</c:v>
                </c:pt>
                <c:pt idx="7744">
                  <c:v>6656.2430000000004</c:v>
                </c:pt>
                <c:pt idx="7745">
                  <c:v>6657.4430000000002</c:v>
                </c:pt>
                <c:pt idx="7746">
                  <c:v>6658.0429999999997</c:v>
                </c:pt>
                <c:pt idx="7747">
                  <c:v>6658.6440000000002</c:v>
                </c:pt>
                <c:pt idx="7748">
                  <c:v>6659.2430000000004</c:v>
                </c:pt>
                <c:pt idx="7749">
                  <c:v>6659.8429999999998</c:v>
                </c:pt>
                <c:pt idx="7750">
                  <c:v>6660.7430000000004</c:v>
                </c:pt>
                <c:pt idx="7751">
                  <c:v>6661.3429999999998</c:v>
                </c:pt>
                <c:pt idx="7752">
                  <c:v>6661.9430000000002</c:v>
                </c:pt>
                <c:pt idx="7753">
                  <c:v>6662.5429999999997</c:v>
                </c:pt>
                <c:pt idx="7754">
                  <c:v>6664.0429999999997</c:v>
                </c:pt>
                <c:pt idx="7755">
                  <c:v>6664.9430000000002</c:v>
                </c:pt>
                <c:pt idx="7756">
                  <c:v>6665.8429999999998</c:v>
                </c:pt>
                <c:pt idx="7757">
                  <c:v>6666.4059999999999</c:v>
                </c:pt>
                <c:pt idx="7758">
                  <c:v>6666.7060000000001</c:v>
                </c:pt>
                <c:pt idx="7759">
                  <c:v>6667.3059999999996</c:v>
                </c:pt>
                <c:pt idx="7760">
                  <c:v>6668.2060000000001</c:v>
                </c:pt>
                <c:pt idx="7761">
                  <c:v>6668.8059999999996</c:v>
                </c:pt>
                <c:pt idx="7762">
                  <c:v>6670.0060000000003</c:v>
                </c:pt>
                <c:pt idx="7763">
                  <c:v>6670.3059999999996</c:v>
                </c:pt>
                <c:pt idx="7764">
                  <c:v>6671.5060000000003</c:v>
                </c:pt>
                <c:pt idx="7765">
                  <c:v>6672.4059999999999</c:v>
                </c:pt>
                <c:pt idx="7766">
                  <c:v>6673.3059999999996</c:v>
                </c:pt>
                <c:pt idx="7767">
                  <c:v>6673.9059999999999</c:v>
                </c:pt>
                <c:pt idx="7768">
                  <c:v>6675.1059999999998</c:v>
                </c:pt>
                <c:pt idx="7769">
                  <c:v>6675.7060000000001</c:v>
                </c:pt>
                <c:pt idx="7770">
                  <c:v>6676.3059999999996</c:v>
                </c:pt>
                <c:pt idx="7771">
                  <c:v>6677.5060000000003</c:v>
                </c:pt>
                <c:pt idx="7772">
                  <c:v>6678.4059999999999</c:v>
                </c:pt>
                <c:pt idx="7773">
                  <c:v>6678.7060000000001</c:v>
                </c:pt>
                <c:pt idx="7774">
                  <c:v>6679.9059999999999</c:v>
                </c:pt>
                <c:pt idx="7775">
                  <c:v>6680.7389999999996</c:v>
                </c:pt>
                <c:pt idx="7776">
                  <c:v>6681.3389999999999</c:v>
                </c:pt>
                <c:pt idx="7777">
                  <c:v>6681.8770000000004</c:v>
                </c:pt>
                <c:pt idx="7778">
                  <c:v>6682.4780000000001</c:v>
                </c:pt>
                <c:pt idx="7779">
                  <c:v>6683.0780000000004</c:v>
                </c:pt>
                <c:pt idx="7780">
                  <c:v>6684.2780000000002</c:v>
                </c:pt>
                <c:pt idx="7781">
                  <c:v>6684.8770000000004</c:v>
                </c:pt>
                <c:pt idx="7782">
                  <c:v>6686.0780000000004</c:v>
                </c:pt>
                <c:pt idx="7783">
                  <c:v>6687.2780000000002</c:v>
                </c:pt>
                <c:pt idx="7784">
                  <c:v>6688.4780000000001</c:v>
                </c:pt>
                <c:pt idx="7785">
                  <c:v>6688.7780000000002</c:v>
                </c:pt>
                <c:pt idx="7786">
                  <c:v>6689.6779999999999</c:v>
                </c:pt>
                <c:pt idx="7787">
                  <c:v>6690.2780000000002</c:v>
                </c:pt>
                <c:pt idx="7788">
                  <c:v>6691.1779999999999</c:v>
                </c:pt>
                <c:pt idx="7789">
                  <c:v>6691.7780000000002</c:v>
                </c:pt>
                <c:pt idx="7790">
                  <c:v>6692.3770000000004</c:v>
                </c:pt>
                <c:pt idx="7791">
                  <c:v>6693.1729999999998</c:v>
                </c:pt>
                <c:pt idx="7792">
                  <c:v>6693.7730000000001</c:v>
                </c:pt>
                <c:pt idx="7793">
                  <c:v>6694.6729999999998</c:v>
                </c:pt>
                <c:pt idx="7794">
                  <c:v>6695.2730000000001</c:v>
                </c:pt>
                <c:pt idx="7795">
                  <c:v>6695.8739999999998</c:v>
                </c:pt>
                <c:pt idx="7796">
                  <c:v>6696.7730000000001</c:v>
                </c:pt>
                <c:pt idx="7797">
                  <c:v>6697.3739999999998</c:v>
                </c:pt>
                <c:pt idx="7798">
                  <c:v>6697.9740000000002</c:v>
                </c:pt>
                <c:pt idx="7799">
                  <c:v>6698.5730000000003</c:v>
                </c:pt>
                <c:pt idx="7800">
                  <c:v>6698.8739999999998</c:v>
                </c:pt>
                <c:pt idx="7801">
                  <c:v>6699.7730000000001</c:v>
                </c:pt>
                <c:pt idx="7802">
                  <c:v>6700.0730000000003</c:v>
                </c:pt>
                <c:pt idx="7803">
                  <c:v>6700.6729999999998</c:v>
                </c:pt>
                <c:pt idx="7804">
                  <c:v>6701.5730000000003</c:v>
                </c:pt>
                <c:pt idx="7805">
                  <c:v>6702.1729999999998</c:v>
                </c:pt>
                <c:pt idx="7806">
                  <c:v>6702.7730000000001</c:v>
                </c:pt>
                <c:pt idx="7807">
                  <c:v>6703.0730000000003</c:v>
                </c:pt>
                <c:pt idx="7808">
                  <c:v>6703.9740000000002</c:v>
                </c:pt>
                <c:pt idx="7809">
                  <c:v>6704.8739999999998</c:v>
                </c:pt>
                <c:pt idx="7810">
                  <c:v>6705.4740000000002</c:v>
                </c:pt>
                <c:pt idx="7811">
                  <c:v>6706.0730000000003</c:v>
                </c:pt>
                <c:pt idx="7812">
                  <c:v>6707.2730000000001</c:v>
                </c:pt>
                <c:pt idx="7813">
                  <c:v>6707.8739999999998</c:v>
                </c:pt>
                <c:pt idx="7814">
                  <c:v>6708.4740000000002</c:v>
                </c:pt>
                <c:pt idx="7815">
                  <c:v>6709.3739999999998</c:v>
                </c:pt>
                <c:pt idx="7816">
                  <c:v>6709.6729999999998</c:v>
                </c:pt>
                <c:pt idx="7817">
                  <c:v>6710.5730000000003</c:v>
                </c:pt>
                <c:pt idx="7818">
                  <c:v>6710.8739999999998</c:v>
                </c:pt>
                <c:pt idx="7819">
                  <c:v>6711.7730000000001</c:v>
                </c:pt>
                <c:pt idx="7820">
                  <c:v>6712.3739999999998</c:v>
                </c:pt>
                <c:pt idx="7821">
                  <c:v>6712.6729999999998</c:v>
                </c:pt>
                <c:pt idx="7822">
                  <c:v>6713.8739999999998</c:v>
                </c:pt>
                <c:pt idx="7823">
                  <c:v>6714.4740000000002</c:v>
                </c:pt>
                <c:pt idx="7824">
                  <c:v>6715.0730000000003</c:v>
                </c:pt>
                <c:pt idx="7825">
                  <c:v>6715.6729999999998</c:v>
                </c:pt>
                <c:pt idx="7826">
                  <c:v>6715.9740000000002</c:v>
                </c:pt>
                <c:pt idx="7827">
                  <c:v>6716.5730000000003</c:v>
                </c:pt>
                <c:pt idx="7828">
                  <c:v>6717.15</c:v>
                </c:pt>
                <c:pt idx="7829">
                  <c:v>6718.3249999999998</c:v>
                </c:pt>
                <c:pt idx="7830">
                  <c:v>6718.9120000000003</c:v>
                </c:pt>
                <c:pt idx="7831">
                  <c:v>6719.1930000000002</c:v>
                </c:pt>
                <c:pt idx="7832">
                  <c:v>6720.0339999999997</c:v>
                </c:pt>
                <c:pt idx="7833">
                  <c:v>6720.6040000000003</c:v>
                </c:pt>
                <c:pt idx="7834">
                  <c:v>6721.1909999999998</c:v>
                </c:pt>
                <c:pt idx="7835">
                  <c:v>6721.7910000000002</c:v>
                </c:pt>
                <c:pt idx="7836">
                  <c:v>6722.0910000000003</c:v>
                </c:pt>
                <c:pt idx="7837">
                  <c:v>6722.6909999999998</c:v>
                </c:pt>
                <c:pt idx="7838">
                  <c:v>6723.8909999999996</c:v>
                </c:pt>
                <c:pt idx="7839">
                  <c:v>6724.491</c:v>
                </c:pt>
                <c:pt idx="7840">
                  <c:v>6725.0910000000003</c:v>
                </c:pt>
                <c:pt idx="7841">
                  <c:v>6725.6909999999998</c:v>
                </c:pt>
                <c:pt idx="7842">
                  <c:v>6726.2910000000002</c:v>
                </c:pt>
                <c:pt idx="7843">
                  <c:v>6727.1909999999998</c:v>
                </c:pt>
                <c:pt idx="7844">
                  <c:v>6727.7910000000002</c:v>
                </c:pt>
                <c:pt idx="7845">
                  <c:v>6728.3909999999996</c:v>
                </c:pt>
                <c:pt idx="7846">
                  <c:v>6728.991</c:v>
                </c:pt>
                <c:pt idx="7847">
                  <c:v>6729.5910000000003</c:v>
                </c:pt>
                <c:pt idx="7848">
                  <c:v>6730.1909999999998</c:v>
                </c:pt>
                <c:pt idx="7849">
                  <c:v>6730.7910000000002</c:v>
                </c:pt>
                <c:pt idx="7850">
                  <c:v>6731.6909999999998</c:v>
                </c:pt>
                <c:pt idx="7851">
                  <c:v>6732.2910000000002</c:v>
                </c:pt>
                <c:pt idx="7852">
                  <c:v>6732.5910000000003</c:v>
                </c:pt>
                <c:pt idx="7853">
                  <c:v>6733.366</c:v>
                </c:pt>
                <c:pt idx="7854">
                  <c:v>6733.9660000000003</c:v>
                </c:pt>
                <c:pt idx="7855">
                  <c:v>6734.5659999999998</c:v>
                </c:pt>
                <c:pt idx="7856">
                  <c:v>6735.1660000000002</c:v>
                </c:pt>
                <c:pt idx="7857">
                  <c:v>6735.7659999999996</c:v>
                </c:pt>
                <c:pt idx="7858">
                  <c:v>6736.366</c:v>
                </c:pt>
                <c:pt idx="7859">
                  <c:v>6736.9660000000003</c:v>
                </c:pt>
                <c:pt idx="7860">
                  <c:v>6738.1660000000002</c:v>
                </c:pt>
                <c:pt idx="7861">
                  <c:v>6738.7659999999996</c:v>
                </c:pt>
                <c:pt idx="7862">
                  <c:v>6739.366</c:v>
                </c:pt>
                <c:pt idx="7863">
                  <c:v>6739.9660000000003</c:v>
                </c:pt>
                <c:pt idx="7864">
                  <c:v>6741.1660000000002</c:v>
                </c:pt>
                <c:pt idx="7865">
                  <c:v>6741.4660000000003</c:v>
                </c:pt>
                <c:pt idx="7866">
                  <c:v>6742.366</c:v>
                </c:pt>
                <c:pt idx="7867">
                  <c:v>6742.9660000000003</c:v>
                </c:pt>
                <c:pt idx="7868">
                  <c:v>6743.5659999999998</c:v>
                </c:pt>
                <c:pt idx="7869">
                  <c:v>6744.1660000000002</c:v>
                </c:pt>
                <c:pt idx="7870">
                  <c:v>6744.7659999999996</c:v>
                </c:pt>
                <c:pt idx="7871">
                  <c:v>6745.366</c:v>
                </c:pt>
                <c:pt idx="7872">
                  <c:v>6745.9660000000003</c:v>
                </c:pt>
                <c:pt idx="7873">
                  <c:v>6746.5659999999998</c:v>
                </c:pt>
                <c:pt idx="7874">
                  <c:v>6747.1660000000002</c:v>
                </c:pt>
                <c:pt idx="7875">
                  <c:v>6748.0659999999998</c:v>
                </c:pt>
                <c:pt idx="7876">
                  <c:v>6748.9660000000003</c:v>
                </c:pt>
                <c:pt idx="7877">
                  <c:v>6749.24</c:v>
                </c:pt>
                <c:pt idx="7878">
                  <c:v>6750.14</c:v>
                </c:pt>
                <c:pt idx="7879">
                  <c:v>6750.74</c:v>
                </c:pt>
                <c:pt idx="7880">
                  <c:v>6751.64</c:v>
                </c:pt>
                <c:pt idx="7881">
                  <c:v>6752.54</c:v>
                </c:pt>
                <c:pt idx="7882">
                  <c:v>6753.14</c:v>
                </c:pt>
                <c:pt idx="7883">
                  <c:v>6753.7340000000004</c:v>
                </c:pt>
                <c:pt idx="7884">
                  <c:v>6754.3339999999998</c:v>
                </c:pt>
                <c:pt idx="7885">
                  <c:v>6754.634</c:v>
                </c:pt>
                <c:pt idx="7886">
                  <c:v>6755.2340000000004</c:v>
                </c:pt>
                <c:pt idx="7887">
                  <c:v>6756.4340000000002</c:v>
                </c:pt>
                <c:pt idx="7888">
                  <c:v>6756.7340000000004</c:v>
                </c:pt>
                <c:pt idx="7889">
                  <c:v>6757.3339999999998</c:v>
                </c:pt>
                <c:pt idx="7890">
                  <c:v>6757.9340000000002</c:v>
                </c:pt>
                <c:pt idx="7891">
                  <c:v>6758.8339999999998</c:v>
                </c:pt>
                <c:pt idx="7892">
                  <c:v>6760.3339999999998</c:v>
                </c:pt>
                <c:pt idx="7893">
                  <c:v>6761.5339999999997</c:v>
                </c:pt>
                <c:pt idx="7894">
                  <c:v>6761.8339999999998</c:v>
                </c:pt>
                <c:pt idx="7895">
                  <c:v>6763.3339999999998</c:v>
                </c:pt>
                <c:pt idx="7896">
                  <c:v>6763.634</c:v>
                </c:pt>
                <c:pt idx="7897">
                  <c:v>6764.5339999999997</c:v>
                </c:pt>
                <c:pt idx="7898">
                  <c:v>6765.4340000000002</c:v>
                </c:pt>
                <c:pt idx="7899">
                  <c:v>6765.7340000000004</c:v>
                </c:pt>
                <c:pt idx="7900">
                  <c:v>6766.634</c:v>
                </c:pt>
                <c:pt idx="7901">
                  <c:v>6767.2340000000004</c:v>
                </c:pt>
                <c:pt idx="7902">
                  <c:v>6767.8339999999998</c:v>
                </c:pt>
                <c:pt idx="7903">
                  <c:v>6768.134</c:v>
                </c:pt>
                <c:pt idx="7904">
                  <c:v>6769.0339999999997</c:v>
                </c:pt>
                <c:pt idx="7905">
                  <c:v>6769.3339999999998</c:v>
                </c:pt>
                <c:pt idx="7906">
                  <c:v>6770.1869999999999</c:v>
                </c:pt>
                <c:pt idx="7907">
                  <c:v>6771.17</c:v>
                </c:pt>
                <c:pt idx="7908">
                  <c:v>6771.77</c:v>
                </c:pt>
                <c:pt idx="7909">
                  <c:v>6772.576</c:v>
                </c:pt>
                <c:pt idx="7910">
                  <c:v>6773.5730000000003</c:v>
                </c:pt>
                <c:pt idx="7911">
                  <c:v>6773.8739999999998</c:v>
                </c:pt>
                <c:pt idx="7912">
                  <c:v>6774.473</c:v>
                </c:pt>
                <c:pt idx="7913">
                  <c:v>6775.3739999999998</c:v>
                </c:pt>
                <c:pt idx="7914">
                  <c:v>6775.973</c:v>
                </c:pt>
                <c:pt idx="7915">
                  <c:v>6776.8739999999998</c:v>
                </c:pt>
                <c:pt idx="7916">
                  <c:v>6777.1729999999998</c:v>
                </c:pt>
                <c:pt idx="7917">
                  <c:v>6778.0730000000003</c:v>
                </c:pt>
                <c:pt idx="7918">
                  <c:v>6778.6729999999998</c:v>
                </c:pt>
                <c:pt idx="7919">
                  <c:v>6778.973</c:v>
                </c:pt>
                <c:pt idx="7920">
                  <c:v>6780.1729999999998</c:v>
                </c:pt>
                <c:pt idx="7921">
                  <c:v>6781.0730000000003</c:v>
                </c:pt>
                <c:pt idx="7922">
                  <c:v>6781.6729999999998</c:v>
                </c:pt>
                <c:pt idx="7923">
                  <c:v>6782.2730000000001</c:v>
                </c:pt>
                <c:pt idx="7924">
                  <c:v>6782.8739999999998</c:v>
                </c:pt>
                <c:pt idx="7925">
                  <c:v>6783.473</c:v>
                </c:pt>
                <c:pt idx="7926">
                  <c:v>6784.3739999999998</c:v>
                </c:pt>
                <c:pt idx="7927">
                  <c:v>6784.973</c:v>
                </c:pt>
                <c:pt idx="7928">
                  <c:v>6785.2730000000001</c:v>
                </c:pt>
                <c:pt idx="7929">
                  <c:v>6786.473</c:v>
                </c:pt>
                <c:pt idx="7930">
                  <c:v>6787.0330000000004</c:v>
                </c:pt>
                <c:pt idx="7931">
                  <c:v>6787.933</c:v>
                </c:pt>
                <c:pt idx="7932">
                  <c:v>6788.5330000000004</c:v>
                </c:pt>
                <c:pt idx="7933">
                  <c:v>6788.8329999999996</c:v>
                </c:pt>
                <c:pt idx="7934">
                  <c:v>6789.433</c:v>
                </c:pt>
                <c:pt idx="7935">
                  <c:v>6790.3329999999996</c:v>
                </c:pt>
                <c:pt idx="7936">
                  <c:v>6790.933</c:v>
                </c:pt>
                <c:pt idx="7937">
                  <c:v>6791.5330000000004</c:v>
                </c:pt>
                <c:pt idx="7938">
                  <c:v>6791.8329999999996</c:v>
                </c:pt>
                <c:pt idx="7939">
                  <c:v>6792.7330000000002</c:v>
                </c:pt>
                <c:pt idx="7940">
                  <c:v>6793.0330000000004</c:v>
                </c:pt>
                <c:pt idx="7941">
                  <c:v>6793.933</c:v>
                </c:pt>
                <c:pt idx="7942">
                  <c:v>6794.5330000000004</c:v>
                </c:pt>
                <c:pt idx="7943">
                  <c:v>6795.433</c:v>
                </c:pt>
                <c:pt idx="7944">
                  <c:v>6796.0330000000004</c:v>
                </c:pt>
                <c:pt idx="7945">
                  <c:v>6796.6329999999998</c:v>
                </c:pt>
                <c:pt idx="7946">
                  <c:v>6796.933</c:v>
                </c:pt>
                <c:pt idx="7947">
                  <c:v>6797.8329999999996</c:v>
                </c:pt>
                <c:pt idx="7948">
                  <c:v>6798.433</c:v>
                </c:pt>
                <c:pt idx="7949">
                  <c:v>6799.0330000000004</c:v>
                </c:pt>
                <c:pt idx="7950">
                  <c:v>6799.6329999999998</c:v>
                </c:pt>
                <c:pt idx="7951">
                  <c:v>6799.933</c:v>
                </c:pt>
                <c:pt idx="7952">
                  <c:v>6800.7950000000001</c:v>
                </c:pt>
                <c:pt idx="7953">
                  <c:v>6801.0950000000003</c:v>
                </c:pt>
                <c:pt idx="7954">
                  <c:v>6802.5950000000003</c:v>
                </c:pt>
                <c:pt idx="7955">
                  <c:v>6803.4949999999999</c:v>
                </c:pt>
                <c:pt idx="7956">
                  <c:v>6804.3950000000004</c:v>
                </c:pt>
                <c:pt idx="7957">
                  <c:v>6805.5950000000003</c:v>
                </c:pt>
                <c:pt idx="7958">
                  <c:v>6806.4949999999999</c:v>
                </c:pt>
                <c:pt idx="7959">
                  <c:v>6807.0950000000003</c:v>
                </c:pt>
                <c:pt idx="7960">
                  <c:v>6807.3950000000004</c:v>
                </c:pt>
                <c:pt idx="7961">
                  <c:v>6808.5950000000003</c:v>
                </c:pt>
                <c:pt idx="7962">
                  <c:v>6809.1949999999997</c:v>
                </c:pt>
                <c:pt idx="7963">
                  <c:v>6810.3950000000004</c:v>
                </c:pt>
                <c:pt idx="7964">
                  <c:v>6810.9949999999999</c:v>
                </c:pt>
                <c:pt idx="7965">
                  <c:v>6811.5950000000003</c:v>
                </c:pt>
                <c:pt idx="7966">
                  <c:v>6812.13</c:v>
                </c:pt>
                <c:pt idx="7967">
                  <c:v>6812.9449999999997</c:v>
                </c:pt>
                <c:pt idx="7968">
                  <c:v>6813.2359999999999</c:v>
                </c:pt>
                <c:pt idx="7969">
                  <c:v>6815.0169999999998</c:v>
                </c:pt>
                <c:pt idx="7970">
                  <c:v>6815.6170000000002</c:v>
                </c:pt>
                <c:pt idx="7971">
                  <c:v>6816.2160000000003</c:v>
                </c:pt>
                <c:pt idx="7972">
                  <c:v>6816.8159999999998</c:v>
                </c:pt>
                <c:pt idx="7973">
                  <c:v>6817.4170000000004</c:v>
                </c:pt>
                <c:pt idx="7974">
                  <c:v>6818.0169999999998</c:v>
                </c:pt>
                <c:pt idx="7975">
                  <c:v>6818.6170000000002</c:v>
                </c:pt>
                <c:pt idx="7976">
                  <c:v>6819.2160000000003</c:v>
                </c:pt>
                <c:pt idx="7977">
                  <c:v>6819.5169999999998</c:v>
                </c:pt>
                <c:pt idx="7978">
                  <c:v>6820.4049999999997</c:v>
                </c:pt>
                <c:pt idx="7979">
                  <c:v>6821.0050000000001</c:v>
                </c:pt>
                <c:pt idx="7980">
                  <c:v>6821.4679999999998</c:v>
                </c:pt>
                <c:pt idx="7981">
                  <c:v>6821.9440000000004</c:v>
                </c:pt>
                <c:pt idx="7982">
                  <c:v>6822.5290000000005</c:v>
                </c:pt>
                <c:pt idx="7983">
                  <c:v>6823.1289999999999</c:v>
                </c:pt>
                <c:pt idx="7984">
                  <c:v>6823.6620000000003</c:v>
                </c:pt>
                <c:pt idx="7985">
                  <c:v>6824.5619999999999</c:v>
                </c:pt>
                <c:pt idx="7986">
                  <c:v>6826.6620000000003</c:v>
                </c:pt>
                <c:pt idx="7987">
                  <c:v>6826.9610000000002</c:v>
                </c:pt>
                <c:pt idx="7988">
                  <c:v>6827.5619999999999</c:v>
                </c:pt>
                <c:pt idx="7989">
                  <c:v>6828.1620000000003</c:v>
                </c:pt>
                <c:pt idx="7990">
                  <c:v>6829.0619999999999</c:v>
                </c:pt>
                <c:pt idx="7991">
                  <c:v>6829.9610000000002</c:v>
                </c:pt>
                <c:pt idx="7992">
                  <c:v>6830.5619999999999</c:v>
                </c:pt>
                <c:pt idx="7993">
                  <c:v>6831.4610000000002</c:v>
                </c:pt>
                <c:pt idx="7994">
                  <c:v>6832.3609999999999</c:v>
                </c:pt>
                <c:pt idx="7995">
                  <c:v>6832.9610000000002</c:v>
                </c:pt>
                <c:pt idx="7996">
                  <c:v>6833.2610000000004</c:v>
                </c:pt>
                <c:pt idx="7997">
                  <c:v>6834.1620000000003</c:v>
                </c:pt>
                <c:pt idx="7998">
                  <c:v>6835.0619999999999</c:v>
                </c:pt>
                <c:pt idx="7999">
                  <c:v>6835.9610000000002</c:v>
                </c:pt>
                <c:pt idx="8000">
                  <c:v>6837.1620000000003</c:v>
                </c:pt>
                <c:pt idx="8001">
                  <c:v>6837.7610000000004</c:v>
                </c:pt>
                <c:pt idx="8002">
                  <c:v>6838.3609999999999</c:v>
                </c:pt>
                <c:pt idx="8003">
                  <c:v>6838.9610000000002</c:v>
                </c:pt>
                <c:pt idx="8004">
                  <c:v>6839.8609999999999</c:v>
                </c:pt>
                <c:pt idx="8005">
                  <c:v>6840.4610000000002</c:v>
                </c:pt>
                <c:pt idx="8006">
                  <c:v>6840.7610000000004</c:v>
                </c:pt>
                <c:pt idx="8007">
                  <c:v>6841.6620000000003</c:v>
                </c:pt>
                <c:pt idx="8008">
                  <c:v>6842.5619999999999</c:v>
                </c:pt>
                <c:pt idx="8009">
                  <c:v>6843.1620000000003</c:v>
                </c:pt>
                <c:pt idx="8010">
                  <c:v>6843.4610000000002</c:v>
                </c:pt>
                <c:pt idx="8011">
                  <c:v>6844.3609999999999</c:v>
                </c:pt>
                <c:pt idx="8012">
                  <c:v>6845.5619999999999</c:v>
                </c:pt>
                <c:pt idx="8013">
                  <c:v>6846.4610000000002</c:v>
                </c:pt>
                <c:pt idx="8014">
                  <c:v>6847.0619999999999</c:v>
                </c:pt>
                <c:pt idx="8015">
                  <c:v>6847.3609999999999</c:v>
                </c:pt>
                <c:pt idx="8016">
                  <c:v>6848.2610000000004</c:v>
                </c:pt>
                <c:pt idx="8017">
                  <c:v>6849.1620000000003</c:v>
                </c:pt>
                <c:pt idx="8018">
                  <c:v>6850.0619999999999</c:v>
                </c:pt>
                <c:pt idx="8019">
                  <c:v>6850.9610000000002</c:v>
                </c:pt>
                <c:pt idx="8020">
                  <c:v>6851.5619999999999</c:v>
                </c:pt>
                <c:pt idx="8021">
                  <c:v>6852.04</c:v>
                </c:pt>
                <c:pt idx="8022">
                  <c:v>6853.24</c:v>
                </c:pt>
                <c:pt idx="8023">
                  <c:v>6853.54</c:v>
                </c:pt>
                <c:pt idx="8024">
                  <c:v>6854.44</c:v>
                </c:pt>
                <c:pt idx="8025">
                  <c:v>6854.74</c:v>
                </c:pt>
                <c:pt idx="8026">
                  <c:v>6855.94</c:v>
                </c:pt>
                <c:pt idx="8027">
                  <c:v>6856.54</c:v>
                </c:pt>
                <c:pt idx="8028">
                  <c:v>6857.44</c:v>
                </c:pt>
                <c:pt idx="8029">
                  <c:v>6858.04</c:v>
                </c:pt>
                <c:pt idx="8030">
                  <c:v>6858.64</c:v>
                </c:pt>
                <c:pt idx="8031">
                  <c:v>6859.24</c:v>
                </c:pt>
                <c:pt idx="8032">
                  <c:v>6859.84</c:v>
                </c:pt>
                <c:pt idx="8033">
                  <c:v>6860.44</c:v>
                </c:pt>
                <c:pt idx="8034">
                  <c:v>6860.74</c:v>
                </c:pt>
                <c:pt idx="8035">
                  <c:v>6861.64</c:v>
                </c:pt>
                <c:pt idx="8036">
                  <c:v>6862.24</c:v>
                </c:pt>
                <c:pt idx="8037">
                  <c:v>6862.7929999999997</c:v>
                </c:pt>
                <c:pt idx="8038">
                  <c:v>6863.9880000000003</c:v>
                </c:pt>
                <c:pt idx="8039">
                  <c:v>6864.7389999999996</c:v>
                </c:pt>
                <c:pt idx="8040">
                  <c:v>6865.2190000000001</c:v>
                </c:pt>
                <c:pt idx="8041">
                  <c:v>6865.4709999999995</c:v>
                </c:pt>
                <c:pt idx="8042">
                  <c:v>6866.2110000000002</c:v>
                </c:pt>
                <c:pt idx="8043">
                  <c:v>6866.7520000000004</c:v>
                </c:pt>
                <c:pt idx="8044">
                  <c:v>6868.5529999999999</c:v>
                </c:pt>
                <c:pt idx="8045">
                  <c:v>6869.7520000000004</c:v>
                </c:pt>
                <c:pt idx="8046">
                  <c:v>6870.0529999999999</c:v>
                </c:pt>
                <c:pt idx="8047">
                  <c:v>6870.6530000000002</c:v>
                </c:pt>
                <c:pt idx="8048">
                  <c:v>6872.7520000000004</c:v>
                </c:pt>
                <c:pt idx="8049">
                  <c:v>6873.3530000000001</c:v>
                </c:pt>
                <c:pt idx="8050">
                  <c:v>6873.9530000000004</c:v>
                </c:pt>
                <c:pt idx="8051">
                  <c:v>6874.5529999999999</c:v>
                </c:pt>
                <c:pt idx="8052">
                  <c:v>6875.7520000000004</c:v>
                </c:pt>
                <c:pt idx="8053">
                  <c:v>6876.3530000000001</c:v>
                </c:pt>
                <c:pt idx="8054">
                  <c:v>6878.1530000000002</c:v>
                </c:pt>
                <c:pt idx="8055">
                  <c:v>6879.0529999999999</c:v>
                </c:pt>
                <c:pt idx="8056">
                  <c:v>6879.3530000000001</c:v>
                </c:pt>
                <c:pt idx="8057">
                  <c:v>6880.2520000000004</c:v>
                </c:pt>
                <c:pt idx="8058">
                  <c:v>6880.8530000000001</c:v>
                </c:pt>
                <c:pt idx="8059">
                  <c:v>6881.1530000000002</c:v>
                </c:pt>
                <c:pt idx="8060">
                  <c:v>6882.9530000000004</c:v>
                </c:pt>
                <c:pt idx="8061">
                  <c:v>6883.2520000000004</c:v>
                </c:pt>
                <c:pt idx="8062">
                  <c:v>6884.4530000000004</c:v>
                </c:pt>
                <c:pt idx="8063">
                  <c:v>6885.0529999999999</c:v>
                </c:pt>
                <c:pt idx="8064">
                  <c:v>6885.9530000000004</c:v>
                </c:pt>
                <c:pt idx="8065">
                  <c:v>6886.5529999999999</c:v>
                </c:pt>
                <c:pt idx="8066">
                  <c:v>6886.8530000000001</c:v>
                </c:pt>
                <c:pt idx="8067">
                  <c:v>6887.4089999999997</c:v>
                </c:pt>
                <c:pt idx="8068">
                  <c:v>6887.9549999999999</c:v>
                </c:pt>
                <c:pt idx="8069">
                  <c:v>6888.5249999999996</c:v>
                </c:pt>
                <c:pt idx="8070">
                  <c:v>6889.7250000000004</c:v>
                </c:pt>
                <c:pt idx="8071">
                  <c:v>6890.3249999999998</c:v>
                </c:pt>
                <c:pt idx="8072">
                  <c:v>6890.625</c:v>
                </c:pt>
                <c:pt idx="8073">
                  <c:v>6891.5249999999996</c:v>
                </c:pt>
                <c:pt idx="8074">
                  <c:v>6891.8249999999998</c:v>
                </c:pt>
                <c:pt idx="8075">
                  <c:v>6893.3249999999998</c:v>
                </c:pt>
                <c:pt idx="8076">
                  <c:v>6893.9250000000002</c:v>
                </c:pt>
                <c:pt idx="8077">
                  <c:v>6895.7250000000004</c:v>
                </c:pt>
                <c:pt idx="8078">
                  <c:v>6896.625</c:v>
                </c:pt>
                <c:pt idx="8079">
                  <c:v>6897.2250000000004</c:v>
                </c:pt>
                <c:pt idx="8080">
                  <c:v>6897.8249999999998</c:v>
                </c:pt>
                <c:pt idx="8081">
                  <c:v>6898.125</c:v>
                </c:pt>
                <c:pt idx="8082">
                  <c:v>6898.7250000000004</c:v>
                </c:pt>
                <c:pt idx="8083">
                  <c:v>6899.9250000000002</c:v>
                </c:pt>
                <c:pt idx="8084">
                  <c:v>6900.8249999999998</c:v>
                </c:pt>
                <c:pt idx="8085">
                  <c:v>6901.125</c:v>
                </c:pt>
                <c:pt idx="8086">
                  <c:v>6901.7250000000004</c:v>
                </c:pt>
                <c:pt idx="8087">
                  <c:v>6903.2250000000004</c:v>
                </c:pt>
                <c:pt idx="8088">
                  <c:v>6903.8249999999998</c:v>
                </c:pt>
                <c:pt idx="8089">
                  <c:v>6904.125</c:v>
                </c:pt>
                <c:pt idx="8090">
                  <c:v>6905.3249999999998</c:v>
                </c:pt>
                <c:pt idx="8091">
                  <c:v>6906.5249999999996</c:v>
                </c:pt>
                <c:pt idx="8092">
                  <c:v>6907.125</c:v>
                </c:pt>
                <c:pt idx="8093">
                  <c:v>6907.7250000000004</c:v>
                </c:pt>
                <c:pt idx="8094">
                  <c:v>6908.3249999999998</c:v>
                </c:pt>
                <c:pt idx="8095">
                  <c:v>6908.9250000000002</c:v>
                </c:pt>
                <c:pt idx="8096">
                  <c:v>6909.5249999999996</c:v>
                </c:pt>
                <c:pt idx="8097">
                  <c:v>6910.7250000000004</c:v>
                </c:pt>
                <c:pt idx="8098">
                  <c:v>6911.3249999999998</c:v>
                </c:pt>
                <c:pt idx="8099">
                  <c:v>6913.125</c:v>
                </c:pt>
                <c:pt idx="8100">
                  <c:v>6913.7250000000004</c:v>
                </c:pt>
                <c:pt idx="8101">
                  <c:v>6914.9250000000002</c:v>
                </c:pt>
                <c:pt idx="8102">
                  <c:v>6915.4780000000001</c:v>
                </c:pt>
                <c:pt idx="8103">
                  <c:v>6915.9930000000004</c:v>
                </c:pt>
                <c:pt idx="8104">
                  <c:v>6916.46</c:v>
                </c:pt>
                <c:pt idx="8105">
                  <c:v>6916.9309999999996</c:v>
                </c:pt>
                <c:pt idx="8106">
                  <c:v>6917.6729999999998</c:v>
                </c:pt>
                <c:pt idx="8107">
                  <c:v>6918.8739999999998</c:v>
                </c:pt>
                <c:pt idx="8108">
                  <c:v>6919.4740000000002</c:v>
                </c:pt>
                <c:pt idx="8109">
                  <c:v>6920.3739999999998</c:v>
                </c:pt>
                <c:pt idx="8110">
                  <c:v>6920.6729999999998</c:v>
                </c:pt>
                <c:pt idx="8111">
                  <c:v>6921.2730000000001</c:v>
                </c:pt>
                <c:pt idx="8112">
                  <c:v>6922.1729999999998</c:v>
                </c:pt>
                <c:pt idx="8113">
                  <c:v>6922.7730000000001</c:v>
                </c:pt>
                <c:pt idx="8114">
                  <c:v>6923.6729999999998</c:v>
                </c:pt>
                <c:pt idx="8115">
                  <c:v>6924.5730000000003</c:v>
                </c:pt>
                <c:pt idx="8116">
                  <c:v>6924.8739999999998</c:v>
                </c:pt>
                <c:pt idx="8117">
                  <c:v>6925.7730000000001</c:v>
                </c:pt>
                <c:pt idx="8118">
                  <c:v>6926.6729999999998</c:v>
                </c:pt>
                <c:pt idx="8119">
                  <c:v>6927.2730000000001</c:v>
                </c:pt>
                <c:pt idx="8120">
                  <c:v>6927.5730000000003</c:v>
                </c:pt>
                <c:pt idx="8121">
                  <c:v>6928.4740000000002</c:v>
                </c:pt>
                <c:pt idx="8122">
                  <c:v>6929.0730000000003</c:v>
                </c:pt>
                <c:pt idx="8123">
                  <c:v>6930.2730000000001</c:v>
                </c:pt>
                <c:pt idx="8124">
                  <c:v>6930.808</c:v>
                </c:pt>
                <c:pt idx="8125">
                  <c:v>6932.0079999999998</c:v>
                </c:pt>
                <c:pt idx="8126">
                  <c:v>6932.5230000000001</c:v>
                </c:pt>
                <c:pt idx="8127">
                  <c:v>6933.0320000000002</c:v>
                </c:pt>
                <c:pt idx="8128">
                  <c:v>6933.2920000000004</c:v>
                </c:pt>
                <c:pt idx="8129">
                  <c:v>6934.3689999999997</c:v>
                </c:pt>
                <c:pt idx="8130">
                  <c:v>6934.9690000000001</c:v>
                </c:pt>
                <c:pt idx="8131">
                  <c:v>6935.2690000000002</c:v>
                </c:pt>
                <c:pt idx="8132">
                  <c:v>6936.4690000000001</c:v>
                </c:pt>
                <c:pt idx="8133">
                  <c:v>6937.0690000000004</c:v>
                </c:pt>
                <c:pt idx="8134">
                  <c:v>6937.6679999999997</c:v>
                </c:pt>
                <c:pt idx="8135">
                  <c:v>6938.2690000000002</c:v>
                </c:pt>
                <c:pt idx="8136">
                  <c:v>6939.1679999999997</c:v>
                </c:pt>
                <c:pt idx="8137">
                  <c:v>6939.4690000000001</c:v>
                </c:pt>
                <c:pt idx="8138">
                  <c:v>6940.183</c:v>
                </c:pt>
                <c:pt idx="8139">
                  <c:v>6940.683</c:v>
                </c:pt>
                <c:pt idx="8140">
                  <c:v>6941.5829999999996</c:v>
                </c:pt>
                <c:pt idx="8141">
                  <c:v>6942.4830000000002</c:v>
                </c:pt>
                <c:pt idx="8142">
                  <c:v>6943.0829999999996</c:v>
                </c:pt>
                <c:pt idx="8143">
                  <c:v>6943.2950000000001</c:v>
                </c:pt>
                <c:pt idx="8144">
                  <c:v>6943.9070000000002</c:v>
                </c:pt>
                <c:pt idx="8145">
                  <c:v>6944.6930000000002</c:v>
                </c:pt>
                <c:pt idx="8146">
                  <c:v>6945.5929999999998</c:v>
                </c:pt>
                <c:pt idx="8147">
                  <c:v>6946.4930000000004</c:v>
                </c:pt>
                <c:pt idx="8148">
                  <c:v>6947.0929999999998</c:v>
                </c:pt>
                <c:pt idx="8149">
                  <c:v>6947.9930000000004</c:v>
                </c:pt>
                <c:pt idx="8150">
                  <c:v>6948.5929999999998</c:v>
                </c:pt>
                <c:pt idx="8151">
                  <c:v>6949.7929999999997</c:v>
                </c:pt>
                <c:pt idx="8152">
                  <c:v>6950.9930000000004</c:v>
                </c:pt>
                <c:pt idx="8153">
                  <c:v>6951.5929999999998</c:v>
                </c:pt>
                <c:pt idx="8154">
                  <c:v>6952.1930000000002</c:v>
                </c:pt>
                <c:pt idx="8155">
                  <c:v>6952.7929999999997</c:v>
                </c:pt>
                <c:pt idx="8156">
                  <c:v>6953.0929999999998</c:v>
                </c:pt>
                <c:pt idx="8157">
                  <c:v>6953.6930000000002</c:v>
                </c:pt>
                <c:pt idx="8158">
                  <c:v>6955.1869999999999</c:v>
                </c:pt>
                <c:pt idx="8159">
                  <c:v>6955.4769999999999</c:v>
                </c:pt>
                <c:pt idx="8160">
                  <c:v>6955.9979999999996</c:v>
                </c:pt>
                <c:pt idx="8161">
                  <c:v>6956.8639999999996</c:v>
                </c:pt>
                <c:pt idx="8162">
                  <c:v>6957.7640000000001</c:v>
                </c:pt>
                <c:pt idx="8163">
                  <c:v>6958.6639999999998</c:v>
                </c:pt>
                <c:pt idx="8164">
                  <c:v>6959.2640000000001</c:v>
                </c:pt>
                <c:pt idx="8165">
                  <c:v>6960.1639999999998</c:v>
                </c:pt>
                <c:pt idx="8166">
                  <c:v>6961.3639999999996</c:v>
                </c:pt>
                <c:pt idx="8167">
                  <c:v>6961.9639999999999</c:v>
                </c:pt>
                <c:pt idx="8168">
                  <c:v>6962.2640000000001</c:v>
                </c:pt>
                <c:pt idx="8169">
                  <c:v>6963.1270000000004</c:v>
                </c:pt>
                <c:pt idx="8170">
                  <c:v>6963.7269999999999</c:v>
                </c:pt>
                <c:pt idx="8171">
                  <c:v>6964.3270000000002</c:v>
                </c:pt>
                <c:pt idx="8172">
                  <c:v>6964.9269999999997</c:v>
                </c:pt>
                <c:pt idx="8173">
                  <c:v>6965.527</c:v>
                </c:pt>
                <c:pt idx="8174">
                  <c:v>6965.8270000000002</c:v>
                </c:pt>
                <c:pt idx="8175">
                  <c:v>6966.7269999999999</c:v>
                </c:pt>
                <c:pt idx="8176">
                  <c:v>6967.6270000000004</c:v>
                </c:pt>
                <c:pt idx="8177">
                  <c:v>6967.9269999999997</c:v>
                </c:pt>
                <c:pt idx="8178">
                  <c:v>6969.4269999999997</c:v>
                </c:pt>
                <c:pt idx="8179">
                  <c:v>6970.027</c:v>
                </c:pt>
                <c:pt idx="8180">
                  <c:v>6970.9110000000001</c:v>
                </c:pt>
                <c:pt idx="8181">
                  <c:v>6971.5110000000004</c:v>
                </c:pt>
                <c:pt idx="8182">
                  <c:v>6972.1109999999999</c:v>
                </c:pt>
                <c:pt idx="8183">
                  <c:v>6972.7110000000002</c:v>
                </c:pt>
                <c:pt idx="8184">
                  <c:v>6973.3119999999999</c:v>
                </c:pt>
                <c:pt idx="8185">
                  <c:v>6973.5540000000001</c:v>
                </c:pt>
                <c:pt idx="8186">
                  <c:v>6974.8239999999996</c:v>
                </c:pt>
                <c:pt idx="8187">
                  <c:v>6975.7240000000002</c:v>
                </c:pt>
                <c:pt idx="8188">
                  <c:v>6976.3019999999997</c:v>
                </c:pt>
                <c:pt idx="8189">
                  <c:v>6976.8360000000002</c:v>
                </c:pt>
                <c:pt idx="8190">
                  <c:v>6977.3649999999998</c:v>
                </c:pt>
                <c:pt idx="8191">
                  <c:v>6977.6059999999998</c:v>
                </c:pt>
                <c:pt idx="8192">
                  <c:v>6979.5860000000002</c:v>
                </c:pt>
                <c:pt idx="8193">
                  <c:v>6979.8860000000004</c:v>
                </c:pt>
                <c:pt idx="8194">
                  <c:v>6981.0860000000002</c:v>
                </c:pt>
                <c:pt idx="8195">
                  <c:v>6981.6869999999999</c:v>
                </c:pt>
                <c:pt idx="8196">
                  <c:v>6982.2860000000001</c:v>
                </c:pt>
                <c:pt idx="8197">
                  <c:v>6983.1869999999999</c:v>
                </c:pt>
                <c:pt idx="8198">
                  <c:v>6984.0860000000002</c:v>
                </c:pt>
                <c:pt idx="8199">
                  <c:v>6984.6869999999999</c:v>
                </c:pt>
                <c:pt idx="8200">
                  <c:v>6985.2860000000001</c:v>
                </c:pt>
                <c:pt idx="8201">
                  <c:v>6985.8860000000004</c:v>
                </c:pt>
                <c:pt idx="8202">
                  <c:v>6986.7860000000001</c:v>
                </c:pt>
                <c:pt idx="8203">
                  <c:v>6987.3860000000004</c:v>
                </c:pt>
                <c:pt idx="8204">
                  <c:v>6987.9859999999999</c:v>
                </c:pt>
                <c:pt idx="8205">
                  <c:v>6988.5860000000002</c:v>
                </c:pt>
                <c:pt idx="8206">
                  <c:v>6989.7860000000001</c:v>
                </c:pt>
                <c:pt idx="8207">
                  <c:v>6990.3860000000004</c:v>
                </c:pt>
                <c:pt idx="8208">
                  <c:v>6991.5860000000002</c:v>
                </c:pt>
                <c:pt idx="8209">
                  <c:v>6992.1869999999999</c:v>
                </c:pt>
                <c:pt idx="8210">
                  <c:v>6992.7860000000001</c:v>
                </c:pt>
                <c:pt idx="8211">
                  <c:v>6993.0860000000002</c:v>
                </c:pt>
                <c:pt idx="8212">
                  <c:v>6994.2860000000001</c:v>
                </c:pt>
                <c:pt idx="8213">
                  <c:v>6994.8860000000004</c:v>
                </c:pt>
                <c:pt idx="8214">
                  <c:v>6995.7860000000001</c:v>
                </c:pt>
                <c:pt idx="8215">
                  <c:v>6996.6869999999999</c:v>
                </c:pt>
                <c:pt idx="8216">
                  <c:v>6998.7860000000001</c:v>
                </c:pt>
                <c:pt idx="8217">
                  <c:v>6999.0860000000002</c:v>
                </c:pt>
                <c:pt idx="8218">
                  <c:v>7000.5860000000002</c:v>
                </c:pt>
                <c:pt idx="8219">
                  <c:v>7001.1869999999999</c:v>
                </c:pt>
                <c:pt idx="8220">
                  <c:v>7001.7860000000001</c:v>
                </c:pt>
                <c:pt idx="8221">
                  <c:v>7002.3860000000004</c:v>
                </c:pt>
                <c:pt idx="8222">
                  <c:v>7002.6869999999999</c:v>
                </c:pt>
                <c:pt idx="8223">
                  <c:v>7004.1869999999999</c:v>
                </c:pt>
                <c:pt idx="8224">
                  <c:v>7004.7860000000001</c:v>
                </c:pt>
                <c:pt idx="8225">
                  <c:v>7005.9859999999999</c:v>
                </c:pt>
                <c:pt idx="8226">
                  <c:v>7006.2860000000001</c:v>
                </c:pt>
                <c:pt idx="8227">
                  <c:v>7007.1869999999999</c:v>
                </c:pt>
                <c:pt idx="8228">
                  <c:v>7007.7860000000001</c:v>
                </c:pt>
                <c:pt idx="8229">
                  <c:v>7008.3860000000004</c:v>
                </c:pt>
                <c:pt idx="8230">
                  <c:v>7009.2860000000001</c:v>
                </c:pt>
                <c:pt idx="8231">
                  <c:v>7009.8860000000004</c:v>
                </c:pt>
                <c:pt idx="8232">
                  <c:v>7010.4859999999999</c:v>
                </c:pt>
                <c:pt idx="8233">
                  <c:v>7010.7860000000001</c:v>
                </c:pt>
                <c:pt idx="8234">
                  <c:v>7012.2860000000001</c:v>
                </c:pt>
                <c:pt idx="8235">
                  <c:v>7012.8860000000004</c:v>
                </c:pt>
                <c:pt idx="8236">
                  <c:v>7013.4859999999999</c:v>
                </c:pt>
                <c:pt idx="8237">
                  <c:v>7014.3860000000004</c:v>
                </c:pt>
                <c:pt idx="8238">
                  <c:v>7014.9859999999999</c:v>
                </c:pt>
                <c:pt idx="8239">
                  <c:v>7015.5860000000002</c:v>
                </c:pt>
                <c:pt idx="8240">
                  <c:v>7015.8860000000004</c:v>
                </c:pt>
                <c:pt idx="8241">
                  <c:v>7016.7860000000001</c:v>
                </c:pt>
                <c:pt idx="8242">
                  <c:v>7017.9859999999999</c:v>
                </c:pt>
                <c:pt idx="8243">
                  <c:v>7018.2860000000001</c:v>
                </c:pt>
                <c:pt idx="8244">
                  <c:v>7019.4859999999999</c:v>
                </c:pt>
                <c:pt idx="8245">
                  <c:v>7020.0860000000002</c:v>
                </c:pt>
                <c:pt idx="8246">
                  <c:v>7020.6869999999999</c:v>
                </c:pt>
                <c:pt idx="8247">
                  <c:v>7021.2860000000001</c:v>
                </c:pt>
                <c:pt idx="8248">
                  <c:v>7021.8860000000004</c:v>
                </c:pt>
                <c:pt idx="8249">
                  <c:v>7022.7860000000001</c:v>
                </c:pt>
                <c:pt idx="8250">
                  <c:v>7023.6869999999999</c:v>
                </c:pt>
                <c:pt idx="8251">
                  <c:v>7024.2860000000001</c:v>
                </c:pt>
                <c:pt idx="8252">
                  <c:v>7026.3860000000004</c:v>
                </c:pt>
                <c:pt idx="8253">
                  <c:v>7026.9859999999999</c:v>
                </c:pt>
                <c:pt idx="8254">
                  <c:v>7027.8860000000004</c:v>
                </c:pt>
                <c:pt idx="8255">
                  <c:v>7029.6869999999999</c:v>
                </c:pt>
                <c:pt idx="8256">
                  <c:v>7029.9859999999999</c:v>
                </c:pt>
                <c:pt idx="8257">
                  <c:v>7030.8860000000004</c:v>
                </c:pt>
                <c:pt idx="8258">
                  <c:v>7032.0659999999998</c:v>
                </c:pt>
                <c:pt idx="8259">
                  <c:v>7032.6670000000004</c:v>
                </c:pt>
                <c:pt idx="8260">
                  <c:v>7033.5659999999998</c:v>
                </c:pt>
                <c:pt idx="8261">
                  <c:v>7035.0659999999998</c:v>
                </c:pt>
                <c:pt idx="8262">
                  <c:v>7035.6670000000004</c:v>
                </c:pt>
                <c:pt idx="8263">
                  <c:v>7036.2669999999998</c:v>
                </c:pt>
                <c:pt idx="8264">
                  <c:v>7037.4660000000003</c:v>
                </c:pt>
                <c:pt idx="8265">
                  <c:v>7037.6760000000004</c:v>
                </c:pt>
                <c:pt idx="8266">
                  <c:v>7039.3059999999996</c:v>
                </c:pt>
                <c:pt idx="8267">
                  <c:v>7039.89</c:v>
                </c:pt>
                <c:pt idx="8268">
                  <c:v>7040.41</c:v>
                </c:pt>
                <c:pt idx="8269">
                  <c:v>7041.1310000000003</c:v>
                </c:pt>
                <c:pt idx="8270">
                  <c:v>7041.6080000000002</c:v>
                </c:pt>
                <c:pt idx="8271">
                  <c:v>7042.1019999999999</c:v>
                </c:pt>
                <c:pt idx="8272">
                  <c:v>7042.7020000000002</c:v>
                </c:pt>
                <c:pt idx="8273">
                  <c:v>7043.0010000000002</c:v>
                </c:pt>
                <c:pt idx="8274">
                  <c:v>7044.8010000000004</c:v>
                </c:pt>
                <c:pt idx="8275">
                  <c:v>7045.4009999999998</c:v>
                </c:pt>
                <c:pt idx="8276">
                  <c:v>7046.3010000000004</c:v>
                </c:pt>
                <c:pt idx="8277">
                  <c:v>7046.9009999999998</c:v>
                </c:pt>
                <c:pt idx="8278">
                  <c:v>7047.7860000000001</c:v>
                </c:pt>
                <c:pt idx="8279">
                  <c:v>7048.6859999999997</c:v>
                </c:pt>
                <c:pt idx="8280">
                  <c:v>7048.9849999999997</c:v>
                </c:pt>
                <c:pt idx="8281">
                  <c:v>7049.8739999999998</c:v>
                </c:pt>
                <c:pt idx="8282">
                  <c:v>7050.7740000000003</c:v>
                </c:pt>
                <c:pt idx="8283">
                  <c:v>7051.3739999999998</c:v>
                </c:pt>
                <c:pt idx="8284">
                  <c:v>7051.9740000000002</c:v>
                </c:pt>
                <c:pt idx="8285">
                  <c:v>7052.5739999999996</c:v>
                </c:pt>
                <c:pt idx="8286">
                  <c:v>7053.4740000000002</c:v>
                </c:pt>
                <c:pt idx="8287">
                  <c:v>7054.674</c:v>
                </c:pt>
                <c:pt idx="8288">
                  <c:v>7055.2740000000003</c:v>
                </c:pt>
                <c:pt idx="8289">
                  <c:v>7056.174</c:v>
                </c:pt>
                <c:pt idx="8290">
                  <c:v>7057.0739999999996</c:v>
                </c:pt>
                <c:pt idx="8291">
                  <c:v>7057.674</c:v>
                </c:pt>
                <c:pt idx="8292">
                  <c:v>7058.2740000000003</c:v>
                </c:pt>
                <c:pt idx="8293">
                  <c:v>7058.8739999999998</c:v>
                </c:pt>
                <c:pt idx="8294">
                  <c:v>7059.4740000000002</c:v>
                </c:pt>
                <c:pt idx="8295">
                  <c:v>7060.3739999999998</c:v>
                </c:pt>
                <c:pt idx="8296">
                  <c:v>7060.9740000000002</c:v>
                </c:pt>
                <c:pt idx="8297">
                  <c:v>7061.5209999999997</c:v>
                </c:pt>
                <c:pt idx="8298">
                  <c:v>7061.9740000000002</c:v>
                </c:pt>
                <c:pt idx="8299">
                  <c:v>7063.7</c:v>
                </c:pt>
                <c:pt idx="8300">
                  <c:v>7064.3</c:v>
                </c:pt>
                <c:pt idx="8301">
                  <c:v>7066.1</c:v>
                </c:pt>
                <c:pt idx="8302">
                  <c:v>7067</c:v>
                </c:pt>
                <c:pt idx="8303">
                  <c:v>7067.3</c:v>
                </c:pt>
                <c:pt idx="8304">
                  <c:v>7068.2</c:v>
                </c:pt>
                <c:pt idx="8305">
                  <c:v>7068.5</c:v>
                </c:pt>
                <c:pt idx="8306">
                  <c:v>7069.4</c:v>
                </c:pt>
                <c:pt idx="8307">
                  <c:v>7070</c:v>
                </c:pt>
                <c:pt idx="8308">
                  <c:v>7070.29</c:v>
                </c:pt>
                <c:pt idx="8309">
                  <c:v>7071.3980000000001</c:v>
                </c:pt>
                <c:pt idx="8310">
                  <c:v>7071.6639999999998</c:v>
                </c:pt>
                <c:pt idx="8311">
                  <c:v>7072.8639999999996</c:v>
                </c:pt>
                <c:pt idx="8312">
                  <c:v>7073.7640000000001</c:v>
                </c:pt>
                <c:pt idx="8313">
                  <c:v>7074.3639999999996</c:v>
                </c:pt>
                <c:pt idx="8314">
                  <c:v>7075.5640000000003</c:v>
                </c:pt>
                <c:pt idx="8315">
                  <c:v>7076.3710000000001</c:v>
                </c:pt>
                <c:pt idx="8316">
                  <c:v>7076.6710000000003</c:v>
                </c:pt>
                <c:pt idx="8317">
                  <c:v>7078.4709999999995</c:v>
                </c:pt>
                <c:pt idx="8318">
                  <c:v>7079.0709999999999</c:v>
                </c:pt>
                <c:pt idx="8319">
                  <c:v>7079.9709999999995</c:v>
                </c:pt>
                <c:pt idx="8320">
                  <c:v>7081.1710000000003</c:v>
                </c:pt>
                <c:pt idx="8321">
                  <c:v>7082.3710000000001</c:v>
                </c:pt>
                <c:pt idx="8322">
                  <c:v>7084.9549999999999</c:v>
                </c:pt>
                <c:pt idx="8323">
                  <c:v>7086.3109999999997</c:v>
                </c:pt>
                <c:pt idx="8324">
                  <c:v>7088.4110000000001</c:v>
                </c:pt>
                <c:pt idx="8325">
                  <c:v>7089.3109999999997</c:v>
                </c:pt>
                <c:pt idx="8326">
                  <c:v>7089.9110000000001</c:v>
                </c:pt>
                <c:pt idx="8327">
                  <c:v>7090.5110000000004</c:v>
                </c:pt>
                <c:pt idx="8328">
                  <c:v>7091.4110000000001</c:v>
                </c:pt>
                <c:pt idx="8329">
                  <c:v>7092.0110000000004</c:v>
                </c:pt>
                <c:pt idx="8330">
                  <c:v>7093.2110000000002</c:v>
                </c:pt>
                <c:pt idx="8331">
                  <c:v>7093.8109999999997</c:v>
                </c:pt>
                <c:pt idx="8332">
                  <c:v>7094.4110000000001</c:v>
                </c:pt>
                <c:pt idx="8333">
                  <c:v>7095.0110000000004</c:v>
                </c:pt>
                <c:pt idx="8334">
                  <c:v>7095.6109999999999</c:v>
                </c:pt>
                <c:pt idx="8335">
                  <c:v>7096.2110000000002</c:v>
                </c:pt>
                <c:pt idx="8336">
                  <c:v>7097.1109999999999</c:v>
                </c:pt>
                <c:pt idx="8337">
                  <c:v>7097.7110000000002</c:v>
                </c:pt>
                <c:pt idx="8338">
                  <c:v>7098.3109999999997</c:v>
                </c:pt>
                <c:pt idx="8339">
                  <c:v>7098.9110000000001</c:v>
                </c:pt>
                <c:pt idx="8340">
                  <c:v>7099.5110000000004</c:v>
                </c:pt>
                <c:pt idx="8341">
                  <c:v>7100.7110000000002</c:v>
                </c:pt>
                <c:pt idx="8342">
                  <c:v>7101.6109999999999</c:v>
                </c:pt>
                <c:pt idx="8343">
                  <c:v>7102.2110000000002</c:v>
                </c:pt>
                <c:pt idx="8344">
                  <c:v>7103.4110000000001</c:v>
                </c:pt>
                <c:pt idx="8345">
                  <c:v>7104.0110000000004</c:v>
                </c:pt>
                <c:pt idx="8346">
                  <c:v>7104.3109999999997</c:v>
                </c:pt>
                <c:pt idx="8347">
                  <c:v>7105.2110000000002</c:v>
                </c:pt>
                <c:pt idx="8348">
                  <c:v>7106.1109999999999</c:v>
                </c:pt>
                <c:pt idx="8349">
                  <c:v>7106.7110000000002</c:v>
                </c:pt>
                <c:pt idx="8350">
                  <c:v>7107.3109999999997</c:v>
                </c:pt>
                <c:pt idx="8351">
                  <c:v>7107.9110000000001</c:v>
                </c:pt>
                <c:pt idx="8352">
                  <c:v>7109.7110000000002</c:v>
                </c:pt>
                <c:pt idx="8353">
                  <c:v>7111.5110000000004</c:v>
                </c:pt>
                <c:pt idx="8354">
                  <c:v>7112.4110000000001</c:v>
                </c:pt>
                <c:pt idx="8355">
                  <c:v>7113.0110000000004</c:v>
                </c:pt>
                <c:pt idx="8356">
                  <c:v>7113.3109999999997</c:v>
                </c:pt>
                <c:pt idx="8357">
                  <c:v>7113.9110000000001</c:v>
                </c:pt>
                <c:pt idx="8358">
                  <c:v>7114.8109999999997</c:v>
                </c:pt>
                <c:pt idx="8359">
                  <c:v>7115.6719999999996</c:v>
                </c:pt>
                <c:pt idx="8360">
                  <c:v>7116.5280000000002</c:v>
                </c:pt>
                <c:pt idx="8361">
                  <c:v>7117.4279999999999</c:v>
                </c:pt>
                <c:pt idx="8362">
                  <c:v>7118.6270000000004</c:v>
                </c:pt>
                <c:pt idx="8363">
                  <c:v>7120.7280000000001</c:v>
                </c:pt>
                <c:pt idx="8364">
                  <c:v>7121.9279999999999</c:v>
                </c:pt>
                <c:pt idx="8365">
                  <c:v>7123.4279999999999</c:v>
                </c:pt>
                <c:pt idx="8366">
                  <c:v>7124.0280000000002</c:v>
                </c:pt>
                <c:pt idx="8367">
                  <c:v>7124.9279999999999</c:v>
                </c:pt>
                <c:pt idx="8368">
                  <c:v>7125.5280000000002</c:v>
                </c:pt>
                <c:pt idx="8369">
                  <c:v>7126.4279999999999</c:v>
                </c:pt>
                <c:pt idx="8370">
                  <c:v>7127.0280000000002</c:v>
                </c:pt>
                <c:pt idx="8371">
                  <c:v>7127.6270000000004</c:v>
                </c:pt>
                <c:pt idx="8372">
                  <c:v>7127.9279999999999</c:v>
                </c:pt>
                <c:pt idx="8373">
                  <c:v>7128.8280000000004</c:v>
                </c:pt>
                <c:pt idx="8374">
                  <c:v>7130.0280000000002</c:v>
                </c:pt>
                <c:pt idx="8375">
                  <c:v>7130.9279999999999</c:v>
                </c:pt>
                <c:pt idx="8376">
                  <c:v>7131.2280000000001</c:v>
                </c:pt>
                <c:pt idx="8377">
                  <c:v>7132.7280000000001</c:v>
                </c:pt>
                <c:pt idx="8378">
                  <c:v>7133.9279999999999</c:v>
                </c:pt>
                <c:pt idx="8379">
                  <c:v>7134.5280000000002</c:v>
                </c:pt>
                <c:pt idx="8380">
                  <c:v>7135.1270000000004</c:v>
                </c:pt>
                <c:pt idx="8381">
                  <c:v>7135.8689999999997</c:v>
                </c:pt>
                <c:pt idx="8382">
                  <c:v>7136.625</c:v>
                </c:pt>
                <c:pt idx="8383">
                  <c:v>7137.5240000000003</c:v>
                </c:pt>
                <c:pt idx="8384">
                  <c:v>7138.3440000000001</c:v>
                </c:pt>
                <c:pt idx="8385">
                  <c:v>7138.9089999999997</c:v>
                </c:pt>
                <c:pt idx="8386">
                  <c:v>7139.8090000000002</c:v>
                </c:pt>
                <c:pt idx="8387">
                  <c:v>7140.7079999999996</c:v>
                </c:pt>
                <c:pt idx="8388">
                  <c:v>7141.3090000000002</c:v>
                </c:pt>
                <c:pt idx="8389">
                  <c:v>7143.08</c:v>
                </c:pt>
                <c:pt idx="8390">
                  <c:v>7143.3789999999999</c:v>
                </c:pt>
                <c:pt idx="8391">
                  <c:v>7144.2790000000005</c:v>
                </c:pt>
                <c:pt idx="8392">
                  <c:v>7144.8789999999999</c:v>
                </c:pt>
                <c:pt idx="8393">
                  <c:v>7145.1790000000001</c:v>
                </c:pt>
                <c:pt idx="8394">
                  <c:v>7146.08</c:v>
                </c:pt>
                <c:pt idx="8395">
                  <c:v>7146.9790000000003</c:v>
                </c:pt>
                <c:pt idx="8396">
                  <c:v>7147.58</c:v>
                </c:pt>
                <c:pt idx="8397">
                  <c:v>7148.4790000000003</c:v>
                </c:pt>
                <c:pt idx="8398">
                  <c:v>7150.2790000000005</c:v>
                </c:pt>
                <c:pt idx="8399">
                  <c:v>7150.8789999999999</c:v>
                </c:pt>
                <c:pt idx="8400">
                  <c:v>7152.924</c:v>
                </c:pt>
                <c:pt idx="8401">
                  <c:v>7153.5240000000003</c:v>
                </c:pt>
                <c:pt idx="8402">
                  <c:v>7154.125</c:v>
                </c:pt>
                <c:pt idx="8403">
                  <c:v>7155.924</c:v>
                </c:pt>
                <c:pt idx="8404">
                  <c:v>7157.125</c:v>
                </c:pt>
                <c:pt idx="8405">
                  <c:v>7157.7240000000002</c:v>
                </c:pt>
                <c:pt idx="8406">
                  <c:v>7158.5649999999996</c:v>
                </c:pt>
                <c:pt idx="8407">
                  <c:v>7160.0649999999996</c:v>
                </c:pt>
                <c:pt idx="8408">
                  <c:v>7160.6660000000002</c:v>
                </c:pt>
                <c:pt idx="8409">
                  <c:v>7161.5649999999996</c:v>
                </c:pt>
                <c:pt idx="8410">
                  <c:v>7163.0429999999997</c:v>
                </c:pt>
                <c:pt idx="8411">
                  <c:v>7163.643</c:v>
                </c:pt>
                <c:pt idx="8412">
                  <c:v>7164.8429999999998</c:v>
                </c:pt>
                <c:pt idx="8413">
                  <c:v>7165.7430000000004</c:v>
                </c:pt>
                <c:pt idx="8414">
                  <c:v>7166.643</c:v>
                </c:pt>
                <c:pt idx="8415">
                  <c:v>7167.5429999999997</c:v>
                </c:pt>
                <c:pt idx="8416">
                  <c:v>7167.8429999999998</c:v>
                </c:pt>
                <c:pt idx="8417">
                  <c:v>7168.7430000000004</c:v>
                </c:pt>
                <c:pt idx="8418">
                  <c:v>7169.643</c:v>
                </c:pt>
                <c:pt idx="8419">
                  <c:v>7169.9430000000002</c:v>
                </c:pt>
                <c:pt idx="8420">
                  <c:v>7171.4430000000002</c:v>
                </c:pt>
                <c:pt idx="8421">
                  <c:v>7172.0429999999997</c:v>
                </c:pt>
                <c:pt idx="8422">
                  <c:v>7172.643</c:v>
                </c:pt>
                <c:pt idx="8423">
                  <c:v>7173.2430000000004</c:v>
                </c:pt>
                <c:pt idx="8424">
                  <c:v>7173.8429999999998</c:v>
                </c:pt>
                <c:pt idx="8425">
                  <c:v>7174.143</c:v>
                </c:pt>
                <c:pt idx="8426">
                  <c:v>7175.0429999999997</c:v>
                </c:pt>
                <c:pt idx="8427">
                  <c:v>7175.9430000000002</c:v>
                </c:pt>
                <c:pt idx="8428">
                  <c:v>7177.143</c:v>
                </c:pt>
                <c:pt idx="8429">
                  <c:v>7178.0429999999997</c:v>
                </c:pt>
                <c:pt idx="8430">
                  <c:v>7178.643</c:v>
                </c:pt>
                <c:pt idx="8431">
                  <c:v>7179.8429999999998</c:v>
                </c:pt>
                <c:pt idx="8432">
                  <c:v>7180.7430000000004</c:v>
                </c:pt>
                <c:pt idx="8433">
                  <c:v>7181.643</c:v>
                </c:pt>
                <c:pt idx="8434">
                  <c:v>7183.4430000000002</c:v>
                </c:pt>
                <c:pt idx="8435">
                  <c:v>7184.0429999999997</c:v>
                </c:pt>
                <c:pt idx="8436">
                  <c:v>7184.643</c:v>
                </c:pt>
                <c:pt idx="8437">
                  <c:v>7186.143</c:v>
                </c:pt>
                <c:pt idx="8438">
                  <c:v>7187.9430000000002</c:v>
                </c:pt>
                <c:pt idx="8439">
                  <c:v>7188.8429999999998</c:v>
                </c:pt>
                <c:pt idx="8440">
                  <c:v>7190.9430000000002</c:v>
                </c:pt>
                <c:pt idx="8441">
                  <c:v>7191.8429999999998</c:v>
                </c:pt>
                <c:pt idx="8442">
                  <c:v>7192.143</c:v>
                </c:pt>
                <c:pt idx="8443">
                  <c:v>7193.9430000000002</c:v>
                </c:pt>
                <c:pt idx="8444">
                  <c:v>7195.143</c:v>
                </c:pt>
                <c:pt idx="8445">
                  <c:v>7196.0429999999997</c:v>
                </c:pt>
                <c:pt idx="8446">
                  <c:v>7196.643</c:v>
                </c:pt>
                <c:pt idx="8447">
                  <c:v>7197.2430000000004</c:v>
                </c:pt>
                <c:pt idx="8448">
                  <c:v>7198.143</c:v>
                </c:pt>
                <c:pt idx="8449">
                  <c:v>7198.7430000000004</c:v>
                </c:pt>
                <c:pt idx="8450">
                  <c:v>7199.3429999999998</c:v>
                </c:pt>
                <c:pt idx="8451">
                  <c:v>7200.2430000000004</c:v>
                </c:pt>
                <c:pt idx="8452">
                  <c:v>7200.5429999999997</c:v>
                </c:pt>
                <c:pt idx="8453">
                  <c:v>7201.143</c:v>
                </c:pt>
                <c:pt idx="8454">
                  <c:v>7202.3429999999998</c:v>
                </c:pt>
                <c:pt idx="8455">
                  <c:v>7203.2430000000004</c:v>
                </c:pt>
                <c:pt idx="8456">
                  <c:v>7203.8429999999998</c:v>
                </c:pt>
                <c:pt idx="8457">
                  <c:v>7204.4430000000002</c:v>
                </c:pt>
                <c:pt idx="8458">
                  <c:v>7204.7430000000004</c:v>
                </c:pt>
                <c:pt idx="8459">
                  <c:v>7206.2430000000004</c:v>
                </c:pt>
                <c:pt idx="8460">
                  <c:v>7206.607</c:v>
                </c:pt>
                <c:pt idx="8461">
                  <c:v>7206.9539999999997</c:v>
                </c:pt>
                <c:pt idx="8462">
                  <c:v>7208.6229999999996</c:v>
                </c:pt>
                <c:pt idx="8463">
                  <c:v>7208.9229999999998</c:v>
                </c:pt>
                <c:pt idx="8464">
                  <c:v>7210.1229999999996</c:v>
                </c:pt>
                <c:pt idx="8465">
                  <c:v>7210.723</c:v>
                </c:pt>
                <c:pt idx="8466">
                  <c:v>7211.0230000000001</c:v>
                </c:pt>
                <c:pt idx="8467">
                  <c:v>7211.9229999999998</c:v>
                </c:pt>
                <c:pt idx="8468">
                  <c:v>7212.5230000000001</c:v>
                </c:pt>
                <c:pt idx="8469">
                  <c:v>7212.8230000000003</c:v>
                </c:pt>
                <c:pt idx="8470">
                  <c:v>7213.723</c:v>
                </c:pt>
                <c:pt idx="8471">
                  <c:v>7214.3230000000003</c:v>
                </c:pt>
                <c:pt idx="8472">
                  <c:v>7214.9229999999998</c:v>
                </c:pt>
                <c:pt idx="8473">
                  <c:v>7215.8230000000003</c:v>
                </c:pt>
                <c:pt idx="8474">
                  <c:v>7218.223</c:v>
                </c:pt>
                <c:pt idx="8475">
                  <c:v>7220.3230000000003</c:v>
                </c:pt>
                <c:pt idx="8476">
                  <c:v>7221.223</c:v>
                </c:pt>
                <c:pt idx="8477">
                  <c:v>7222.723</c:v>
                </c:pt>
                <c:pt idx="8478">
                  <c:v>7223.3779999999997</c:v>
                </c:pt>
                <c:pt idx="8479">
                  <c:v>7224.2389999999996</c:v>
                </c:pt>
                <c:pt idx="8480">
                  <c:v>7224.9589999999998</c:v>
                </c:pt>
                <c:pt idx="8481">
                  <c:v>7225.8590000000004</c:v>
                </c:pt>
                <c:pt idx="8482">
                  <c:v>7227.3590000000004</c:v>
                </c:pt>
                <c:pt idx="8483">
                  <c:v>7229.1589999999997</c:v>
                </c:pt>
                <c:pt idx="8484">
                  <c:v>7230.0590000000002</c:v>
                </c:pt>
                <c:pt idx="8485">
                  <c:v>7230.6589999999997</c:v>
                </c:pt>
                <c:pt idx="8486">
                  <c:v>7233.0590000000002</c:v>
                </c:pt>
                <c:pt idx="8487">
                  <c:v>7234.259</c:v>
                </c:pt>
                <c:pt idx="8488">
                  <c:v>7235.759</c:v>
                </c:pt>
                <c:pt idx="8489">
                  <c:v>7236.3590000000004</c:v>
                </c:pt>
                <c:pt idx="8490">
                  <c:v>7237.259</c:v>
                </c:pt>
                <c:pt idx="8491">
                  <c:v>7238.759</c:v>
                </c:pt>
                <c:pt idx="8492">
                  <c:v>7239.9589999999998</c:v>
                </c:pt>
                <c:pt idx="8493">
                  <c:v>7240.5590000000002</c:v>
                </c:pt>
                <c:pt idx="8494">
                  <c:v>7242.0590000000002</c:v>
                </c:pt>
                <c:pt idx="8495">
                  <c:v>7243.5590000000002</c:v>
                </c:pt>
                <c:pt idx="8496">
                  <c:v>7246.8590000000004</c:v>
                </c:pt>
                <c:pt idx="8497">
                  <c:v>7247.759</c:v>
                </c:pt>
                <c:pt idx="8498">
                  <c:v>7248.0590000000002</c:v>
                </c:pt>
                <c:pt idx="8499">
                  <c:v>7248.6589999999997</c:v>
                </c:pt>
                <c:pt idx="8500">
                  <c:v>7249.5590000000002</c:v>
                </c:pt>
                <c:pt idx="8501">
                  <c:v>7251.0590000000002</c:v>
                </c:pt>
                <c:pt idx="8502">
                  <c:v>7251.6589999999997</c:v>
                </c:pt>
                <c:pt idx="8503">
                  <c:v>7252.5590000000002</c:v>
                </c:pt>
                <c:pt idx="8504">
                  <c:v>7253.0810000000001</c:v>
                </c:pt>
                <c:pt idx="8505">
                  <c:v>7253.38</c:v>
                </c:pt>
                <c:pt idx="8506">
                  <c:v>7254.6369999999997</c:v>
                </c:pt>
                <c:pt idx="8507">
                  <c:v>7255.5370000000003</c:v>
                </c:pt>
                <c:pt idx="8508">
                  <c:v>7255.8370000000004</c:v>
                </c:pt>
                <c:pt idx="8509">
                  <c:v>7258.5370000000003</c:v>
                </c:pt>
                <c:pt idx="8510">
                  <c:v>7259.4369999999999</c:v>
                </c:pt>
                <c:pt idx="8511">
                  <c:v>7260.0370000000003</c:v>
                </c:pt>
                <c:pt idx="8512">
                  <c:v>7261.8370000000004</c:v>
                </c:pt>
                <c:pt idx="8513">
                  <c:v>7262.1369999999997</c:v>
                </c:pt>
                <c:pt idx="8514">
                  <c:v>7263.0370000000003</c:v>
                </c:pt>
                <c:pt idx="8515">
                  <c:v>7265.1369999999997</c:v>
                </c:pt>
                <c:pt idx="8516">
                  <c:v>7267.2370000000001</c:v>
                </c:pt>
                <c:pt idx="8517">
                  <c:v>7268.0519999999997</c:v>
                </c:pt>
                <c:pt idx="8518">
                  <c:v>7268.9780000000001</c:v>
                </c:pt>
                <c:pt idx="8519">
                  <c:v>7269.8779999999997</c:v>
                </c:pt>
                <c:pt idx="8520">
                  <c:v>7270.4780000000001</c:v>
                </c:pt>
                <c:pt idx="8521">
                  <c:v>7271.4809999999998</c:v>
                </c:pt>
                <c:pt idx="8522">
                  <c:v>7272.0810000000001</c:v>
                </c:pt>
                <c:pt idx="8523">
                  <c:v>7272.6809999999996</c:v>
                </c:pt>
                <c:pt idx="8524">
                  <c:v>7273.8810000000003</c:v>
                </c:pt>
                <c:pt idx="8525">
                  <c:v>7275.8549999999996</c:v>
                </c:pt>
                <c:pt idx="8526">
                  <c:v>7276.4560000000001</c:v>
                </c:pt>
                <c:pt idx="8527">
                  <c:v>7277.0550000000003</c:v>
                </c:pt>
                <c:pt idx="8528">
                  <c:v>7278.2550000000001</c:v>
                </c:pt>
                <c:pt idx="8529">
                  <c:v>7279.1549999999997</c:v>
                </c:pt>
                <c:pt idx="8530">
                  <c:v>7280.0550000000003</c:v>
                </c:pt>
                <c:pt idx="8531">
                  <c:v>7280.3549999999996</c:v>
                </c:pt>
                <c:pt idx="8532">
                  <c:v>7282.4560000000001</c:v>
                </c:pt>
                <c:pt idx="8533">
                  <c:v>7283.0550000000003</c:v>
                </c:pt>
                <c:pt idx="8534">
                  <c:v>7283.9560000000001</c:v>
                </c:pt>
                <c:pt idx="8535">
                  <c:v>7284.8549999999996</c:v>
                </c:pt>
                <c:pt idx="8536">
                  <c:v>7285.7550000000001</c:v>
                </c:pt>
                <c:pt idx="8537">
                  <c:v>7286.0550000000003</c:v>
                </c:pt>
                <c:pt idx="8538">
                  <c:v>7289.3549999999996</c:v>
                </c:pt>
                <c:pt idx="8539">
                  <c:v>7291.1549999999997</c:v>
                </c:pt>
                <c:pt idx="8540">
                  <c:v>7292.0550000000003</c:v>
                </c:pt>
                <c:pt idx="8541">
                  <c:v>7292.6549999999997</c:v>
                </c:pt>
                <c:pt idx="8542">
                  <c:v>7293.5550000000003</c:v>
                </c:pt>
                <c:pt idx="8543">
                  <c:v>7294.1549999999997</c:v>
                </c:pt>
                <c:pt idx="8544">
                  <c:v>7297.4560000000001</c:v>
                </c:pt>
                <c:pt idx="8545">
                  <c:v>7297.7550000000001</c:v>
                </c:pt>
                <c:pt idx="8546">
                  <c:v>7300.1549999999997</c:v>
                </c:pt>
                <c:pt idx="8547">
                  <c:v>7301.0550000000003</c:v>
                </c:pt>
                <c:pt idx="8548">
                  <c:v>7303.1549999999997</c:v>
                </c:pt>
                <c:pt idx="8549">
                  <c:v>7303.7550000000001</c:v>
                </c:pt>
                <c:pt idx="8550">
                  <c:v>7304.9560000000001</c:v>
                </c:pt>
                <c:pt idx="8551">
                  <c:v>7307.3549999999996</c:v>
                </c:pt>
                <c:pt idx="8552">
                  <c:v>7308.2550000000001</c:v>
                </c:pt>
                <c:pt idx="8553">
                  <c:v>7309.7550000000001</c:v>
                </c:pt>
                <c:pt idx="8554">
                  <c:v>7311.2550000000001</c:v>
                </c:pt>
                <c:pt idx="8555">
                  <c:v>7312.4560000000001</c:v>
                </c:pt>
                <c:pt idx="8556">
                  <c:v>7313.6549999999997</c:v>
                </c:pt>
                <c:pt idx="8557">
                  <c:v>7314.2550000000001</c:v>
                </c:pt>
                <c:pt idx="8558">
                  <c:v>7315.1549999999997</c:v>
                </c:pt>
                <c:pt idx="8559">
                  <c:v>7316.0550000000003</c:v>
                </c:pt>
                <c:pt idx="8560">
                  <c:v>7316.3549999999996</c:v>
                </c:pt>
                <c:pt idx="8561">
                  <c:v>7317.732</c:v>
                </c:pt>
                <c:pt idx="8562">
                  <c:v>7318.7510000000002</c:v>
                </c:pt>
                <c:pt idx="8563">
                  <c:v>7319.5209999999997</c:v>
                </c:pt>
                <c:pt idx="8564">
                  <c:v>7320.1220000000003</c:v>
                </c:pt>
                <c:pt idx="8565">
                  <c:v>7322.8220000000001</c:v>
                </c:pt>
                <c:pt idx="8566">
                  <c:v>7323.4210000000003</c:v>
                </c:pt>
                <c:pt idx="8567">
                  <c:v>7324.9210000000003</c:v>
                </c:pt>
                <c:pt idx="8568">
                  <c:v>7327.6220000000003</c:v>
                </c:pt>
                <c:pt idx="8569">
                  <c:v>7328.2219999999998</c:v>
                </c:pt>
                <c:pt idx="8570">
                  <c:v>7329.1220000000003</c:v>
                </c:pt>
                <c:pt idx="8571">
                  <c:v>7330.6220000000003</c:v>
                </c:pt>
                <c:pt idx="8572">
                  <c:v>7332.4210000000003</c:v>
                </c:pt>
                <c:pt idx="8573">
                  <c:v>7333.0209999999997</c:v>
                </c:pt>
                <c:pt idx="8574">
                  <c:v>7333.9210000000003</c:v>
                </c:pt>
                <c:pt idx="8575">
                  <c:v>7334.8220000000001</c:v>
                </c:pt>
                <c:pt idx="8576">
                  <c:v>7335.7219999999998</c:v>
                </c:pt>
                <c:pt idx="8577">
                  <c:v>7338.1220000000003</c:v>
                </c:pt>
                <c:pt idx="8578">
                  <c:v>7338.7219999999998</c:v>
                </c:pt>
                <c:pt idx="8579">
                  <c:v>7339.3220000000001</c:v>
                </c:pt>
                <c:pt idx="8580">
                  <c:v>7340.2219999999998</c:v>
                </c:pt>
                <c:pt idx="8581">
                  <c:v>7341.1220000000003</c:v>
                </c:pt>
                <c:pt idx="8582">
                  <c:v>7342.6220000000003</c:v>
                </c:pt>
                <c:pt idx="8583">
                  <c:v>7343.2219999999998</c:v>
                </c:pt>
                <c:pt idx="8584">
                  <c:v>7343.8220000000001</c:v>
                </c:pt>
                <c:pt idx="8585">
                  <c:v>7344.4210000000003</c:v>
                </c:pt>
                <c:pt idx="8586">
                  <c:v>7345.0209999999997</c:v>
                </c:pt>
                <c:pt idx="8587">
                  <c:v>7345.6220000000003</c:v>
                </c:pt>
                <c:pt idx="8588">
                  <c:v>7346.5209999999997</c:v>
                </c:pt>
                <c:pt idx="8589">
                  <c:v>7350.1220000000003</c:v>
                </c:pt>
                <c:pt idx="8590">
                  <c:v>7351.0209999999997</c:v>
                </c:pt>
                <c:pt idx="8591">
                  <c:v>7351.6220000000003</c:v>
                </c:pt>
                <c:pt idx="8592">
                  <c:v>7352.2219999999998</c:v>
                </c:pt>
                <c:pt idx="8593">
                  <c:v>7352.8220000000001</c:v>
                </c:pt>
                <c:pt idx="8594">
                  <c:v>7353.4189999999999</c:v>
                </c:pt>
                <c:pt idx="8595">
                  <c:v>7354.9189999999999</c:v>
                </c:pt>
                <c:pt idx="8596">
                  <c:v>7356.4189999999999</c:v>
                </c:pt>
                <c:pt idx="8597">
                  <c:v>7357.6189999999997</c:v>
                </c:pt>
                <c:pt idx="8598">
                  <c:v>7360.9080000000004</c:v>
                </c:pt>
                <c:pt idx="8599">
                  <c:v>7363.0079999999998</c:v>
                </c:pt>
                <c:pt idx="8600">
                  <c:v>7364.2079999999996</c:v>
                </c:pt>
                <c:pt idx="8601">
                  <c:v>7365.1080000000002</c:v>
                </c:pt>
                <c:pt idx="8602">
                  <c:v>7366.0079999999998</c:v>
                </c:pt>
                <c:pt idx="8603">
                  <c:v>7366.9080000000004</c:v>
                </c:pt>
                <c:pt idx="8604">
                  <c:v>7367.5079999999998</c:v>
                </c:pt>
                <c:pt idx="8605">
                  <c:v>7368.1080000000002</c:v>
                </c:pt>
                <c:pt idx="8606">
                  <c:v>7368.7079999999996</c:v>
                </c:pt>
                <c:pt idx="8607">
                  <c:v>7370.808</c:v>
                </c:pt>
                <c:pt idx="8608">
                  <c:v>7371.1080000000002</c:v>
                </c:pt>
                <c:pt idx="8609">
                  <c:v>7372.0079999999998</c:v>
                </c:pt>
                <c:pt idx="8610">
                  <c:v>7373.2079999999996</c:v>
                </c:pt>
                <c:pt idx="8611">
                  <c:v>7377.1080000000002</c:v>
                </c:pt>
                <c:pt idx="8612">
                  <c:v>7378.9080000000004</c:v>
                </c:pt>
                <c:pt idx="8613">
                  <c:v>7380.4080000000004</c:v>
                </c:pt>
                <c:pt idx="8614">
                  <c:v>7381.6080000000002</c:v>
                </c:pt>
                <c:pt idx="8615">
                  <c:v>7382.5079999999998</c:v>
                </c:pt>
                <c:pt idx="8616">
                  <c:v>7383.4080000000004</c:v>
                </c:pt>
                <c:pt idx="8617">
                  <c:v>7384.9080000000004</c:v>
                </c:pt>
                <c:pt idx="8618">
                  <c:v>7385.5079999999998</c:v>
                </c:pt>
                <c:pt idx="8619">
                  <c:v>7387.308</c:v>
                </c:pt>
                <c:pt idx="8620">
                  <c:v>7387.6080000000002</c:v>
                </c:pt>
                <c:pt idx="8621">
                  <c:v>7388.4669999999996</c:v>
                </c:pt>
                <c:pt idx="8622">
                  <c:v>7389.9669999999996</c:v>
                </c:pt>
                <c:pt idx="8623">
                  <c:v>7391.1670000000004</c:v>
                </c:pt>
                <c:pt idx="8624">
                  <c:v>7391.4669999999996</c:v>
                </c:pt>
                <c:pt idx="8625">
                  <c:v>7393.2669999999998</c:v>
                </c:pt>
                <c:pt idx="8626">
                  <c:v>7394.1670000000004</c:v>
                </c:pt>
                <c:pt idx="8627">
                  <c:v>7394.7669999999998</c:v>
                </c:pt>
                <c:pt idx="8628">
                  <c:v>7397.1670000000004</c:v>
                </c:pt>
                <c:pt idx="8629">
                  <c:v>7398.067</c:v>
                </c:pt>
                <c:pt idx="8630">
                  <c:v>7399.2669999999998</c:v>
                </c:pt>
                <c:pt idx="8631">
                  <c:v>7400.7669999999998</c:v>
                </c:pt>
                <c:pt idx="8632">
                  <c:v>7401.9669999999996</c:v>
                </c:pt>
                <c:pt idx="8633">
                  <c:v>7402.8670000000002</c:v>
                </c:pt>
                <c:pt idx="8634">
                  <c:v>7403.7669999999998</c:v>
                </c:pt>
                <c:pt idx="8635">
                  <c:v>7407.067</c:v>
                </c:pt>
                <c:pt idx="8636">
                  <c:v>7407.3670000000002</c:v>
                </c:pt>
                <c:pt idx="8637">
                  <c:v>7407.9669999999996</c:v>
                </c:pt>
                <c:pt idx="8638">
                  <c:v>7409.7669999999998</c:v>
                </c:pt>
                <c:pt idx="8639">
                  <c:v>7410.0659999999998</c:v>
                </c:pt>
                <c:pt idx="8640">
                  <c:v>7412.1350000000002</c:v>
                </c:pt>
                <c:pt idx="8641">
                  <c:v>7413.335</c:v>
                </c:pt>
                <c:pt idx="8642">
                  <c:v>7414.835</c:v>
                </c:pt>
                <c:pt idx="8643">
                  <c:v>7416.335</c:v>
                </c:pt>
                <c:pt idx="8644">
                  <c:v>7417.5349999999999</c:v>
                </c:pt>
                <c:pt idx="8645">
                  <c:v>7418.4350000000004</c:v>
                </c:pt>
                <c:pt idx="8646">
                  <c:v>7418.7349999999997</c:v>
                </c:pt>
                <c:pt idx="8647">
                  <c:v>7419.6350000000002</c:v>
                </c:pt>
                <c:pt idx="8648">
                  <c:v>7419.9350000000004</c:v>
                </c:pt>
                <c:pt idx="8649">
                  <c:v>7421.7</c:v>
                </c:pt>
                <c:pt idx="8650">
                  <c:v>7422.299</c:v>
                </c:pt>
                <c:pt idx="8651">
                  <c:v>7424.1</c:v>
                </c:pt>
                <c:pt idx="8652">
                  <c:v>7424.5770000000002</c:v>
                </c:pt>
                <c:pt idx="8653">
                  <c:v>7425.1760000000004</c:v>
                </c:pt>
                <c:pt idx="8654">
                  <c:v>7426.9769999999999</c:v>
                </c:pt>
                <c:pt idx="8655">
                  <c:v>7427.8760000000002</c:v>
                </c:pt>
                <c:pt idx="8656">
                  <c:v>7428.7759999999998</c:v>
                </c:pt>
                <c:pt idx="8657">
                  <c:v>7429.3760000000002</c:v>
                </c:pt>
                <c:pt idx="8658">
                  <c:v>7429.9759999999997</c:v>
                </c:pt>
                <c:pt idx="8659">
                  <c:v>7432.9759999999997</c:v>
                </c:pt>
                <c:pt idx="8660">
                  <c:v>7433.576</c:v>
                </c:pt>
                <c:pt idx="8661">
                  <c:v>7437.424</c:v>
                </c:pt>
                <c:pt idx="8662">
                  <c:v>7440.424</c:v>
                </c:pt>
                <c:pt idx="8663">
                  <c:v>7440.7240000000002</c:v>
                </c:pt>
                <c:pt idx="8664">
                  <c:v>7441.3239999999996</c:v>
                </c:pt>
                <c:pt idx="8665">
                  <c:v>7441.924</c:v>
                </c:pt>
                <c:pt idx="8666">
                  <c:v>7443.1239999999998</c:v>
                </c:pt>
                <c:pt idx="8667">
                  <c:v>7444.924</c:v>
                </c:pt>
                <c:pt idx="8668">
                  <c:v>7446.424</c:v>
                </c:pt>
                <c:pt idx="8669">
                  <c:v>7450.3239999999996</c:v>
                </c:pt>
                <c:pt idx="8670">
                  <c:v>7450.6239999999998</c:v>
                </c:pt>
                <c:pt idx="8671">
                  <c:v>7452.7240000000002</c:v>
                </c:pt>
                <c:pt idx="8672">
                  <c:v>7456.3239999999996</c:v>
                </c:pt>
                <c:pt idx="8673">
                  <c:v>7457.2240000000002</c:v>
                </c:pt>
                <c:pt idx="8674">
                  <c:v>7458.7240000000002</c:v>
                </c:pt>
                <c:pt idx="8675">
                  <c:v>7459.0240000000003</c:v>
                </c:pt>
                <c:pt idx="8676">
                  <c:v>7460.2240000000002</c:v>
                </c:pt>
                <c:pt idx="8677">
                  <c:v>7461.1239999999998</c:v>
                </c:pt>
                <c:pt idx="8678">
                  <c:v>7462.924</c:v>
                </c:pt>
                <c:pt idx="8679">
                  <c:v>7463.8239999999996</c:v>
                </c:pt>
                <c:pt idx="8680">
                  <c:v>7465.924</c:v>
                </c:pt>
                <c:pt idx="8681">
                  <c:v>7466.8239999999996</c:v>
                </c:pt>
                <c:pt idx="8682">
                  <c:v>7467.424</c:v>
                </c:pt>
                <c:pt idx="8683">
                  <c:v>7467.7240000000002</c:v>
                </c:pt>
                <c:pt idx="8684">
                  <c:v>7469.7420000000002</c:v>
                </c:pt>
                <c:pt idx="8685">
                  <c:v>7470.3419999999996</c:v>
                </c:pt>
                <c:pt idx="8686">
                  <c:v>7471.2420000000002</c:v>
                </c:pt>
                <c:pt idx="8687">
                  <c:v>7472.442</c:v>
                </c:pt>
                <c:pt idx="8688">
                  <c:v>7472.7420000000002</c:v>
                </c:pt>
                <c:pt idx="8689">
                  <c:v>7473.942</c:v>
                </c:pt>
                <c:pt idx="8690">
                  <c:v>7474.8419999999996</c:v>
                </c:pt>
                <c:pt idx="8691">
                  <c:v>7476.0420000000004</c:v>
                </c:pt>
                <c:pt idx="8692">
                  <c:v>7476.6419999999998</c:v>
                </c:pt>
                <c:pt idx="8693">
                  <c:v>7478.1419999999998</c:v>
                </c:pt>
                <c:pt idx="8694">
                  <c:v>7479.6279999999997</c:v>
                </c:pt>
                <c:pt idx="8695">
                  <c:v>7481.9459999999999</c:v>
                </c:pt>
                <c:pt idx="8696">
                  <c:v>7484.0460000000003</c:v>
                </c:pt>
                <c:pt idx="8697">
                  <c:v>7485.5460000000003</c:v>
                </c:pt>
                <c:pt idx="8698">
                  <c:v>7486.7470000000003</c:v>
                </c:pt>
                <c:pt idx="8699">
                  <c:v>7488.8469999999998</c:v>
                </c:pt>
                <c:pt idx="8700">
                  <c:v>7490.6459999999997</c:v>
                </c:pt>
                <c:pt idx="8701">
                  <c:v>7491.8469999999998</c:v>
                </c:pt>
                <c:pt idx="8702">
                  <c:v>7492.1459999999997</c:v>
                </c:pt>
                <c:pt idx="8703">
                  <c:v>7494.2470000000003</c:v>
                </c:pt>
                <c:pt idx="8704">
                  <c:v>7495.1459999999997</c:v>
                </c:pt>
                <c:pt idx="8705">
                  <c:v>7496.6459999999997</c:v>
                </c:pt>
                <c:pt idx="8706">
                  <c:v>7497.2470000000003</c:v>
                </c:pt>
                <c:pt idx="8707">
                  <c:v>7499.3469999999998</c:v>
                </c:pt>
                <c:pt idx="8708">
                  <c:v>7500.5460000000003</c:v>
                </c:pt>
                <c:pt idx="8709">
                  <c:v>7500.8469999999998</c:v>
                </c:pt>
                <c:pt idx="8710">
                  <c:v>7502.9459999999999</c:v>
                </c:pt>
                <c:pt idx="8711">
                  <c:v>7503.8469999999998</c:v>
                </c:pt>
                <c:pt idx="8712">
                  <c:v>7505.0460000000003</c:v>
                </c:pt>
                <c:pt idx="8713">
                  <c:v>7510.7470000000003</c:v>
                </c:pt>
                <c:pt idx="8714">
                  <c:v>7512.5460000000003</c:v>
                </c:pt>
                <c:pt idx="8715">
                  <c:v>7515.2470000000003</c:v>
                </c:pt>
                <c:pt idx="8716">
                  <c:v>7515.5460000000003</c:v>
                </c:pt>
                <c:pt idx="8717">
                  <c:v>7517.6459999999997</c:v>
                </c:pt>
                <c:pt idx="8718">
                  <c:v>7519.1459999999997</c:v>
                </c:pt>
                <c:pt idx="8719">
                  <c:v>7520.3469999999998</c:v>
                </c:pt>
                <c:pt idx="8720">
                  <c:v>7520.9459999999999</c:v>
                </c:pt>
                <c:pt idx="8721">
                  <c:v>7521.5460000000003</c:v>
                </c:pt>
                <c:pt idx="8722">
                  <c:v>7522.7470000000003</c:v>
                </c:pt>
                <c:pt idx="8723">
                  <c:v>7523.6459999999997</c:v>
                </c:pt>
                <c:pt idx="8724">
                  <c:v>7524.8469999999998</c:v>
                </c:pt>
                <c:pt idx="8725">
                  <c:v>7525.7470000000003</c:v>
                </c:pt>
                <c:pt idx="8726">
                  <c:v>7532.0460000000003</c:v>
                </c:pt>
                <c:pt idx="8727">
                  <c:v>7532.9459999999999</c:v>
                </c:pt>
                <c:pt idx="8728">
                  <c:v>7534.7470000000003</c:v>
                </c:pt>
                <c:pt idx="8729">
                  <c:v>7536.2470000000003</c:v>
                </c:pt>
                <c:pt idx="8730">
                  <c:v>7538.6459999999997</c:v>
                </c:pt>
                <c:pt idx="8731">
                  <c:v>7539.5460000000003</c:v>
                </c:pt>
                <c:pt idx="8732">
                  <c:v>7541.0460000000003</c:v>
                </c:pt>
                <c:pt idx="8733">
                  <c:v>7542.5460000000003</c:v>
                </c:pt>
                <c:pt idx="8734">
                  <c:v>7543.4459999999999</c:v>
                </c:pt>
                <c:pt idx="8735">
                  <c:v>7544.9459999999999</c:v>
                </c:pt>
                <c:pt idx="8736">
                  <c:v>7545.5460000000003</c:v>
                </c:pt>
                <c:pt idx="8737">
                  <c:v>7546.4459999999999</c:v>
                </c:pt>
                <c:pt idx="8738">
                  <c:v>7548.2470000000003</c:v>
                </c:pt>
                <c:pt idx="8739">
                  <c:v>7549.1459999999997</c:v>
                </c:pt>
                <c:pt idx="8740">
                  <c:v>7552.4459999999999</c:v>
                </c:pt>
                <c:pt idx="8741">
                  <c:v>7555.4359999999997</c:v>
                </c:pt>
                <c:pt idx="8742">
                  <c:v>7557.2359999999999</c:v>
                </c:pt>
                <c:pt idx="8743">
                  <c:v>7557.835</c:v>
                </c:pt>
                <c:pt idx="8744">
                  <c:v>7559.6360000000004</c:v>
                </c:pt>
                <c:pt idx="8745">
                  <c:v>7560.5360000000001</c:v>
                </c:pt>
                <c:pt idx="8746">
                  <c:v>7561.4359999999997</c:v>
                </c:pt>
                <c:pt idx="8747">
                  <c:v>7564.1360000000004</c:v>
                </c:pt>
                <c:pt idx="8748">
                  <c:v>7566.5360000000001</c:v>
                </c:pt>
                <c:pt idx="8749">
                  <c:v>7566.835</c:v>
                </c:pt>
                <c:pt idx="8750">
                  <c:v>7569.2359999999999</c:v>
                </c:pt>
                <c:pt idx="8751">
                  <c:v>7570.4359999999997</c:v>
                </c:pt>
                <c:pt idx="8752">
                  <c:v>7571.6360000000004</c:v>
                </c:pt>
                <c:pt idx="8753">
                  <c:v>7572.5360000000001</c:v>
                </c:pt>
                <c:pt idx="8754">
                  <c:v>7573.6859999999997</c:v>
                </c:pt>
                <c:pt idx="8755">
                  <c:v>7575.1859999999997</c:v>
                </c:pt>
                <c:pt idx="8756">
                  <c:v>7576.0860000000002</c:v>
                </c:pt>
                <c:pt idx="8757">
                  <c:v>7577.8860000000004</c:v>
                </c:pt>
                <c:pt idx="8758">
                  <c:v>7579.3860000000004</c:v>
                </c:pt>
                <c:pt idx="8759">
                  <c:v>7581.1859999999997</c:v>
                </c:pt>
                <c:pt idx="8760">
                  <c:v>7582.0860000000002</c:v>
                </c:pt>
                <c:pt idx="8761">
                  <c:v>7585.6859999999997</c:v>
                </c:pt>
                <c:pt idx="8762">
                  <c:v>7587.7860000000001</c:v>
                </c:pt>
                <c:pt idx="8763">
                  <c:v>7589.5860000000002</c:v>
                </c:pt>
                <c:pt idx="8764">
                  <c:v>7590.1859999999997</c:v>
                </c:pt>
                <c:pt idx="8765">
                  <c:v>7591.3860000000004</c:v>
                </c:pt>
                <c:pt idx="8766">
                  <c:v>7594.9859999999999</c:v>
                </c:pt>
                <c:pt idx="8767">
                  <c:v>7597.3860000000004</c:v>
                </c:pt>
                <c:pt idx="8768">
                  <c:v>7599.1859999999997</c:v>
                </c:pt>
                <c:pt idx="8769">
                  <c:v>7600.6859999999997</c:v>
                </c:pt>
                <c:pt idx="8770">
                  <c:v>7602.4859999999999</c:v>
                </c:pt>
                <c:pt idx="8771">
                  <c:v>7604.5860000000002</c:v>
                </c:pt>
                <c:pt idx="8772">
                  <c:v>7605.7860000000001</c:v>
                </c:pt>
                <c:pt idx="8773">
                  <c:v>7611.4859999999999</c:v>
                </c:pt>
                <c:pt idx="8774">
                  <c:v>7613.2860000000001</c:v>
                </c:pt>
                <c:pt idx="8775">
                  <c:v>7614.1859999999997</c:v>
                </c:pt>
                <c:pt idx="8776">
                  <c:v>7614.7860000000001</c:v>
                </c:pt>
                <c:pt idx="8777">
                  <c:v>7615.9859999999999</c:v>
                </c:pt>
                <c:pt idx="8778">
                  <c:v>7616.5860000000002</c:v>
                </c:pt>
                <c:pt idx="8779">
                  <c:v>7618.6859999999997</c:v>
                </c:pt>
                <c:pt idx="8780">
                  <c:v>7621.6859999999997</c:v>
                </c:pt>
                <c:pt idx="8781">
                  <c:v>7625.5860000000002</c:v>
                </c:pt>
                <c:pt idx="8782">
                  <c:v>7626.7860000000001</c:v>
                </c:pt>
                <c:pt idx="8783">
                  <c:v>7628.2860000000001</c:v>
                </c:pt>
                <c:pt idx="8784">
                  <c:v>7629.1859999999997</c:v>
                </c:pt>
                <c:pt idx="8785">
                  <c:v>7634.8860000000004</c:v>
                </c:pt>
                <c:pt idx="8786">
                  <c:v>7637.8860000000004</c:v>
                </c:pt>
                <c:pt idx="8787">
                  <c:v>7646.2860000000001</c:v>
                </c:pt>
                <c:pt idx="8788">
                  <c:v>7648.9859999999999</c:v>
                </c:pt>
                <c:pt idx="8789">
                  <c:v>7651.2150000000001</c:v>
                </c:pt>
                <c:pt idx="8790">
                  <c:v>7655.7150000000001</c:v>
                </c:pt>
                <c:pt idx="8791">
                  <c:v>7662.3149999999996</c:v>
                </c:pt>
                <c:pt idx="8792">
                  <c:v>7663.77</c:v>
                </c:pt>
                <c:pt idx="8793">
                  <c:v>7664.37</c:v>
                </c:pt>
                <c:pt idx="8794">
                  <c:v>7671.27</c:v>
                </c:pt>
                <c:pt idx="8795">
                  <c:v>7671.87</c:v>
                </c:pt>
                <c:pt idx="8796">
                  <c:v>7674.57</c:v>
                </c:pt>
                <c:pt idx="8797">
                  <c:v>7681.34</c:v>
                </c:pt>
                <c:pt idx="8798">
                  <c:v>7687.34</c:v>
                </c:pt>
                <c:pt idx="8799">
                  <c:v>7688.5410000000002</c:v>
                </c:pt>
                <c:pt idx="8800">
                  <c:v>7696.8649999999998</c:v>
                </c:pt>
                <c:pt idx="8801">
                  <c:v>7702.5649999999996</c:v>
                </c:pt>
                <c:pt idx="8802">
                  <c:v>7703.1660000000002</c:v>
                </c:pt>
                <c:pt idx="8803">
                  <c:v>7705.2659999999996</c:v>
                </c:pt>
                <c:pt idx="8804">
                  <c:v>7711.2659999999996</c:v>
                </c:pt>
                <c:pt idx="8805">
                  <c:v>7715.7659999999996</c:v>
                </c:pt>
                <c:pt idx="8806">
                  <c:v>7721.1660000000002</c:v>
                </c:pt>
                <c:pt idx="8807">
                  <c:v>7723.2659999999996</c:v>
                </c:pt>
                <c:pt idx="8808">
                  <c:v>7726.2659999999996</c:v>
                </c:pt>
                <c:pt idx="8809">
                  <c:v>7727.4650000000001</c:v>
                </c:pt>
                <c:pt idx="8810">
                  <c:v>7728.3649999999998</c:v>
                </c:pt>
                <c:pt idx="8811">
                  <c:v>7730.63</c:v>
                </c:pt>
                <c:pt idx="8812">
                  <c:v>7732.73</c:v>
                </c:pt>
                <c:pt idx="8813">
                  <c:v>7733.33</c:v>
                </c:pt>
                <c:pt idx="8814">
                  <c:v>7736.33</c:v>
                </c:pt>
                <c:pt idx="8815">
                  <c:v>7743.53</c:v>
                </c:pt>
                <c:pt idx="8816">
                  <c:v>7745.93</c:v>
                </c:pt>
                <c:pt idx="8817">
                  <c:v>7747.6509999999998</c:v>
                </c:pt>
                <c:pt idx="8818">
                  <c:v>7748.8509999999997</c:v>
                </c:pt>
                <c:pt idx="8819">
                  <c:v>7751.5510000000004</c:v>
                </c:pt>
                <c:pt idx="8820">
                  <c:v>7759.951</c:v>
                </c:pt>
                <c:pt idx="8821">
                  <c:v>7760.8509999999997</c:v>
                </c:pt>
                <c:pt idx="8822">
                  <c:v>7765.0420000000004</c:v>
                </c:pt>
                <c:pt idx="8823">
                  <c:v>7766.2420000000002</c:v>
                </c:pt>
                <c:pt idx="8824">
                  <c:v>7770.1419999999998</c:v>
                </c:pt>
                <c:pt idx="8825">
                  <c:v>7771.0420000000004</c:v>
                </c:pt>
                <c:pt idx="8826">
                  <c:v>7779.4409999999998</c:v>
                </c:pt>
                <c:pt idx="8827">
                  <c:v>7780.6419999999998</c:v>
                </c:pt>
                <c:pt idx="8828">
                  <c:v>7781.2420000000002</c:v>
                </c:pt>
                <c:pt idx="8829">
                  <c:v>7782.4409999999998</c:v>
                </c:pt>
                <c:pt idx="8830">
                  <c:v>7783.9409999999998</c:v>
                </c:pt>
                <c:pt idx="8831">
                  <c:v>7785.1419999999998</c:v>
                </c:pt>
                <c:pt idx="8832">
                  <c:v>7788.1419999999998</c:v>
                </c:pt>
                <c:pt idx="8833">
                  <c:v>7803.366</c:v>
                </c:pt>
                <c:pt idx="8834">
                  <c:v>7819.2629999999999</c:v>
                </c:pt>
                <c:pt idx="8835">
                  <c:v>7821.3630000000003</c:v>
                </c:pt>
                <c:pt idx="8836">
                  <c:v>7828.857</c:v>
                </c:pt>
                <c:pt idx="8837">
                  <c:v>7831.8360000000002</c:v>
                </c:pt>
                <c:pt idx="8838">
                  <c:v>7835.2139999999999</c:v>
                </c:pt>
                <c:pt idx="8839">
                  <c:v>7837.915</c:v>
                </c:pt>
                <c:pt idx="8840">
                  <c:v>7848.5730000000003</c:v>
                </c:pt>
                <c:pt idx="8841">
                  <c:v>7850.9719999999998</c:v>
                </c:pt>
                <c:pt idx="8842">
                  <c:v>7855.1480000000001</c:v>
                </c:pt>
                <c:pt idx="8843">
                  <c:v>7859.4639999999999</c:v>
                </c:pt>
                <c:pt idx="8844">
                  <c:v>7862.7020000000002</c:v>
                </c:pt>
                <c:pt idx="8845">
                  <c:v>7865.0829999999996</c:v>
                </c:pt>
                <c:pt idx="8846">
                  <c:v>7879.1679999999997</c:v>
                </c:pt>
                <c:pt idx="8847">
                  <c:v>7886.9120000000003</c:v>
                </c:pt>
                <c:pt idx="8848">
                  <c:v>7895.5550000000003</c:v>
                </c:pt>
                <c:pt idx="8849">
                  <c:v>7897.6139999999996</c:v>
                </c:pt>
                <c:pt idx="8850">
                  <c:v>7900.1959999999999</c:v>
                </c:pt>
                <c:pt idx="8851">
                  <c:v>7905.6379999999999</c:v>
                </c:pt>
                <c:pt idx="8852">
                  <c:v>7907.9080000000004</c:v>
                </c:pt>
                <c:pt idx="8853">
                  <c:v>7913.3959999999997</c:v>
                </c:pt>
                <c:pt idx="8854">
                  <c:v>7913.9620000000004</c:v>
                </c:pt>
                <c:pt idx="8855">
                  <c:v>7919.04</c:v>
                </c:pt>
                <c:pt idx="8856">
                  <c:v>7946.8410000000003</c:v>
                </c:pt>
                <c:pt idx="8857">
                  <c:v>7949.2709999999997</c:v>
                </c:pt>
                <c:pt idx="8858">
                  <c:v>7963.933</c:v>
                </c:pt>
                <c:pt idx="8859">
                  <c:v>7978.357</c:v>
                </c:pt>
                <c:pt idx="8860">
                  <c:v>7991.0069999999996</c:v>
                </c:pt>
                <c:pt idx="8861">
                  <c:v>8013.1329999999998</c:v>
                </c:pt>
                <c:pt idx="8862">
                  <c:v>8074.1189999999997</c:v>
                </c:pt>
                <c:pt idx="8863">
                  <c:v>8084.1819999999998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23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31</c:v>
                </c:pt>
                <c:pt idx="21">
                  <c:v>34</c:v>
                </c:pt>
                <c:pt idx="22">
                  <c:v>37</c:v>
                </c:pt>
                <c:pt idx="23">
                  <c:v>39</c:v>
                </c:pt>
                <c:pt idx="24">
                  <c:v>38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31</c:v>
                </c:pt>
                <c:pt idx="38">
                  <c:v>31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28</c:v>
                </c:pt>
                <c:pt idx="58">
                  <c:v>31</c:v>
                </c:pt>
                <c:pt idx="59">
                  <c:v>34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28</c:v>
                </c:pt>
                <c:pt idx="74">
                  <c:v>28</c:v>
                </c:pt>
                <c:pt idx="75">
                  <c:v>30</c:v>
                </c:pt>
                <c:pt idx="76">
                  <c:v>29</c:v>
                </c:pt>
                <c:pt idx="77">
                  <c:v>27</c:v>
                </c:pt>
                <c:pt idx="78">
                  <c:v>27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33</c:v>
                </c:pt>
                <c:pt idx="93">
                  <c:v>36</c:v>
                </c:pt>
                <c:pt idx="94">
                  <c:v>36</c:v>
                </c:pt>
                <c:pt idx="95">
                  <c:v>39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40</c:v>
                </c:pt>
                <c:pt idx="105">
                  <c:v>40</c:v>
                </c:pt>
                <c:pt idx="106">
                  <c:v>43</c:v>
                </c:pt>
                <c:pt idx="107">
                  <c:v>46</c:v>
                </c:pt>
                <c:pt idx="108">
                  <c:v>46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41</c:v>
                </c:pt>
                <c:pt idx="115">
                  <c:v>41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50</c:v>
                </c:pt>
                <c:pt idx="125">
                  <c:v>53</c:v>
                </c:pt>
                <c:pt idx="126">
                  <c:v>53</c:v>
                </c:pt>
                <c:pt idx="127">
                  <c:v>56</c:v>
                </c:pt>
                <c:pt idx="128">
                  <c:v>56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62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67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82</c:v>
                </c:pt>
                <c:pt idx="159">
                  <c:v>80</c:v>
                </c:pt>
                <c:pt idx="160">
                  <c:v>83</c:v>
                </c:pt>
                <c:pt idx="161">
                  <c:v>85</c:v>
                </c:pt>
                <c:pt idx="162">
                  <c:v>84</c:v>
                </c:pt>
                <c:pt idx="163">
                  <c:v>84</c:v>
                </c:pt>
                <c:pt idx="164">
                  <c:v>82</c:v>
                </c:pt>
                <c:pt idx="165">
                  <c:v>85</c:v>
                </c:pt>
                <c:pt idx="166">
                  <c:v>85</c:v>
                </c:pt>
                <c:pt idx="167">
                  <c:v>83</c:v>
                </c:pt>
                <c:pt idx="168">
                  <c:v>82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84</c:v>
                </c:pt>
                <c:pt idx="173">
                  <c:v>84</c:v>
                </c:pt>
                <c:pt idx="174">
                  <c:v>83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84</c:v>
                </c:pt>
                <c:pt idx="184">
                  <c:v>86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88</c:v>
                </c:pt>
                <c:pt idx="189">
                  <c:v>88</c:v>
                </c:pt>
                <c:pt idx="190">
                  <c:v>91</c:v>
                </c:pt>
                <c:pt idx="191">
                  <c:v>91</c:v>
                </c:pt>
                <c:pt idx="192">
                  <c:v>90</c:v>
                </c:pt>
                <c:pt idx="193">
                  <c:v>93</c:v>
                </c:pt>
                <c:pt idx="194">
                  <c:v>93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104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103</c:v>
                </c:pt>
                <c:pt idx="217">
                  <c:v>108</c:v>
                </c:pt>
                <c:pt idx="218">
                  <c:v>108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106</c:v>
                </c:pt>
                <c:pt idx="223">
                  <c:v>106</c:v>
                </c:pt>
                <c:pt idx="224">
                  <c:v>104</c:v>
                </c:pt>
                <c:pt idx="225">
                  <c:v>107</c:v>
                </c:pt>
                <c:pt idx="226">
                  <c:v>106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108</c:v>
                </c:pt>
                <c:pt idx="234">
                  <c:v>111</c:v>
                </c:pt>
                <c:pt idx="235">
                  <c:v>111</c:v>
                </c:pt>
                <c:pt idx="236">
                  <c:v>114</c:v>
                </c:pt>
                <c:pt idx="237">
                  <c:v>111</c:v>
                </c:pt>
                <c:pt idx="238">
                  <c:v>111</c:v>
                </c:pt>
                <c:pt idx="239">
                  <c:v>110</c:v>
                </c:pt>
                <c:pt idx="240">
                  <c:v>109</c:v>
                </c:pt>
                <c:pt idx="241">
                  <c:v>109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110</c:v>
                </c:pt>
                <c:pt idx="246">
                  <c:v>113</c:v>
                </c:pt>
                <c:pt idx="247">
                  <c:v>113</c:v>
                </c:pt>
                <c:pt idx="248">
                  <c:v>110</c:v>
                </c:pt>
                <c:pt idx="249">
                  <c:v>110</c:v>
                </c:pt>
                <c:pt idx="250">
                  <c:v>109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110</c:v>
                </c:pt>
                <c:pt idx="257">
                  <c:v>110</c:v>
                </c:pt>
                <c:pt idx="258">
                  <c:v>115</c:v>
                </c:pt>
                <c:pt idx="259">
                  <c:v>115</c:v>
                </c:pt>
                <c:pt idx="260">
                  <c:v>117</c:v>
                </c:pt>
                <c:pt idx="261">
                  <c:v>116</c:v>
                </c:pt>
                <c:pt idx="262">
                  <c:v>116</c:v>
                </c:pt>
                <c:pt idx="263">
                  <c:v>115</c:v>
                </c:pt>
                <c:pt idx="264">
                  <c:v>114</c:v>
                </c:pt>
                <c:pt idx="265">
                  <c:v>117</c:v>
                </c:pt>
                <c:pt idx="266">
                  <c:v>120</c:v>
                </c:pt>
                <c:pt idx="267">
                  <c:v>119</c:v>
                </c:pt>
                <c:pt idx="268">
                  <c:v>119</c:v>
                </c:pt>
                <c:pt idx="269">
                  <c:v>119</c:v>
                </c:pt>
                <c:pt idx="270">
                  <c:v>117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122</c:v>
                </c:pt>
                <c:pt idx="276">
                  <c:v>122</c:v>
                </c:pt>
                <c:pt idx="277">
                  <c:v>121</c:v>
                </c:pt>
                <c:pt idx="278">
                  <c:v>118</c:v>
                </c:pt>
                <c:pt idx="279">
                  <c:v>120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124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126</c:v>
                </c:pt>
                <c:pt idx="298">
                  <c:v>126</c:v>
                </c:pt>
                <c:pt idx="299">
                  <c:v>126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129</c:v>
                </c:pt>
                <c:pt idx="307">
                  <c:v>128</c:v>
                </c:pt>
                <c:pt idx="308">
                  <c:v>129</c:v>
                </c:pt>
                <c:pt idx="309">
                  <c:v>129</c:v>
                </c:pt>
                <c:pt idx="310">
                  <c:v>131</c:v>
                </c:pt>
                <c:pt idx="311">
                  <c:v>133</c:v>
                </c:pt>
                <c:pt idx="312">
                  <c:v>133</c:v>
                </c:pt>
                <c:pt idx="313">
                  <c:v>135</c:v>
                </c:pt>
                <c:pt idx="314">
                  <c:v>137</c:v>
                </c:pt>
                <c:pt idx="315">
                  <c:v>137</c:v>
                </c:pt>
                <c:pt idx="316">
                  <c:v>135</c:v>
                </c:pt>
                <c:pt idx="317">
                  <c:v>135</c:v>
                </c:pt>
                <c:pt idx="318">
                  <c:v>133</c:v>
                </c:pt>
                <c:pt idx="319">
                  <c:v>133</c:v>
                </c:pt>
                <c:pt idx="320">
                  <c:v>136</c:v>
                </c:pt>
                <c:pt idx="321">
                  <c:v>139</c:v>
                </c:pt>
                <c:pt idx="322">
                  <c:v>139</c:v>
                </c:pt>
                <c:pt idx="323">
                  <c:v>135</c:v>
                </c:pt>
                <c:pt idx="324">
                  <c:v>134</c:v>
                </c:pt>
                <c:pt idx="325">
                  <c:v>132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132</c:v>
                </c:pt>
                <c:pt idx="340">
                  <c:v>132</c:v>
                </c:pt>
                <c:pt idx="341">
                  <c:v>132</c:v>
                </c:pt>
                <c:pt idx="342">
                  <c:v>132</c:v>
                </c:pt>
                <c:pt idx="343">
                  <c:v>132</c:v>
                </c:pt>
                <c:pt idx="344">
                  <c:v>135</c:v>
                </c:pt>
                <c:pt idx="345">
                  <c:v>137</c:v>
                </c:pt>
                <c:pt idx="346">
                  <c:v>137</c:v>
                </c:pt>
                <c:pt idx="347">
                  <c:v>137</c:v>
                </c:pt>
                <c:pt idx="348">
                  <c:v>136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146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149</c:v>
                </c:pt>
                <c:pt idx="372">
                  <c:v>149</c:v>
                </c:pt>
                <c:pt idx="373">
                  <c:v>149</c:v>
                </c:pt>
                <c:pt idx="374">
                  <c:v>152</c:v>
                </c:pt>
                <c:pt idx="375">
                  <c:v>152</c:v>
                </c:pt>
                <c:pt idx="376">
                  <c:v>152</c:v>
                </c:pt>
                <c:pt idx="377">
                  <c:v>151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153</c:v>
                </c:pt>
                <c:pt idx="383">
                  <c:v>153</c:v>
                </c:pt>
                <c:pt idx="384">
                  <c:v>153</c:v>
                </c:pt>
                <c:pt idx="385">
                  <c:v>155</c:v>
                </c:pt>
                <c:pt idx="386">
                  <c:v>154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160</c:v>
                </c:pt>
                <c:pt idx="392">
                  <c:v>157</c:v>
                </c:pt>
                <c:pt idx="393">
                  <c:v>157</c:v>
                </c:pt>
                <c:pt idx="394">
                  <c:v>153</c:v>
                </c:pt>
                <c:pt idx="395">
                  <c:v>152</c:v>
                </c:pt>
                <c:pt idx="396">
                  <c:v>151</c:v>
                </c:pt>
                <c:pt idx="397">
                  <c:v>150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155</c:v>
                </c:pt>
                <c:pt idx="403">
                  <c:v>155</c:v>
                </c:pt>
                <c:pt idx="404">
                  <c:v>157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158</c:v>
                </c:pt>
                <c:pt idx="410">
                  <c:v>161</c:v>
                </c:pt>
                <c:pt idx="411">
                  <c:v>159</c:v>
                </c:pt>
                <c:pt idx="412">
                  <c:v>160</c:v>
                </c:pt>
                <c:pt idx="413">
                  <c:v>160</c:v>
                </c:pt>
                <c:pt idx="414">
                  <c:v>164</c:v>
                </c:pt>
                <c:pt idx="415">
                  <c:v>164</c:v>
                </c:pt>
                <c:pt idx="416">
                  <c:v>164</c:v>
                </c:pt>
                <c:pt idx="417">
                  <c:v>161</c:v>
                </c:pt>
                <c:pt idx="418">
                  <c:v>161</c:v>
                </c:pt>
                <c:pt idx="419">
                  <c:v>163</c:v>
                </c:pt>
                <c:pt idx="420">
                  <c:v>163</c:v>
                </c:pt>
                <c:pt idx="421">
                  <c:v>162</c:v>
                </c:pt>
                <c:pt idx="422">
                  <c:v>162</c:v>
                </c:pt>
                <c:pt idx="423">
                  <c:v>162</c:v>
                </c:pt>
                <c:pt idx="424">
                  <c:v>159</c:v>
                </c:pt>
                <c:pt idx="425">
                  <c:v>159</c:v>
                </c:pt>
                <c:pt idx="426">
                  <c:v>162</c:v>
                </c:pt>
                <c:pt idx="427">
                  <c:v>162</c:v>
                </c:pt>
                <c:pt idx="428">
                  <c:v>162</c:v>
                </c:pt>
                <c:pt idx="429">
                  <c:v>162</c:v>
                </c:pt>
                <c:pt idx="430">
                  <c:v>162</c:v>
                </c:pt>
                <c:pt idx="431">
                  <c:v>165</c:v>
                </c:pt>
                <c:pt idx="432">
                  <c:v>164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162</c:v>
                </c:pt>
                <c:pt idx="440">
                  <c:v>162</c:v>
                </c:pt>
                <c:pt idx="441">
                  <c:v>162</c:v>
                </c:pt>
                <c:pt idx="442">
                  <c:v>161</c:v>
                </c:pt>
                <c:pt idx="443">
                  <c:v>161</c:v>
                </c:pt>
                <c:pt idx="444">
                  <c:v>161</c:v>
                </c:pt>
                <c:pt idx="445">
                  <c:v>158</c:v>
                </c:pt>
                <c:pt idx="446">
                  <c:v>157</c:v>
                </c:pt>
                <c:pt idx="447">
                  <c:v>162</c:v>
                </c:pt>
                <c:pt idx="448">
                  <c:v>162</c:v>
                </c:pt>
                <c:pt idx="449">
                  <c:v>165</c:v>
                </c:pt>
                <c:pt idx="450">
                  <c:v>168</c:v>
                </c:pt>
                <c:pt idx="451">
                  <c:v>170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171</c:v>
                </c:pt>
                <c:pt idx="456">
                  <c:v>170</c:v>
                </c:pt>
                <c:pt idx="457">
                  <c:v>172</c:v>
                </c:pt>
                <c:pt idx="458">
                  <c:v>172</c:v>
                </c:pt>
                <c:pt idx="459">
                  <c:v>170</c:v>
                </c:pt>
                <c:pt idx="460">
                  <c:v>169</c:v>
                </c:pt>
                <c:pt idx="461">
                  <c:v>167</c:v>
                </c:pt>
                <c:pt idx="462">
                  <c:v>166</c:v>
                </c:pt>
                <c:pt idx="463">
                  <c:v>169</c:v>
                </c:pt>
                <c:pt idx="464">
                  <c:v>168</c:v>
                </c:pt>
                <c:pt idx="465">
                  <c:v>168</c:v>
                </c:pt>
                <c:pt idx="466">
                  <c:v>171</c:v>
                </c:pt>
                <c:pt idx="467">
                  <c:v>169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170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165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167</c:v>
                </c:pt>
                <c:pt idx="485">
                  <c:v>170</c:v>
                </c:pt>
                <c:pt idx="486">
                  <c:v>170</c:v>
                </c:pt>
                <c:pt idx="487">
                  <c:v>173</c:v>
                </c:pt>
                <c:pt idx="488">
                  <c:v>172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173</c:v>
                </c:pt>
                <c:pt idx="493">
                  <c:v>173</c:v>
                </c:pt>
                <c:pt idx="494">
                  <c:v>176</c:v>
                </c:pt>
                <c:pt idx="495">
                  <c:v>178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174</c:v>
                </c:pt>
                <c:pt idx="502">
                  <c:v>177</c:v>
                </c:pt>
                <c:pt idx="503">
                  <c:v>177</c:v>
                </c:pt>
                <c:pt idx="504">
                  <c:v>176</c:v>
                </c:pt>
                <c:pt idx="505">
                  <c:v>178</c:v>
                </c:pt>
                <c:pt idx="506">
                  <c:v>178</c:v>
                </c:pt>
                <c:pt idx="507">
                  <c:v>178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173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175</c:v>
                </c:pt>
                <c:pt idx="523">
                  <c:v>175</c:v>
                </c:pt>
                <c:pt idx="524">
                  <c:v>174</c:v>
                </c:pt>
                <c:pt idx="525">
                  <c:v>176</c:v>
                </c:pt>
                <c:pt idx="526">
                  <c:v>176</c:v>
                </c:pt>
                <c:pt idx="527">
                  <c:v>175</c:v>
                </c:pt>
                <c:pt idx="528">
                  <c:v>177</c:v>
                </c:pt>
                <c:pt idx="529">
                  <c:v>177</c:v>
                </c:pt>
                <c:pt idx="530">
                  <c:v>176</c:v>
                </c:pt>
                <c:pt idx="531">
                  <c:v>174</c:v>
                </c:pt>
                <c:pt idx="532">
                  <c:v>177</c:v>
                </c:pt>
                <c:pt idx="533">
                  <c:v>180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178</c:v>
                </c:pt>
                <c:pt idx="538">
                  <c:v>178</c:v>
                </c:pt>
                <c:pt idx="539">
                  <c:v>177</c:v>
                </c:pt>
                <c:pt idx="540">
                  <c:v>177</c:v>
                </c:pt>
                <c:pt idx="541">
                  <c:v>174</c:v>
                </c:pt>
                <c:pt idx="542">
                  <c:v>174</c:v>
                </c:pt>
                <c:pt idx="543">
                  <c:v>173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177</c:v>
                </c:pt>
                <c:pt idx="548">
                  <c:v>177</c:v>
                </c:pt>
                <c:pt idx="549">
                  <c:v>180</c:v>
                </c:pt>
                <c:pt idx="550">
                  <c:v>180</c:v>
                </c:pt>
                <c:pt idx="551">
                  <c:v>182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190</c:v>
                </c:pt>
                <c:pt idx="559">
                  <c:v>188</c:v>
                </c:pt>
                <c:pt idx="560">
                  <c:v>188</c:v>
                </c:pt>
                <c:pt idx="561">
                  <c:v>191</c:v>
                </c:pt>
                <c:pt idx="562">
                  <c:v>190</c:v>
                </c:pt>
                <c:pt idx="563">
                  <c:v>190</c:v>
                </c:pt>
                <c:pt idx="564">
                  <c:v>193</c:v>
                </c:pt>
                <c:pt idx="565">
                  <c:v>190</c:v>
                </c:pt>
                <c:pt idx="566">
                  <c:v>190</c:v>
                </c:pt>
                <c:pt idx="567">
                  <c:v>193</c:v>
                </c:pt>
                <c:pt idx="568">
                  <c:v>196</c:v>
                </c:pt>
                <c:pt idx="569">
                  <c:v>196</c:v>
                </c:pt>
                <c:pt idx="570">
                  <c:v>199</c:v>
                </c:pt>
                <c:pt idx="571">
                  <c:v>198</c:v>
                </c:pt>
                <c:pt idx="572">
                  <c:v>197</c:v>
                </c:pt>
                <c:pt idx="573">
                  <c:v>196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197</c:v>
                </c:pt>
                <c:pt idx="578">
                  <c:v>195</c:v>
                </c:pt>
                <c:pt idx="579">
                  <c:v>197</c:v>
                </c:pt>
                <c:pt idx="580">
                  <c:v>197</c:v>
                </c:pt>
                <c:pt idx="581">
                  <c:v>195</c:v>
                </c:pt>
                <c:pt idx="582">
                  <c:v>195</c:v>
                </c:pt>
                <c:pt idx="583">
                  <c:v>194</c:v>
                </c:pt>
                <c:pt idx="584">
                  <c:v>193</c:v>
                </c:pt>
                <c:pt idx="585">
                  <c:v>193</c:v>
                </c:pt>
                <c:pt idx="586">
                  <c:v>193</c:v>
                </c:pt>
                <c:pt idx="587">
                  <c:v>195</c:v>
                </c:pt>
                <c:pt idx="588">
                  <c:v>197</c:v>
                </c:pt>
                <c:pt idx="589">
                  <c:v>195</c:v>
                </c:pt>
                <c:pt idx="590">
                  <c:v>197</c:v>
                </c:pt>
                <c:pt idx="591">
                  <c:v>197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197</c:v>
                </c:pt>
                <c:pt idx="596">
                  <c:v>197</c:v>
                </c:pt>
                <c:pt idx="597">
                  <c:v>197</c:v>
                </c:pt>
                <c:pt idx="598">
                  <c:v>194</c:v>
                </c:pt>
                <c:pt idx="599">
                  <c:v>194</c:v>
                </c:pt>
                <c:pt idx="600">
                  <c:v>196</c:v>
                </c:pt>
                <c:pt idx="601">
                  <c:v>196</c:v>
                </c:pt>
                <c:pt idx="602">
                  <c:v>196</c:v>
                </c:pt>
                <c:pt idx="603">
                  <c:v>196</c:v>
                </c:pt>
                <c:pt idx="604">
                  <c:v>198</c:v>
                </c:pt>
                <c:pt idx="605">
                  <c:v>195</c:v>
                </c:pt>
                <c:pt idx="606">
                  <c:v>192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193</c:v>
                </c:pt>
                <c:pt idx="612">
                  <c:v>193</c:v>
                </c:pt>
                <c:pt idx="613">
                  <c:v>193</c:v>
                </c:pt>
                <c:pt idx="614">
                  <c:v>193</c:v>
                </c:pt>
                <c:pt idx="615">
                  <c:v>193</c:v>
                </c:pt>
                <c:pt idx="616">
                  <c:v>193</c:v>
                </c:pt>
                <c:pt idx="617">
                  <c:v>193</c:v>
                </c:pt>
                <c:pt idx="618">
                  <c:v>192</c:v>
                </c:pt>
                <c:pt idx="619">
                  <c:v>192</c:v>
                </c:pt>
                <c:pt idx="620">
                  <c:v>194</c:v>
                </c:pt>
                <c:pt idx="621">
                  <c:v>194</c:v>
                </c:pt>
                <c:pt idx="622">
                  <c:v>193</c:v>
                </c:pt>
                <c:pt idx="623">
                  <c:v>193</c:v>
                </c:pt>
                <c:pt idx="624">
                  <c:v>192</c:v>
                </c:pt>
                <c:pt idx="625">
                  <c:v>192</c:v>
                </c:pt>
                <c:pt idx="626">
                  <c:v>191</c:v>
                </c:pt>
                <c:pt idx="627">
                  <c:v>193</c:v>
                </c:pt>
                <c:pt idx="628">
                  <c:v>195</c:v>
                </c:pt>
                <c:pt idx="629">
                  <c:v>198</c:v>
                </c:pt>
                <c:pt idx="630">
                  <c:v>198</c:v>
                </c:pt>
                <c:pt idx="631">
                  <c:v>200</c:v>
                </c:pt>
                <c:pt idx="632">
                  <c:v>202</c:v>
                </c:pt>
                <c:pt idx="633">
                  <c:v>202</c:v>
                </c:pt>
                <c:pt idx="634">
                  <c:v>202</c:v>
                </c:pt>
                <c:pt idx="635">
                  <c:v>205</c:v>
                </c:pt>
                <c:pt idx="636">
                  <c:v>205</c:v>
                </c:pt>
                <c:pt idx="637">
                  <c:v>205</c:v>
                </c:pt>
                <c:pt idx="638">
                  <c:v>205</c:v>
                </c:pt>
                <c:pt idx="639">
                  <c:v>205</c:v>
                </c:pt>
                <c:pt idx="640">
                  <c:v>207</c:v>
                </c:pt>
                <c:pt idx="641">
                  <c:v>207</c:v>
                </c:pt>
                <c:pt idx="642">
                  <c:v>209</c:v>
                </c:pt>
                <c:pt idx="643">
                  <c:v>209</c:v>
                </c:pt>
                <c:pt idx="644">
                  <c:v>207</c:v>
                </c:pt>
                <c:pt idx="645">
                  <c:v>210</c:v>
                </c:pt>
                <c:pt idx="646">
                  <c:v>207</c:v>
                </c:pt>
                <c:pt idx="647">
                  <c:v>204</c:v>
                </c:pt>
                <c:pt idx="648">
                  <c:v>202</c:v>
                </c:pt>
                <c:pt idx="649">
                  <c:v>205</c:v>
                </c:pt>
                <c:pt idx="650">
                  <c:v>207</c:v>
                </c:pt>
                <c:pt idx="651">
                  <c:v>208</c:v>
                </c:pt>
                <c:pt idx="652">
                  <c:v>208</c:v>
                </c:pt>
                <c:pt idx="653">
                  <c:v>208</c:v>
                </c:pt>
                <c:pt idx="654">
                  <c:v>208</c:v>
                </c:pt>
                <c:pt idx="655">
                  <c:v>207</c:v>
                </c:pt>
                <c:pt idx="656">
                  <c:v>207</c:v>
                </c:pt>
                <c:pt idx="657">
                  <c:v>210</c:v>
                </c:pt>
                <c:pt idx="658">
                  <c:v>209</c:v>
                </c:pt>
                <c:pt idx="659">
                  <c:v>208</c:v>
                </c:pt>
                <c:pt idx="660">
                  <c:v>206</c:v>
                </c:pt>
                <c:pt idx="661">
                  <c:v>206</c:v>
                </c:pt>
                <c:pt idx="662">
                  <c:v>204</c:v>
                </c:pt>
                <c:pt idx="663">
                  <c:v>207</c:v>
                </c:pt>
                <c:pt idx="664">
                  <c:v>207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210</c:v>
                </c:pt>
                <c:pt idx="669">
                  <c:v>210</c:v>
                </c:pt>
                <c:pt idx="670">
                  <c:v>213</c:v>
                </c:pt>
                <c:pt idx="671">
                  <c:v>213</c:v>
                </c:pt>
                <c:pt idx="672">
                  <c:v>215</c:v>
                </c:pt>
                <c:pt idx="673">
                  <c:v>215</c:v>
                </c:pt>
                <c:pt idx="674">
                  <c:v>214</c:v>
                </c:pt>
                <c:pt idx="675">
                  <c:v>214</c:v>
                </c:pt>
                <c:pt idx="676">
                  <c:v>216</c:v>
                </c:pt>
                <c:pt idx="677">
                  <c:v>218</c:v>
                </c:pt>
                <c:pt idx="678">
                  <c:v>218</c:v>
                </c:pt>
                <c:pt idx="679">
                  <c:v>218</c:v>
                </c:pt>
                <c:pt idx="680">
                  <c:v>220</c:v>
                </c:pt>
                <c:pt idx="681">
                  <c:v>219</c:v>
                </c:pt>
                <c:pt idx="682">
                  <c:v>219</c:v>
                </c:pt>
                <c:pt idx="683">
                  <c:v>222</c:v>
                </c:pt>
                <c:pt idx="684">
                  <c:v>223</c:v>
                </c:pt>
                <c:pt idx="685">
                  <c:v>223</c:v>
                </c:pt>
                <c:pt idx="686">
                  <c:v>223</c:v>
                </c:pt>
                <c:pt idx="687">
                  <c:v>223</c:v>
                </c:pt>
                <c:pt idx="688">
                  <c:v>225</c:v>
                </c:pt>
                <c:pt idx="689">
                  <c:v>223</c:v>
                </c:pt>
                <c:pt idx="690">
                  <c:v>223</c:v>
                </c:pt>
                <c:pt idx="691">
                  <c:v>223</c:v>
                </c:pt>
                <c:pt idx="692">
                  <c:v>222</c:v>
                </c:pt>
                <c:pt idx="693">
                  <c:v>222</c:v>
                </c:pt>
                <c:pt idx="694">
                  <c:v>222</c:v>
                </c:pt>
                <c:pt idx="695">
                  <c:v>221</c:v>
                </c:pt>
                <c:pt idx="696">
                  <c:v>221</c:v>
                </c:pt>
                <c:pt idx="697">
                  <c:v>221</c:v>
                </c:pt>
                <c:pt idx="698">
                  <c:v>221</c:v>
                </c:pt>
                <c:pt idx="699">
                  <c:v>223</c:v>
                </c:pt>
                <c:pt idx="700">
                  <c:v>223</c:v>
                </c:pt>
                <c:pt idx="701">
                  <c:v>223</c:v>
                </c:pt>
                <c:pt idx="702">
                  <c:v>222</c:v>
                </c:pt>
                <c:pt idx="703">
                  <c:v>222</c:v>
                </c:pt>
                <c:pt idx="704">
                  <c:v>222</c:v>
                </c:pt>
                <c:pt idx="705">
                  <c:v>222</c:v>
                </c:pt>
                <c:pt idx="706">
                  <c:v>222</c:v>
                </c:pt>
                <c:pt idx="707">
                  <c:v>222</c:v>
                </c:pt>
                <c:pt idx="708">
                  <c:v>225</c:v>
                </c:pt>
                <c:pt idx="709">
                  <c:v>224</c:v>
                </c:pt>
                <c:pt idx="710">
                  <c:v>227</c:v>
                </c:pt>
                <c:pt idx="711">
                  <c:v>226</c:v>
                </c:pt>
                <c:pt idx="712">
                  <c:v>226</c:v>
                </c:pt>
                <c:pt idx="713">
                  <c:v>226</c:v>
                </c:pt>
                <c:pt idx="714">
                  <c:v>223</c:v>
                </c:pt>
                <c:pt idx="715">
                  <c:v>223</c:v>
                </c:pt>
                <c:pt idx="716">
                  <c:v>222</c:v>
                </c:pt>
                <c:pt idx="717">
                  <c:v>219</c:v>
                </c:pt>
                <c:pt idx="718">
                  <c:v>219</c:v>
                </c:pt>
                <c:pt idx="719">
                  <c:v>221</c:v>
                </c:pt>
                <c:pt idx="720">
                  <c:v>220</c:v>
                </c:pt>
                <c:pt idx="721">
                  <c:v>220</c:v>
                </c:pt>
                <c:pt idx="722">
                  <c:v>222</c:v>
                </c:pt>
                <c:pt idx="723">
                  <c:v>222</c:v>
                </c:pt>
                <c:pt idx="724">
                  <c:v>222</c:v>
                </c:pt>
                <c:pt idx="725">
                  <c:v>222</c:v>
                </c:pt>
                <c:pt idx="726">
                  <c:v>222</c:v>
                </c:pt>
                <c:pt idx="727">
                  <c:v>224</c:v>
                </c:pt>
                <c:pt idx="728">
                  <c:v>224</c:v>
                </c:pt>
                <c:pt idx="729">
                  <c:v>224</c:v>
                </c:pt>
                <c:pt idx="730">
                  <c:v>224</c:v>
                </c:pt>
                <c:pt idx="731">
                  <c:v>224</c:v>
                </c:pt>
                <c:pt idx="732">
                  <c:v>226</c:v>
                </c:pt>
                <c:pt idx="733">
                  <c:v>224</c:v>
                </c:pt>
                <c:pt idx="734">
                  <c:v>224</c:v>
                </c:pt>
                <c:pt idx="735">
                  <c:v>224</c:v>
                </c:pt>
                <c:pt idx="736">
                  <c:v>222</c:v>
                </c:pt>
                <c:pt idx="737">
                  <c:v>220</c:v>
                </c:pt>
                <c:pt idx="738">
                  <c:v>223</c:v>
                </c:pt>
                <c:pt idx="739">
                  <c:v>226</c:v>
                </c:pt>
                <c:pt idx="740">
                  <c:v>225</c:v>
                </c:pt>
                <c:pt idx="741">
                  <c:v>225</c:v>
                </c:pt>
                <c:pt idx="742">
                  <c:v>227</c:v>
                </c:pt>
                <c:pt idx="743">
                  <c:v>225</c:v>
                </c:pt>
                <c:pt idx="744">
                  <c:v>225</c:v>
                </c:pt>
                <c:pt idx="745">
                  <c:v>225</c:v>
                </c:pt>
                <c:pt idx="746">
                  <c:v>225</c:v>
                </c:pt>
                <c:pt idx="747">
                  <c:v>225</c:v>
                </c:pt>
                <c:pt idx="748">
                  <c:v>225</c:v>
                </c:pt>
                <c:pt idx="749">
                  <c:v>227</c:v>
                </c:pt>
                <c:pt idx="750">
                  <c:v>232</c:v>
                </c:pt>
                <c:pt idx="751">
                  <c:v>232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236</c:v>
                </c:pt>
                <c:pt idx="756">
                  <c:v>235</c:v>
                </c:pt>
                <c:pt idx="757">
                  <c:v>238</c:v>
                </c:pt>
                <c:pt idx="758">
                  <c:v>241</c:v>
                </c:pt>
                <c:pt idx="759">
                  <c:v>241</c:v>
                </c:pt>
                <c:pt idx="760">
                  <c:v>241</c:v>
                </c:pt>
                <c:pt idx="761">
                  <c:v>241</c:v>
                </c:pt>
                <c:pt idx="762">
                  <c:v>243</c:v>
                </c:pt>
                <c:pt idx="763">
                  <c:v>242</c:v>
                </c:pt>
                <c:pt idx="764">
                  <c:v>244</c:v>
                </c:pt>
                <c:pt idx="765">
                  <c:v>243</c:v>
                </c:pt>
                <c:pt idx="766">
                  <c:v>245</c:v>
                </c:pt>
                <c:pt idx="767">
                  <c:v>243</c:v>
                </c:pt>
                <c:pt idx="768">
                  <c:v>245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247</c:v>
                </c:pt>
                <c:pt idx="774">
                  <c:v>247</c:v>
                </c:pt>
                <c:pt idx="775">
                  <c:v>246</c:v>
                </c:pt>
                <c:pt idx="776">
                  <c:v>246</c:v>
                </c:pt>
                <c:pt idx="777">
                  <c:v>246</c:v>
                </c:pt>
                <c:pt idx="778">
                  <c:v>248</c:v>
                </c:pt>
                <c:pt idx="779">
                  <c:v>247</c:v>
                </c:pt>
                <c:pt idx="780">
                  <c:v>247</c:v>
                </c:pt>
                <c:pt idx="781">
                  <c:v>248</c:v>
                </c:pt>
                <c:pt idx="782">
                  <c:v>248</c:v>
                </c:pt>
                <c:pt idx="783">
                  <c:v>248</c:v>
                </c:pt>
                <c:pt idx="784">
                  <c:v>247</c:v>
                </c:pt>
                <c:pt idx="785">
                  <c:v>246</c:v>
                </c:pt>
                <c:pt idx="786">
                  <c:v>246</c:v>
                </c:pt>
                <c:pt idx="787">
                  <c:v>246</c:v>
                </c:pt>
                <c:pt idx="788">
                  <c:v>245</c:v>
                </c:pt>
                <c:pt idx="789">
                  <c:v>242</c:v>
                </c:pt>
                <c:pt idx="790">
                  <c:v>244</c:v>
                </c:pt>
                <c:pt idx="791">
                  <c:v>244</c:v>
                </c:pt>
                <c:pt idx="792">
                  <c:v>246</c:v>
                </c:pt>
                <c:pt idx="793">
                  <c:v>246</c:v>
                </c:pt>
                <c:pt idx="794">
                  <c:v>248</c:v>
                </c:pt>
                <c:pt idx="795">
                  <c:v>248</c:v>
                </c:pt>
                <c:pt idx="796">
                  <c:v>246</c:v>
                </c:pt>
                <c:pt idx="797">
                  <c:v>246</c:v>
                </c:pt>
                <c:pt idx="798">
                  <c:v>247</c:v>
                </c:pt>
                <c:pt idx="799">
                  <c:v>250</c:v>
                </c:pt>
                <c:pt idx="800">
                  <c:v>249</c:v>
                </c:pt>
                <c:pt idx="801">
                  <c:v>249</c:v>
                </c:pt>
                <c:pt idx="802">
                  <c:v>249</c:v>
                </c:pt>
                <c:pt idx="803">
                  <c:v>249</c:v>
                </c:pt>
                <c:pt idx="804">
                  <c:v>252</c:v>
                </c:pt>
                <c:pt idx="805">
                  <c:v>252</c:v>
                </c:pt>
                <c:pt idx="806">
                  <c:v>252</c:v>
                </c:pt>
                <c:pt idx="807">
                  <c:v>254</c:v>
                </c:pt>
                <c:pt idx="808">
                  <c:v>253</c:v>
                </c:pt>
                <c:pt idx="809">
                  <c:v>250</c:v>
                </c:pt>
                <c:pt idx="810">
                  <c:v>249</c:v>
                </c:pt>
                <c:pt idx="811">
                  <c:v>249</c:v>
                </c:pt>
                <c:pt idx="812">
                  <c:v>248</c:v>
                </c:pt>
                <c:pt idx="813">
                  <c:v>248</c:v>
                </c:pt>
                <c:pt idx="814">
                  <c:v>246</c:v>
                </c:pt>
                <c:pt idx="815">
                  <c:v>248</c:v>
                </c:pt>
                <c:pt idx="816">
                  <c:v>251</c:v>
                </c:pt>
                <c:pt idx="817">
                  <c:v>251</c:v>
                </c:pt>
                <c:pt idx="818">
                  <c:v>251</c:v>
                </c:pt>
                <c:pt idx="819">
                  <c:v>251</c:v>
                </c:pt>
                <c:pt idx="820">
                  <c:v>251</c:v>
                </c:pt>
                <c:pt idx="821">
                  <c:v>251</c:v>
                </c:pt>
                <c:pt idx="822">
                  <c:v>251</c:v>
                </c:pt>
                <c:pt idx="823">
                  <c:v>251</c:v>
                </c:pt>
                <c:pt idx="824">
                  <c:v>251</c:v>
                </c:pt>
                <c:pt idx="825">
                  <c:v>251</c:v>
                </c:pt>
                <c:pt idx="826">
                  <c:v>251</c:v>
                </c:pt>
                <c:pt idx="827">
                  <c:v>251</c:v>
                </c:pt>
                <c:pt idx="828">
                  <c:v>251</c:v>
                </c:pt>
                <c:pt idx="829">
                  <c:v>251</c:v>
                </c:pt>
                <c:pt idx="830">
                  <c:v>250</c:v>
                </c:pt>
                <c:pt idx="831">
                  <c:v>248</c:v>
                </c:pt>
                <c:pt idx="832">
                  <c:v>247</c:v>
                </c:pt>
                <c:pt idx="833">
                  <c:v>247</c:v>
                </c:pt>
                <c:pt idx="834">
                  <c:v>244</c:v>
                </c:pt>
                <c:pt idx="835">
                  <c:v>244</c:v>
                </c:pt>
                <c:pt idx="836">
                  <c:v>244</c:v>
                </c:pt>
                <c:pt idx="837">
                  <c:v>247</c:v>
                </c:pt>
                <c:pt idx="838">
                  <c:v>244</c:v>
                </c:pt>
                <c:pt idx="839">
                  <c:v>244</c:v>
                </c:pt>
                <c:pt idx="840">
                  <c:v>244</c:v>
                </c:pt>
                <c:pt idx="841">
                  <c:v>244</c:v>
                </c:pt>
                <c:pt idx="842">
                  <c:v>244</c:v>
                </c:pt>
                <c:pt idx="843">
                  <c:v>243</c:v>
                </c:pt>
                <c:pt idx="844">
                  <c:v>245</c:v>
                </c:pt>
                <c:pt idx="845">
                  <c:v>245</c:v>
                </c:pt>
                <c:pt idx="846">
                  <c:v>245</c:v>
                </c:pt>
                <c:pt idx="847">
                  <c:v>245</c:v>
                </c:pt>
                <c:pt idx="848">
                  <c:v>250</c:v>
                </c:pt>
                <c:pt idx="849">
                  <c:v>250</c:v>
                </c:pt>
                <c:pt idx="850">
                  <c:v>249</c:v>
                </c:pt>
                <c:pt idx="851">
                  <c:v>251</c:v>
                </c:pt>
                <c:pt idx="852">
                  <c:v>253</c:v>
                </c:pt>
                <c:pt idx="853">
                  <c:v>255</c:v>
                </c:pt>
                <c:pt idx="854">
                  <c:v>254</c:v>
                </c:pt>
                <c:pt idx="855">
                  <c:v>254</c:v>
                </c:pt>
                <c:pt idx="856">
                  <c:v>254</c:v>
                </c:pt>
                <c:pt idx="857">
                  <c:v>254</c:v>
                </c:pt>
                <c:pt idx="858">
                  <c:v>254</c:v>
                </c:pt>
                <c:pt idx="859">
                  <c:v>254</c:v>
                </c:pt>
                <c:pt idx="860">
                  <c:v>253</c:v>
                </c:pt>
                <c:pt idx="861">
                  <c:v>253</c:v>
                </c:pt>
                <c:pt idx="862">
                  <c:v>256</c:v>
                </c:pt>
                <c:pt idx="863">
                  <c:v>258</c:v>
                </c:pt>
                <c:pt idx="864">
                  <c:v>258</c:v>
                </c:pt>
                <c:pt idx="865">
                  <c:v>258</c:v>
                </c:pt>
                <c:pt idx="866">
                  <c:v>256</c:v>
                </c:pt>
                <c:pt idx="867">
                  <c:v>254</c:v>
                </c:pt>
                <c:pt idx="868">
                  <c:v>252</c:v>
                </c:pt>
                <c:pt idx="869">
                  <c:v>252</c:v>
                </c:pt>
                <c:pt idx="870">
                  <c:v>254</c:v>
                </c:pt>
                <c:pt idx="871">
                  <c:v>252</c:v>
                </c:pt>
                <c:pt idx="872">
                  <c:v>249</c:v>
                </c:pt>
                <c:pt idx="873">
                  <c:v>249</c:v>
                </c:pt>
                <c:pt idx="874">
                  <c:v>251</c:v>
                </c:pt>
                <c:pt idx="875">
                  <c:v>251</c:v>
                </c:pt>
                <c:pt idx="876">
                  <c:v>250</c:v>
                </c:pt>
                <c:pt idx="877">
                  <c:v>249</c:v>
                </c:pt>
                <c:pt idx="878">
                  <c:v>248</c:v>
                </c:pt>
                <c:pt idx="879">
                  <c:v>248</c:v>
                </c:pt>
                <c:pt idx="880">
                  <c:v>250</c:v>
                </c:pt>
                <c:pt idx="881">
                  <c:v>249</c:v>
                </c:pt>
                <c:pt idx="882">
                  <c:v>251</c:v>
                </c:pt>
                <c:pt idx="883">
                  <c:v>251</c:v>
                </c:pt>
                <c:pt idx="884">
                  <c:v>251</c:v>
                </c:pt>
                <c:pt idx="885">
                  <c:v>251</c:v>
                </c:pt>
                <c:pt idx="886">
                  <c:v>251</c:v>
                </c:pt>
                <c:pt idx="887">
                  <c:v>254</c:v>
                </c:pt>
                <c:pt idx="888">
                  <c:v>253</c:v>
                </c:pt>
                <c:pt idx="889">
                  <c:v>253</c:v>
                </c:pt>
                <c:pt idx="890">
                  <c:v>253</c:v>
                </c:pt>
                <c:pt idx="891">
                  <c:v>255</c:v>
                </c:pt>
                <c:pt idx="892">
                  <c:v>255</c:v>
                </c:pt>
                <c:pt idx="893">
                  <c:v>251</c:v>
                </c:pt>
                <c:pt idx="894">
                  <c:v>253</c:v>
                </c:pt>
                <c:pt idx="895">
                  <c:v>253</c:v>
                </c:pt>
                <c:pt idx="896">
                  <c:v>253</c:v>
                </c:pt>
                <c:pt idx="897">
                  <c:v>253</c:v>
                </c:pt>
                <c:pt idx="898">
                  <c:v>252</c:v>
                </c:pt>
                <c:pt idx="899">
                  <c:v>252</c:v>
                </c:pt>
                <c:pt idx="900">
                  <c:v>252</c:v>
                </c:pt>
                <c:pt idx="901">
                  <c:v>252</c:v>
                </c:pt>
                <c:pt idx="902">
                  <c:v>254</c:v>
                </c:pt>
                <c:pt idx="903">
                  <c:v>254</c:v>
                </c:pt>
                <c:pt idx="904">
                  <c:v>253</c:v>
                </c:pt>
                <c:pt idx="905">
                  <c:v>257</c:v>
                </c:pt>
                <c:pt idx="906">
                  <c:v>257</c:v>
                </c:pt>
                <c:pt idx="907">
                  <c:v>260</c:v>
                </c:pt>
                <c:pt idx="908">
                  <c:v>266</c:v>
                </c:pt>
                <c:pt idx="909">
                  <c:v>267</c:v>
                </c:pt>
                <c:pt idx="910">
                  <c:v>267</c:v>
                </c:pt>
                <c:pt idx="911">
                  <c:v>270</c:v>
                </c:pt>
                <c:pt idx="912">
                  <c:v>280</c:v>
                </c:pt>
                <c:pt idx="913">
                  <c:v>282</c:v>
                </c:pt>
                <c:pt idx="914">
                  <c:v>281</c:v>
                </c:pt>
                <c:pt idx="915">
                  <c:v>281</c:v>
                </c:pt>
                <c:pt idx="916">
                  <c:v>283</c:v>
                </c:pt>
                <c:pt idx="917">
                  <c:v>281</c:v>
                </c:pt>
                <c:pt idx="918">
                  <c:v>281</c:v>
                </c:pt>
                <c:pt idx="919">
                  <c:v>278</c:v>
                </c:pt>
                <c:pt idx="920">
                  <c:v>281</c:v>
                </c:pt>
                <c:pt idx="921">
                  <c:v>281</c:v>
                </c:pt>
                <c:pt idx="922">
                  <c:v>281</c:v>
                </c:pt>
                <c:pt idx="923">
                  <c:v>282</c:v>
                </c:pt>
                <c:pt idx="924">
                  <c:v>284</c:v>
                </c:pt>
                <c:pt idx="925">
                  <c:v>286</c:v>
                </c:pt>
                <c:pt idx="926">
                  <c:v>286</c:v>
                </c:pt>
                <c:pt idx="927">
                  <c:v>285</c:v>
                </c:pt>
                <c:pt idx="928">
                  <c:v>287</c:v>
                </c:pt>
                <c:pt idx="929">
                  <c:v>288</c:v>
                </c:pt>
                <c:pt idx="930">
                  <c:v>293</c:v>
                </c:pt>
                <c:pt idx="931">
                  <c:v>292</c:v>
                </c:pt>
                <c:pt idx="932">
                  <c:v>292</c:v>
                </c:pt>
                <c:pt idx="933">
                  <c:v>291</c:v>
                </c:pt>
                <c:pt idx="934">
                  <c:v>291</c:v>
                </c:pt>
                <c:pt idx="935">
                  <c:v>292</c:v>
                </c:pt>
                <c:pt idx="936">
                  <c:v>292</c:v>
                </c:pt>
                <c:pt idx="937">
                  <c:v>292</c:v>
                </c:pt>
                <c:pt idx="938">
                  <c:v>292</c:v>
                </c:pt>
                <c:pt idx="939">
                  <c:v>295</c:v>
                </c:pt>
                <c:pt idx="940">
                  <c:v>294</c:v>
                </c:pt>
                <c:pt idx="941">
                  <c:v>294</c:v>
                </c:pt>
                <c:pt idx="942">
                  <c:v>293</c:v>
                </c:pt>
                <c:pt idx="943">
                  <c:v>290</c:v>
                </c:pt>
                <c:pt idx="944">
                  <c:v>287</c:v>
                </c:pt>
                <c:pt idx="945">
                  <c:v>284</c:v>
                </c:pt>
                <c:pt idx="946">
                  <c:v>284</c:v>
                </c:pt>
                <c:pt idx="947">
                  <c:v>284</c:v>
                </c:pt>
                <c:pt idx="948">
                  <c:v>284</c:v>
                </c:pt>
                <c:pt idx="949">
                  <c:v>284</c:v>
                </c:pt>
                <c:pt idx="950">
                  <c:v>284</c:v>
                </c:pt>
                <c:pt idx="951">
                  <c:v>287</c:v>
                </c:pt>
                <c:pt idx="952">
                  <c:v>287</c:v>
                </c:pt>
                <c:pt idx="953">
                  <c:v>287</c:v>
                </c:pt>
                <c:pt idx="954">
                  <c:v>284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287</c:v>
                </c:pt>
                <c:pt idx="960">
                  <c:v>287</c:v>
                </c:pt>
                <c:pt idx="961">
                  <c:v>287</c:v>
                </c:pt>
                <c:pt idx="962">
                  <c:v>287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283</c:v>
                </c:pt>
                <c:pt idx="967">
                  <c:v>283</c:v>
                </c:pt>
                <c:pt idx="968">
                  <c:v>283</c:v>
                </c:pt>
                <c:pt idx="969">
                  <c:v>283</c:v>
                </c:pt>
                <c:pt idx="970">
                  <c:v>281</c:v>
                </c:pt>
                <c:pt idx="971">
                  <c:v>280</c:v>
                </c:pt>
                <c:pt idx="972">
                  <c:v>279</c:v>
                </c:pt>
                <c:pt idx="973">
                  <c:v>281</c:v>
                </c:pt>
                <c:pt idx="974">
                  <c:v>280</c:v>
                </c:pt>
                <c:pt idx="975">
                  <c:v>279</c:v>
                </c:pt>
                <c:pt idx="976">
                  <c:v>278</c:v>
                </c:pt>
                <c:pt idx="977">
                  <c:v>281</c:v>
                </c:pt>
                <c:pt idx="978">
                  <c:v>281</c:v>
                </c:pt>
                <c:pt idx="979">
                  <c:v>286</c:v>
                </c:pt>
                <c:pt idx="980">
                  <c:v>288</c:v>
                </c:pt>
                <c:pt idx="981">
                  <c:v>287</c:v>
                </c:pt>
                <c:pt idx="982">
                  <c:v>287</c:v>
                </c:pt>
                <c:pt idx="983">
                  <c:v>287</c:v>
                </c:pt>
                <c:pt idx="984">
                  <c:v>290</c:v>
                </c:pt>
                <c:pt idx="985">
                  <c:v>296</c:v>
                </c:pt>
                <c:pt idx="986">
                  <c:v>301</c:v>
                </c:pt>
                <c:pt idx="987">
                  <c:v>301</c:v>
                </c:pt>
                <c:pt idx="988">
                  <c:v>306</c:v>
                </c:pt>
                <c:pt idx="989">
                  <c:v>306</c:v>
                </c:pt>
                <c:pt idx="990">
                  <c:v>308</c:v>
                </c:pt>
                <c:pt idx="991">
                  <c:v>308</c:v>
                </c:pt>
                <c:pt idx="992">
                  <c:v>308</c:v>
                </c:pt>
                <c:pt idx="993">
                  <c:v>306</c:v>
                </c:pt>
                <c:pt idx="994">
                  <c:v>306</c:v>
                </c:pt>
                <c:pt idx="995">
                  <c:v>306</c:v>
                </c:pt>
                <c:pt idx="996">
                  <c:v>305</c:v>
                </c:pt>
                <c:pt idx="997">
                  <c:v>305</c:v>
                </c:pt>
                <c:pt idx="998">
                  <c:v>305</c:v>
                </c:pt>
                <c:pt idx="999">
                  <c:v>307</c:v>
                </c:pt>
                <c:pt idx="1000">
                  <c:v>306</c:v>
                </c:pt>
                <c:pt idx="1001">
                  <c:v>304</c:v>
                </c:pt>
                <c:pt idx="1002">
                  <c:v>305</c:v>
                </c:pt>
                <c:pt idx="1003">
                  <c:v>302</c:v>
                </c:pt>
                <c:pt idx="1004">
                  <c:v>302</c:v>
                </c:pt>
                <c:pt idx="1005">
                  <c:v>301</c:v>
                </c:pt>
                <c:pt idx="1006">
                  <c:v>304</c:v>
                </c:pt>
                <c:pt idx="1007">
                  <c:v>304</c:v>
                </c:pt>
                <c:pt idx="1008">
                  <c:v>308</c:v>
                </c:pt>
                <c:pt idx="1009">
                  <c:v>303</c:v>
                </c:pt>
                <c:pt idx="1010">
                  <c:v>306</c:v>
                </c:pt>
                <c:pt idx="1011">
                  <c:v>304</c:v>
                </c:pt>
                <c:pt idx="1012">
                  <c:v>304</c:v>
                </c:pt>
                <c:pt idx="1013">
                  <c:v>302</c:v>
                </c:pt>
                <c:pt idx="1014">
                  <c:v>304</c:v>
                </c:pt>
                <c:pt idx="1015">
                  <c:v>304</c:v>
                </c:pt>
                <c:pt idx="1016">
                  <c:v>303</c:v>
                </c:pt>
                <c:pt idx="1017">
                  <c:v>303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298</c:v>
                </c:pt>
                <c:pt idx="1022">
                  <c:v>298</c:v>
                </c:pt>
                <c:pt idx="1023">
                  <c:v>297</c:v>
                </c:pt>
                <c:pt idx="1024">
                  <c:v>295</c:v>
                </c:pt>
                <c:pt idx="1025">
                  <c:v>293</c:v>
                </c:pt>
                <c:pt idx="1026">
                  <c:v>293</c:v>
                </c:pt>
                <c:pt idx="1027">
                  <c:v>295</c:v>
                </c:pt>
                <c:pt idx="1028">
                  <c:v>297</c:v>
                </c:pt>
                <c:pt idx="1029">
                  <c:v>297</c:v>
                </c:pt>
                <c:pt idx="1030">
                  <c:v>296</c:v>
                </c:pt>
                <c:pt idx="1031">
                  <c:v>298</c:v>
                </c:pt>
                <c:pt idx="1032">
                  <c:v>296</c:v>
                </c:pt>
                <c:pt idx="1033">
                  <c:v>296</c:v>
                </c:pt>
                <c:pt idx="1034">
                  <c:v>296</c:v>
                </c:pt>
                <c:pt idx="1035">
                  <c:v>296</c:v>
                </c:pt>
                <c:pt idx="1036">
                  <c:v>296</c:v>
                </c:pt>
                <c:pt idx="1037">
                  <c:v>296</c:v>
                </c:pt>
                <c:pt idx="1038">
                  <c:v>296</c:v>
                </c:pt>
                <c:pt idx="1039">
                  <c:v>294</c:v>
                </c:pt>
                <c:pt idx="1040">
                  <c:v>295</c:v>
                </c:pt>
                <c:pt idx="1041">
                  <c:v>295</c:v>
                </c:pt>
                <c:pt idx="1042">
                  <c:v>297</c:v>
                </c:pt>
                <c:pt idx="1043">
                  <c:v>297</c:v>
                </c:pt>
                <c:pt idx="1044">
                  <c:v>294</c:v>
                </c:pt>
                <c:pt idx="1045">
                  <c:v>293</c:v>
                </c:pt>
                <c:pt idx="1046">
                  <c:v>293</c:v>
                </c:pt>
                <c:pt idx="1047">
                  <c:v>296</c:v>
                </c:pt>
                <c:pt idx="1048">
                  <c:v>296</c:v>
                </c:pt>
                <c:pt idx="1049">
                  <c:v>295</c:v>
                </c:pt>
                <c:pt idx="1050">
                  <c:v>297</c:v>
                </c:pt>
                <c:pt idx="1051">
                  <c:v>297</c:v>
                </c:pt>
                <c:pt idx="1052">
                  <c:v>300</c:v>
                </c:pt>
                <c:pt idx="1053">
                  <c:v>298</c:v>
                </c:pt>
                <c:pt idx="1054">
                  <c:v>297</c:v>
                </c:pt>
                <c:pt idx="1055">
                  <c:v>297</c:v>
                </c:pt>
                <c:pt idx="1056">
                  <c:v>297</c:v>
                </c:pt>
                <c:pt idx="1057">
                  <c:v>297</c:v>
                </c:pt>
                <c:pt idx="1058">
                  <c:v>297</c:v>
                </c:pt>
                <c:pt idx="1059">
                  <c:v>297</c:v>
                </c:pt>
                <c:pt idx="1060">
                  <c:v>294</c:v>
                </c:pt>
                <c:pt idx="1061">
                  <c:v>294</c:v>
                </c:pt>
                <c:pt idx="1062">
                  <c:v>294</c:v>
                </c:pt>
                <c:pt idx="1063">
                  <c:v>294</c:v>
                </c:pt>
                <c:pt idx="1064">
                  <c:v>294</c:v>
                </c:pt>
                <c:pt idx="1065">
                  <c:v>292</c:v>
                </c:pt>
                <c:pt idx="1066">
                  <c:v>290</c:v>
                </c:pt>
                <c:pt idx="1067">
                  <c:v>289</c:v>
                </c:pt>
                <c:pt idx="1068">
                  <c:v>289</c:v>
                </c:pt>
                <c:pt idx="1069">
                  <c:v>289</c:v>
                </c:pt>
                <c:pt idx="1070">
                  <c:v>289</c:v>
                </c:pt>
                <c:pt idx="1071">
                  <c:v>291</c:v>
                </c:pt>
                <c:pt idx="1072">
                  <c:v>291</c:v>
                </c:pt>
                <c:pt idx="1073">
                  <c:v>291</c:v>
                </c:pt>
                <c:pt idx="1074">
                  <c:v>291</c:v>
                </c:pt>
                <c:pt idx="1075">
                  <c:v>290</c:v>
                </c:pt>
                <c:pt idx="1076">
                  <c:v>290</c:v>
                </c:pt>
                <c:pt idx="1077">
                  <c:v>289</c:v>
                </c:pt>
                <c:pt idx="1078">
                  <c:v>288</c:v>
                </c:pt>
                <c:pt idx="1079">
                  <c:v>288</c:v>
                </c:pt>
                <c:pt idx="1080">
                  <c:v>287</c:v>
                </c:pt>
                <c:pt idx="1081">
                  <c:v>287</c:v>
                </c:pt>
                <c:pt idx="1082">
                  <c:v>287</c:v>
                </c:pt>
                <c:pt idx="1083">
                  <c:v>293</c:v>
                </c:pt>
                <c:pt idx="1084">
                  <c:v>291</c:v>
                </c:pt>
                <c:pt idx="1085">
                  <c:v>291</c:v>
                </c:pt>
                <c:pt idx="1086">
                  <c:v>291</c:v>
                </c:pt>
                <c:pt idx="1087">
                  <c:v>293</c:v>
                </c:pt>
                <c:pt idx="1088">
                  <c:v>292</c:v>
                </c:pt>
                <c:pt idx="1089">
                  <c:v>294</c:v>
                </c:pt>
                <c:pt idx="1090">
                  <c:v>294</c:v>
                </c:pt>
                <c:pt idx="1091">
                  <c:v>293</c:v>
                </c:pt>
                <c:pt idx="1092">
                  <c:v>296</c:v>
                </c:pt>
                <c:pt idx="1093">
                  <c:v>296</c:v>
                </c:pt>
                <c:pt idx="1094">
                  <c:v>295</c:v>
                </c:pt>
                <c:pt idx="1095">
                  <c:v>295</c:v>
                </c:pt>
                <c:pt idx="1096">
                  <c:v>292</c:v>
                </c:pt>
                <c:pt idx="1097">
                  <c:v>294</c:v>
                </c:pt>
                <c:pt idx="1098">
                  <c:v>293</c:v>
                </c:pt>
                <c:pt idx="1099">
                  <c:v>293</c:v>
                </c:pt>
                <c:pt idx="1100">
                  <c:v>293</c:v>
                </c:pt>
                <c:pt idx="1101">
                  <c:v>295</c:v>
                </c:pt>
                <c:pt idx="1102">
                  <c:v>295</c:v>
                </c:pt>
                <c:pt idx="1103">
                  <c:v>297</c:v>
                </c:pt>
                <c:pt idx="1104">
                  <c:v>297</c:v>
                </c:pt>
                <c:pt idx="1105">
                  <c:v>297</c:v>
                </c:pt>
                <c:pt idx="1106">
                  <c:v>297</c:v>
                </c:pt>
                <c:pt idx="1107">
                  <c:v>295</c:v>
                </c:pt>
                <c:pt idx="1108">
                  <c:v>297</c:v>
                </c:pt>
                <c:pt idx="1109">
                  <c:v>294</c:v>
                </c:pt>
                <c:pt idx="1110">
                  <c:v>293</c:v>
                </c:pt>
                <c:pt idx="1111">
                  <c:v>292</c:v>
                </c:pt>
                <c:pt idx="1112">
                  <c:v>290</c:v>
                </c:pt>
                <c:pt idx="1113">
                  <c:v>290</c:v>
                </c:pt>
                <c:pt idx="1114">
                  <c:v>292</c:v>
                </c:pt>
                <c:pt idx="1115">
                  <c:v>292</c:v>
                </c:pt>
                <c:pt idx="1116">
                  <c:v>295</c:v>
                </c:pt>
                <c:pt idx="1117">
                  <c:v>295</c:v>
                </c:pt>
                <c:pt idx="1118">
                  <c:v>295</c:v>
                </c:pt>
                <c:pt idx="1119">
                  <c:v>295</c:v>
                </c:pt>
                <c:pt idx="1120">
                  <c:v>295</c:v>
                </c:pt>
                <c:pt idx="1121">
                  <c:v>294</c:v>
                </c:pt>
                <c:pt idx="1122">
                  <c:v>294</c:v>
                </c:pt>
                <c:pt idx="1123">
                  <c:v>291</c:v>
                </c:pt>
                <c:pt idx="1124">
                  <c:v>291</c:v>
                </c:pt>
                <c:pt idx="1125">
                  <c:v>291</c:v>
                </c:pt>
                <c:pt idx="1126">
                  <c:v>291</c:v>
                </c:pt>
                <c:pt idx="1127">
                  <c:v>291</c:v>
                </c:pt>
                <c:pt idx="1128">
                  <c:v>289</c:v>
                </c:pt>
                <c:pt idx="1129">
                  <c:v>289</c:v>
                </c:pt>
                <c:pt idx="1130">
                  <c:v>289</c:v>
                </c:pt>
                <c:pt idx="1131">
                  <c:v>295</c:v>
                </c:pt>
                <c:pt idx="1132">
                  <c:v>294</c:v>
                </c:pt>
                <c:pt idx="1133">
                  <c:v>299</c:v>
                </c:pt>
                <c:pt idx="1134">
                  <c:v>297</c:v>
                </c:pt>
                <c:pt idx="1135">
                  <c:v>296</c:v>
                </c:pt>
                <c:pt idx="1136">
                  <c:v>296</c:v>
                </c:pt>
                <c:pt idx="1137">
                  <c:v>293</c:v>
                </c:pt>
                <c:pt idx="1138">
                  <c:v>295</c:v>
                </c:pt>
                <c:pt idx="1139">
                  <c:v>295</c:v>
                </c:pt>
                <c:pt idx="1140">
                  <c:v>294</c:v>
                </c:pt>
                <c:pt idx="1141">
                  <c:v>294</c:v>
                </c:pt>
                <c:pt idx="1142">
                  <c:v>292</c:v>
                </c:pt>
                <c:pt idx="1143">
                  <c:v>292</c:v>
                </c:pt>
                <c:pt idx="1144">
                  <c:v>294</c:v>
                </c:pt>
                <c:pt idx="1145">
                  <c:v>296</c:v>
                </c:pt>
                <c:pt idx="1146">
                  <c:v>298</c:v>
                </c:pt>
                <c:pt idx="1147">
                  <c:v>296</c:v>
                </c:pt>
                <c:pt idx="1148">
                  <c:v>298</c:v>
                </c:pt>
                <c:pt idx="1149">
                  <c:v>301</c:v>
                </c:pt>
                <c:pt idx="1150">
                  <c:v>305</c:v>
                </c:pt>
                <c:pt idx="1151">
                  <c:v>302</c:v>
                </c:pt>
                <c:pt idx="1152">
                  <c:v>305</c:v>
                </c:pt>
                <c:pt idx="1153">
                  <c:v>307</c:v>
                </c:pt>
                <c:pt idx="1154">
                  <c:v>310</c:v>
                </c:pt>
                <c:pt idx="1155">
                  <c:v>312</c:v>
                </c:pt>
                <c:pt idx="1156">
                  <c:v>312</c:v>
                </c:pt>
                <c:pt idx="1157">
                  <c:v>314</c:v>
                </c:pt>
                <c:pt idx="1158">
                  <c:v>314</c:v>
                </c:pt>
                <c:pt idx="1159">
                  <c:v>313</c:v>
                </c:pt>
                <c:pt idx="1160">
                  <c:v>315</c:v>
                </c:pt>
                <c:pt idx="1161">
                  <c:v>317</c:v>
                </c:pt>
                <c:pt idx="1162">
                  <c:v>319</c:v>
                </c:pt>
                <c:pt idx="1163">
                  <c:v>319</c:v>
                </c:pt>
                <c:pt idx="1164">
                  <c:v>319</c:v>
                </c:pt>
                <c:pt idx="1165">
                  <c:v>319</c:v>
                </c:pt>
                <c:pt idx="1166">
                  <c:v>319</c:v>
                </c:pt>
                <c:pt idx="1167">
                  <c:v>319</c:v>
                </c:pt>
                <c:pt idx="1168">
                  <c:v>322</c:v>
                </c:pt>
                <c:pt idx="1169">
                  <c:v>319</c:v>
                </c:pt>
                <c:pt idx="1170">
                  <c:v>321</c:v>
                </c:pt>
                <c:pt idx="1171">
                  <c:v>323</c:v>
                </c:pt>
                <c:pt idx="1172">
                  <c:v>321</c:v>
                </c:pt>
                <c:pt idx="1173">
                  <c:v>316</c:v>
                </c:pt>
                <c:pt idx="1174">
                  <c:v>319</c:v>
                </c:pt>
                <c:pt idx="1175">
                  <c:v>316</c:v>
                </c:pt>
                <c:pt idx="1176">
                  <c:v>315</c:v>
                </c:pt>
                <c:pt idx="1177">
                  <c:v>318</c:v>
                </c:pt>
                <c:pt idx="1178">
                  <c:v>317</c:v>
                </c:pt>
                <c:pt idx="1179">
                  <c:v>319</c:v>
                </c:pt>
                <c:pt idx="1180">
                  <c:v>319</c:v>
                </c:pt>
                <c:pt idx="1181">
                  <c:v>319</c:v>
                </c:pt>
                <c:pt idx="1182">
                  <c:v>319</c:v>
                </c:pt>
                <c:pt idx="1183">
                  <c:v>322</c:v>
                </c:pt>
                <c:pt idx="1184">
                  <c:v>322</c:v>
                </c:pt>
                <c:pt idx="1185">
                  <c:v>325</c:v>
                </c:pt>
                <c:pt idx="1186">
                  <c:v>323</c:v>
                </c:pt>
                <c:pt idx="1187">
                  <c:v>323</c:v>
                </c:pt>
                <c:pt idx="1188">
                  <c:v>323</c:v>
                </c:pt>
                <c:pt idx="1189">
                  <c:v>321</c:v>
                </c:pt>
                <c:pt idx="1190">
                  <c:v>318</c:v>
                </c:pt>
                <c:pt idx="1191">
                  <c:v>316</c:v>
                </c:pt>
                <c:pt idx="1192">
                  <c:v>316</c:v>
                </c:pt>
                <c:pt idx="1193">
                  <c:v>316</c:v>
                </c:pt>
                <c:pt idx="1194">
                  <c:v>316</c:v>
                </c:pt>
                <c:pt idx="1195">
                  <c:v>316</c:v>
                </c:pt>
                <c:pt idx="1196">
                  <c:v>319</c:v>
                </c:pt>
                <c:pt idx="1197">
                  <c:v>319</c:v>
                </c:pt>
                <c:pt idx="1198">
                  <c:v>322</c:v>
                </c:pt>
                <c:pt idx="1199">
                  <c:v>323</c:v>
                </c:pt>
                <c:pt idx="1200">
                  <c:v>329</c:v>
                </c:pt>
                <c:pt idx="1201">
                  <c:v>329</c:v>
                </c:pt>
                <c:pt idx="1202">
                  <c:v>329</c:v>
                </c:pt>
                <c:pt idx="1203">
                  <c:v>331</c:v>
                </c:pt>
                <c:pt idx="1204">
                  <c:v>333</c:v>
                </c:pt>
                <c:pt idx="1205">
                  <c:v>335</c:v>
                </c:pt>
                <c:pt idx="1206">
                  <c:v>335</c:v>
                </c:pt>
                <c:pt idx="1207">
                  <c:v>335</c:v>
                </c:pt>
                <c:pt idx="1208">
                  <c:v>335</c:v>
                </c:pt>
                <c:pt idx="1209">
                  <c:v>334</c:v>
                </c:pt>
                <c:pt idx="1210">
                  <c:v>339</c:v>
                </c:pt>
                <c:pt idx="1211">
                  <c:v>339</c:v>
                </c:pt>
                <c:pt idx="1212">
                  <c:v>339</c:v>
                </c:pt>
                <c:pt idx="1213">
                  <c:v>339</c:v>
                </c:pt>
                <c:pt idx="1214">
                  <c:v>342</c:v>
                </c:pt>
                <c:pt idx="1215">
                  <c:v>341</c:v>
                </c:pt>
                <c:pt idx="1216">
                  <c:v>344</c:v>
                </c:pt>
                <c:pt idx="1217">
                  <c:v>344</c:v>
                </c:pt>
                <c:pt idx="1218">
                  <c:v>344</c:v>
                </c:pt>
                <c:pt idx="1219">
                  <c:v>343</c:v>
                </c:pt>
                <c:pt idx="1220">
                  <c:v>343</c:v>
                </c:pt>
                <c:pt idx="1221">
                  <c:v>341</c:v>
                </c:pt>
                <c:pt idx="1222">
                  <c:v>341</c:v>
                </c:pt>
                <c:pt idx="1223">
                  <c:v>341</c:v>
                </c:pt>
                <c:pt idx="1224">
                  <c:v>344</c:v>
                </c:pt>
                <c:pt idx="1225">
                  <c:v>343</c:v>
                </c:pt>
                <c:pt idx="1226">
                  <c:v>345</c:v>
                </c:pt>
                <c:pt idx="1227">
                  <c:v>348</c:v>
                </c:pt>
                <c:pt idx="1228">
                  <c:v>348</c:v>
                </c:pt>
                <c:pt idx="1229">
                  <c:v>350</c:v>
                </c:pt>
                <c:pt idx="1230">
                  <c:v>350</c:v>
                </c:pt>
                <c:pt idx="1231">
                  <c:v>350</c:v>
                </c:pt>
                <c:pt idx="1232">
                  <c:v>350</c:v>
                </c:pt>
                <c:pt idx="1233">
                  <c:v>352</c:v>
                </c:pt>
                <c:pt idx="1234">
                  <c:v>352</c:v>
                </c:pt>
                <c:pt idx="1235">
                  <c:v>352</c:v>
                </c:pt>
                <c:pt idx="1236">
                  <c:v>354</c:v>
                </c:pt>
                <c:pt idx="1237">
                  <c:v>356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356</c:v>
                </c:pt>
                <c:pt idx="1242">
                  <c:v>356</c:v>
                </c:pt>
                <c:pt idx="1243">
                  <c:v>361</c:v>
                </c:pt>
                <c:pt idx="1244">
                  <c:v>364</c:v>
                </c:pt>
                <c:pt idx="1245">
                  <c:v>362</c:v>
                </c:pt>
                <c:pt idx="1246">
                  <c:v>362</c:v>
                </c:pt>
                <c:pt idx="1247">
                  <c:v>362</c:v>
                </c:pt>
                <c:pt idx="1248">
                  <c:v>360</c:v>
                </c:pt>
                <c:pt idx="1249">
                  <c:v>362</c:v>
                </c:pt>
                <c:pt idx="1250">
                  <c:v>364</c:v>
                </c:pt>
                <c:pt idx="1251">
                  <c:v>367</c:v>
                </c:pt>
                <c:pt idx="1252">
                  <c:v>368</c:v>
                </c:pt>
                <c:pt idx="1253">
                  <c:v>367</c:v>
                </c:pt>
                <c:pt idx="1254">
                  <c:v>361</c:v>
                </c:pt>
                <c:pt idx="1255">
                  <c:v>362</c:v>
                </c:pt>
                <c:pt idx="1256">
                  <c:v>359</c:v>
                </c:pt>
                <c:pt idx="1257">
                  <c:v>357</c:v>
                </c:pt>
                <c:pt idx="1258">
                  <c:v>363</c:v>
                </c:pt>
                <c:pt idx="1259">
                  <c:v>365</c:v>
                </c:pt>
                <c:pt idx="1260">
                  <c:v>365</c:v>
                </c:pt>
                <c:pt idx="1261">
                  <c:v>365</c:v>
                </c:pt>
                <c:pt idx="1262">
                  <c:v>366</c:v>
                </c:pt>
                <c:pt idx="1263">
                  <c:v>364</c:v>
                </c:pt>
                <c:pt idx="1264">
                  <c:v>367</c:v>
                </c:pt>
                <c:pt idx="1265">
                  <c:v>364</c:v>
                </c:pt>
                <c:pt idx="1266">
                  <c:v>364</c:v>
                </c:pt>
                <c:pt idx="1267">
                  <c:v>366</c:v>
                </c:pt>
                <c:pt idx="1268">
                  <c:v>365</c:v>
                </c:pt>
                <c:pt idx="1269">
                  <c:v>362</c:v>
                </c:pt>
                <c:pt idx="1270">
                  <c:v>361</c:v>
                </c:pt>
                <c:pt idx="1271">
                  <c:v>365</c:v>
                </c:pt>
                <c:pt idx="1272">
                  <c:v>363</c:v>
                </c:pt>
                <c:pt idx="1273">
                  <c:v>366</c:v>
                </c:pt>
                <c:pt idx="1274">
                  <c:v>370</c:v>
                </c:pt>
                <c:pt idx="1275">
                  <c:v>369</c:v>
                </c:pt>
                <c:pt idx="1276">
                  <c:v>368</c:v>
                </c:pt>
                <c:pt idx="1277">
                  <c:v>371</c:v>
                </c:pt>
                <c:pt idx="1278">
                  <c:v>373</c:v>
                </c:pt>
                <c:pt idx="1279">
                  <c:v>371</c:v>
                </c:pt>
                <c:pt idx="1280">
                  <c:v>374</c:v>
                </c:pt>
                <c:pt idx="1281">
                  <c:v>374</c:v>
                </c:pt>
                <c:pt idx="1282">
                  <c:v>376</c:v>
                </c:pt>
                <c:pt idx="1283">
                  <c:v>376</c:v>
                </c:pt>
                <c:pt idx="1284">
                  <c:v>379</c:v>
                </c:pt>
                <c:pt idx="1285">
                  <c:v>382</c:v>
                </c:pt>
                <c:pt idx="1286">
                  <c:v>380</c:v>
                </c:pt>
                <c:pt idx="1287">
                  <c:v>380</c:v>
                </c:pt>
                <c:pt idx="1288">
                  <c:v>379</c:v>
                </c:pt>
                <c:pt idx="1289">
                  <c:v>379</c:v>
                </c:pt>
                <c:pt idx="1290">
                  <c:v>379</c:v>
                </c:pt>
                <c:pt idx="1291">
                  <c:v>382</c:v>
                </c:pt>
                <c:pt idx="1292">
                  <c:v>382</c:v>
                </c:pt>
                <c:pt idx="1293">
                  <c:v>381</c:v>
                </c:pt>
                <c:pt idx="1294">
                  <c:v>377</c:v>
                </c:pt>
                <c:pt idx="1295">
                  <c:v>377</c:v>
                </c:pt>
                <c:pt idx="1296">
                  <c:v>382</c:v>
                </c:pt>
                <c:pt idx="1297">
                  <c:v>382</c:v>
                </c:pt>
                <c:pt idx="1298">
                  <c:v>382</c:v>
                </c:pt>
                <c:pt idx="1299">
                  <c:v>382</c:v>
                </c:pt>
                <c:pt idx="1300">
                  <c:v>381</c:v>
                </c:pt>
                <c:pt idx="1301">
                  <c:v>380</c:v>
                </c:pt>
                <c:pt idx="1302">
                  <c:v>379</c:v>
                </c:pt>
                <c:pt idx="1303">
                  <c:v>379</c:v>
                </c:pt>
                <c:pt idx="1304">
                  <c:v>378</c:v>
                </c:pt>
                <c:pt idx="1305">
                  <c:v>376</c:v>
                </c:pt>
                <c:pt idx="1306">
                  <c:v>375</c:v>
                </c:pt>
                <c:pt idx="1307">
                  <c:v>375</c:v>
                </c:pt>
                <c:pt idx="1308">
                  <c:v>378</c:v>
                </c:pt>
                <c:pt idx="1309">
                  <c:v>377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374</c:v>
                </c:pt>
                <c:pt idx="1314">
                  <c:v>374</c:v>
                </c:pt>
                <c:pt idx="1315">
                  <c:v>374</c:v>
                </c:pt>
                <c:pt idx="1316">
                  <c:v>374</c:v>
                </c:pt>
                <c:pt idx="1317">
                  <c:v>374</c:v>
                </c:pt>
                <c:pt idx="1318">
                  <c:v>377</c:v>
                </c:pt>
                <c:pt idx="1319">
                  <c:v>377</c:v>
                </c:pt>
                <c:pt idx="1320">
                  <c:v>377</c:v>
                </c:pt>
                <c:pt idx="1321">
                  <c:v>377</c:v>
                </c:pt>
                <c:pt idx="1322">
                  <c:v>376</c:v>
                </c:pt>
                <c:pt idx="1323">
                  <c:v>379</c:v>
                </c:pt>
                <c:pt idx="1324">
                  <c:v>379</c:v>
                </c:pt>
                <c:pt idx="1325">
                  <c:v>379</c:v>
                </c:pt>
                <c:pt idx="1326">
                  <c:v>385</c:v>
                </c:pt>
                <c:pt idx="1327">
                  <c:v>388</c:v>
                </c:pt>
                <c:pt idx="1328">
                  <c:v>388</c:v>
                </c:pt>
                <c:pt idx="1329">
                  <c:v>384</c:v>
                </c:pt>
                <c:pt idx="1330">
                  <c:v>386</c:v>
                </c:pt>
                <c:pt idx="1331">
                  <c:v>392</c:v>
                </c:pt>
                <c:pt idx="1332">
                  <c:v>395</c:v>
                </c:pt>
                <c:pt idx="1333">
                  <c:v>396</c:v>
                </c:pt>
                <c:pt idx="1334">
                  <c:v>396</c:v>
                </c:pt>
                <c:pt idx="1335">
                  <c:v>398</c:v>
                </c:pt>
                <c:pt idx="1336">
                  <c:v>400</c:v>
                </c:pt>
                <c:pt idx="1337">
                  <c:v>399</c:v>
                </c:pt>
                <c:pt idx="1338">
                  <c:v>398</c:v>
                </c:pt>
                <c:pt idx="1339">
                  <c:v>397</c:v>
                </c:pt>
                <c:pt idx="1340">
                  <c:v>397</c:v>
                </c:pt>
                <c:pt idx="1341">
                  <c:v>399</c:v>
                </c:pt>
                <c:pt idx="1342">
                  <c:v>401</c:v>
                </c:pt>
                <c:pt idx="1343">
                  <c:v>401</c:v>
                </c:pt>
                <c:pt idx="1344">
                  <c:v>400</c:v>
                </c:pt>
                <c:pt idx="1345">
                  <c:v>400</c:v>
                </c:pt>
                <c:pt idx="1346">
                  <c:v>405</c:v>
                </c:pt>
                <c:pt idx="1347">
                  <c:v>405</c:v>
                </c:pt>
                <c:pt idx="1348">
                  <c:v>407</c:v>
                </c:pt>
                <c:pt idx="1349">
                  <c:v>415</c:v>
                </c:pt>
                <c:pt idx="1350">
                  <c:v>415</c:v>
                </c:pt>
                <c:pt idx="1351">
                  <c:v>414</c:v>
                </c:pt>
                <c:pt idx="1352">
                  <c:v>416</c:v>
                </c:pt>
                <c:pt idx="1353">
                  <c:v>414</c:v>
                </c:pt>
                <c:pt idx="1354">
                  <c:v>414</c:v>
                </c:pt>
                <c:pt idx="1355">
                  <c:v>419</c:v>
                </c:pt>
                <c:pt idx="1356">
                  <c:v>419</c:v>
                </c:pt>
                <c:pt idx="1357">
                  <c:v>419</c:v>
                </c:pt>
                <c:pt idx="1358">
                  <c:v>419</c:v>
                </c:pt>
                <c:pt idx="1359">
                  <c:v>418</c:v>
                </c:pt>
                <c:pt idx="1360">
                  <c:v>418</c:v>
                </c:pt>
                <c:pt idx="1361">
                  <c:v>418</c:v>
                </c:pt>
                <c:pt idx="1362">
                  <c:v>421</c:v>
                </c:pt>
                <c:pt idx="1363">
                  <c:v>421</c:v>
                </c:pt>
                <c:pt idx="1364">
                  <c:v>420</c:v>
                </c:pt>
                <c:pt idx="1365">
                  <c:v>420</c:v>
                </c:pt>
                <c:pt idx="1366">
                  <c:v>420</c:v>
                </c:pt>
                <c:pt idx="1367">
                  <c:v>416</c:v>
                </c:pt>
                <c:pt idx="1368">
                  <c:v>416</c:v>
                </c:pt>
                <c:pt idx="1369">
                  <c:v>419</c:v>
                </c:pt>
                <c:pt idx="1370">
                  <c:v>422</c:v>
                </c:pt>
                <c:pt idx="1371">
                  <c:v>419</c:v>
                </c:pt>
                <c:pt idx="1372">
                  <c:v>419</c:v>
                </c:pt>
                <c:pt idx="1373">
                  <c:v>417</c:v>
                </c:pt>
                <c:pt idx="1374">
                  <c:v>417</c:v>
                </c:pt>
                <c:pt idx="1375">
                  <c:v>413</c:v>
                </c:pt>
                <c:pt idx="1376">
                  <c:v>413</c:v>
                </c:pt>
                <c:pt idx="1377">
                  <c:v>412</c:v>
                </c:pt>
                <c:pt idx="1378">
                  <c:v>414</c:v>
                </c:pt>
                <c:pt idx="1379">
                  <c:v>413</c:v>
                </c:pt>
                <c:pt idx="1380">
                  <c:v>416</c:v>
                </c:pt>
                <c:pt idx="1381">
                  <c:v>413</c:v>
                </c:pt>
                <c:pt idx="1382">
                  <c:v>419</c:v>
                </c:pt>
                <c:pt idx="1383">
                  <c:v>419</c:v>
                </c:pt>
                <c:pt idx="1384">
                  <c:v>418</c:v>
                </c:pt>
                <c:pt idx="1385">
                  <c:v>421</c:v>
                </c:pt>
                <c:pt idx="1386">
                  <c:v>424</c:v>
                </c:pt>
                <c:pt idx="1387">
                  <c:v>427</c:v>
                </c:pt>
                <c:pt idx="1388">
                  <c:v>433</c:v>
                </c:pt>
                <c:pt idx="1389">
                  <c:v>436</c:v>
                </c:pt>
                <c:pt idx="1390">
                  <c:v>438</c:v>
                </c:pt>
                <c:pt idx="1391">
                  <c:v>442</c:v>
                </c:pt>
                <c:pt idx="1392">
                  <c:v>453</c:v>
                </c:pt>
                <c:pt idx="1393">
                  <c:v>448</c:v>
                </c:pt>
                <c:pt idx="1394">
                  <c:v>450</c:v>
                </c:pt>
                <c:pt idx="1395">
                  <c:v>447</c:v>
                </c:pt>
                <c:pt idx="1396">
                  <c:v>446</c:v>
                </c:pt>
                <c:pt idx="1397">
                  <c:v>452</c:v>
                </c:pt>
                <c:pt idx="1398">
                  <c:v>455</c:v>
                </c:pt>
                <c:pt idx="1399">
                  <c:v>459</c:v>
                </c:pt>
                <c:pt idx="1400">
                  <c:v>459</c:v>
                </c:pt>
                <c:pt idx="1401">
                  <c:v>457</c:v>
                </c:pt>
                <c:pt idx="1402">
                  <c:v>456</c:v>
                </c:pt>
                <c:pt idx="1403">
                  <c:v>458</c:v>
                </c:pt>
                <c:pt idx="1404">
                  <c:v>460</c:v>
                </c:pt>
                <c:pt idx="1405">
                  <c:v>460</c:v>
                </c:pt>
                <c:pt idx="1406">
                  <c:v>463</c:v>
                </c:pt>
                <c:pt idx="1407">
                  <c:v>462</c:v>
                </c:pt>
                <c:pt idx="1408">
                  <c:v>462</c:v>
                </c:pt>
                <c:pt idx="1409">
                  <c:v>463</c:v>
                </c:pt>
                <c:pt idx="1410">
                  <c:v>463</c:v>
                </c:pt>
                <c:pt idx="1411">
                  <c:v>458</c:v>
                </c:pt>
                <c:pt idx="1412">
                  <c:v>452</c:v>
                </c:pt>
                <c:pt idx="1413">
                  <c:v>450</c:v>
                </c:pt>
                <c:pt idx="1414">
                  <c:v>451</c:v>
                </c:pt>
                <c:pt idx="1415">
                  <c:v>450</c:v>
                </c:pt>
                <c:pt idx="1416">
                  <c:v>450</c:v>
                </c:pt>
                <c:pt idx="1417">
                  <c:v>449</c:v>
                </c:pt>
                <c:pt idx="1418">
                  <c:v>451</c:v>
                </c:pt>
                <c:pt idx="1419">
                  <c:v>455</c:v>
                </c:pt>
                <c:pt idx="1420">
                  <c:v>455</c:v>
                </c:pt>
                <c:pt idx="1421">
                  <c:v>454</c:v>
                </c:pt>
                <c:pt idx="1422">
                  <c:v>452</c:v>
                </c:pt>
                <c:pt idx="1423">
                  <c:v>450</c:v>
                </c:pt>
                <c:pt idx="1424">
                  <c:v>447</c:v>
                </c:pt>
                <c:pt idx="1425">
                  <c:v>446</c:v>
                </c:pt>
                <c:pt idx="1426">
                  <c:v>451</c:v>
                </c:pt>
                <c:pt idx="1427">
                  <c:v>454</c:v>
                </c:pt>
                <c:pt idx="1428">
                  <c:v>451</c:v>
                </c:pt>
                <c:pt idx="1429">
                  <c:v>450</c:v>
                </c:pt>
                <c:pt idx="1430">
                  <c:v>449</c:v>
                </c:pt>
                <c:pt idx="1431">
                  <c:v>449</c:v>
                </c:pt>
                <c:pt idx="1432">
                  <c:v>449</c:v>
                </c:pt>
                <c:pt idx="1433">
                  <c:v>449</c:v>
                </c:pt>
                <c:pt idx="1434">
                  <c:v>449</c:v>
                </c:pt>
                <c:pt idx="1435">
                  <c:v>449</c:v>
                </c:pt>
                <c:pt idx="1436">
                  <c:v>452</c:v>
                </c:pt>
                <c:pt idx="1437">
                  <c:v>452</c:v>
                </c:pt>
                <c:pt idx="1438">
                  <c:v>454</c:v>
                </c:pt>
                <c:pt idx="1439">
                  <c:v>456</c:v>
                </c:pt>
                <c:pt idx="1440">
                  <c:v>459</c:v>
                </c:pt>
                <c:pt idx="1441">
                  <c:v>459</c:v>
                </c:pt>
                <c:pt idx="1442">
                  <c:v>458</c:v>
                </c:pt>
                <c:pt idx="1443">
                  <c:v>457</c:v>
                </c:pt>
                <c:pt idx="1444">
                  <c:v>457</c:v>
                </c:pt>
                <c:pt idx="1445">
                  <c:v>463</c:v>
                </c:pt>
                <c:pt idx="1446">
                  <c:v>463</c:v>
                </c:pt>
                <c:pt idx="1447">
                  <c:v>463</c:v>
                </c:pt>
                <c:pt idx="1448">
                  <c:v>468</c:v>
                </c:pt>
                <c:pt idx="1449">
                  <c:v>468</c:v>
                </c:pt>
                <c:pt idx="1450">
                  <c:v>471</c:v>
                </c:pt>
                <c:pt idx="1451">
                  <c:v>470</c:v>
                </c:pt>
                <c:pt idx="1452">
                  <c:v>469</c:v>
                </c:pt>
                <c:pt idx="1453">
                  <c:v>469</c:v>
                </c:pt>
                <c:pt idx="1454">
                  <c:v>472</c:v>
                </c:pt>
                <c:pt idx="1455">
                  <c:v>472</c:v>
                </c:pt>
                <c:pt idx="1456">
                  <c:v>471</c:v>
                </c:pt>
                <c:pt idx="1457">
                  <c:v>469</c:v>
                </c:pt>
                <c:pt idx="1458">
                  <c:v>467</c:v>
                </c:pt>
                <c:pt idx="1459">
                  <c:v>469</c:v>
                </c:pt>
                <c:pt idx="1460">
                  <c:v>468</c:v>
                </c:pt>
                <c:pt idx="1461">
                  <c:v>470</c:v>
                </c:pt>
                <c:pt idx="1462">
                  <c:v>470</c:v>
                </c:pt>
                <c:pt idx="1463">
                  <c:v>467</c:v>
                </c:pt>
                <c:pt idx="1464">
                  <c:v>464</c:v>
                </c:pt>
                <c:pt idx="1465">
                  <c:v>463</c:v>
                </c:pt>
                <c:pt idx="1466">
                  <c:v>466</c:v>
                </c:pt>
                <c:pt idx="1467">
                  <c:v>468</c:v>
                </c:pt>
                <c:pt idx="1468">
                  <c:v>474</c:v>
                </c:pt>
                <c:pt idx="1469">
                  <c:v>479</c:v>
                </c:pt>
                <c:pt idx="1470">
                  <c:v>475</c:v>
                </c:pt>
                <c:pt idx="1471">
                  <c:v>475</c:v>
                </c:pt>
                <c:pt idx="1472">
                  <c:v>480</c:v>
                </c:pt>
                <c:pt idx="1473">
                  <c:v>482</c:v>
                </c:pt>
                <c:pt idx="1474">
                  <c:v>485</c:v>
                </c:pt>
                <c:pt idx="1475">
                  <c:v>485</c:v>
                </c:pt>
                <c:pt idx="1476">
                  <c:v>482</c:v>
                </c:pt>
                <c:pt idx="1477">
                  <c:v>482</c:v>
                </c:pt>
                <c:pt idx="1478">
                  <c:v>485</c:v>
                </c:pt>
                <c:pt idx="1479">
                  <c:v>490</c:v>
                </c:pt>
                <c:pt idx="1480">
                  <c:v>490</c:v>
                </c:pt>
                <c:pt idx="1481">
                  <c:v>489</c:v>
                </c:pt>
                <c:pt idx="1482">
                  <c:v>489</c:v>
                </c:pt>
                <c:pt idx="1483">
                  <c:v>489</c:v>
                </c:pt>
                <c:pt idx="1484">
                  <c:v>491</c:v>
                </c:pt>
                <c:pt idx="1485">
                  <c:v>493</c:v>
                </c:pt>
                <c:pt idx="1486">
                  <c:v>494</c:v>
                </c:pt>
                <c:pt idx="1487">
                  <c:v>494</c:v>
                </c:pt>
                <c:pt idx="1488">
                  <c:v>494</c:v>
                </c:pt>
                <c:pt idx="1489">
                  <c:v>492</c:v>
                </c:pt>
                <c:pt idx="1490">
                  <c:v>494</c:v>
                </c:pt>
                <c:pt idx="1491">
                  <c:v>494</c:v>
                </c:pt>
                <c:pt idx="1492">
                  <c:v>494</c:v>
                </c:pt>
                <c:pt idx="1493">
                  <c:v>495</c:v>
                </c:pt>
                <c:pt idx="1494">
                  <c:v>495</c:v>
                </c:pt>
                <c:pt idx="1495">
                  <c:v>497</c:v>
                </c:pt>
                <c:pt idx="1496">
                  <c:v>497</c:v>
                </c:pt>
                <c:pt idx="1497">
                  <c:v>500</c:v>
                </c:pt>
                <c:pt idx="1498">
                  <c:v>505</c:v>
                </c:pt>
                <c:pt idx="1499">
                  <c:v>508</c:v>
                </c:pt>
                <c:pt idx="1500">
                  <c:v>511</c:v>
                </c:pt>
                <c:pt idx="1501">
                  <c:v>510</c:v>
                </c:pt>
                <c:pt idx="1502">
                  <c:v>507</c:v>
                </c:pt>
                <c:pt idx="1503">
                  <c:v>518</c:v>
                </c:pt>
                <c:pt idx="1504">
                  <c:v>518</c:v>
                </c:pt>
                <c:pt idx="1505">
                  <c:v>523</c:v>
                </c:pt>
                <c:pt idx="1506">
                  <c:v>523</c:v>
                </c:pt>
                <c:pt idx="1507">
                  <c:v>523</c:v>
                </c:pt>
                <c:pt idx="1508">
                  <c:v>523</c:v>
                </c:pt>
                <c:pt idx="1509">
                  <c:v>523</c:v>
                </c:pt>
                <c:pt idx="1510">
                  <c:v>519</c:v>
                </c:pt>
                <c:pt idx="1511">
                  <c:v>527</c:v>
                </c:pt>
                <c:pt idx="1512">
                  <c:v>528</c:v>
                </c:pt>
                <c:pt idx="1513">
                  <c:v>528</c:v>
                </c:pt>
                <c:pt idx="1514">
                  <c:v>527</c:v>
                </c:pt>
                <c:pt idx="1515">
                  <c:v>533</c:v>
                </c:pt>
                <c:pt idx="1516">
                  <c:v>533</c:v>
                </c:pt>
                <c:pt idx="1517">
                  <c:v>531</c:v>
                </c:pt>
                <c:pt idx="1518">
                  <c:v>531</c:v>
                </c:pt>
                <c:pt idx="1519">
                  <c:v>531</c:v>
                </c:pt>
                <c:pt idx="1520">
                  <c:v>531</c:v>
                </c:pt>
                <c:pt idx="1521">
                  <c:v>532</c:v>
                </c:pt>
                <c:pt idx="1522">
                  <c:v>531</c:v>
                </c:pt>
                <c:pt idx="1523">
                  <c:v>534</c:v>
                </c:pt>
                <c:pt idx="1524">
                  <c:v>535</c:v>
                </c:pt>
                <c:pt idx="1525">
                  <c:v>531</c:v>
                </c:pt>
                <c:pt idx="1526">
                  <c:v>531</c:v>
                </c:pt>
                <c:pt idx="1527">
                  <c:v>530</c:v>
                </c:pt>
                <c:pt idx="1528">
                  <c:v>535</c:v>
                </c:pt>
                <c:pt idx="1529">
                  <c:v>537</c:v>
                </c:pt>
                <c:pt idx="1530">
                  <c:v>535</c:v>
                </c:pt>
                <c:pt idx="1531">
                  <c:v>534</c:v>
                </c:pt>
                <c:pt idx="1532">
                  <c:v>536</c:v>
                </c:pt>
                <c:pt idx="1533">
                  <c:v>536</c:v>
                </c:pt>
                <c:pt idx="1534">
                  <c:v>535</c:v>
                </c:pt>
                <c:pt idx="1535">
                  <c:v>536</c:v>
                </c:pt>
                <c:pt idx="1536">
                  <c:v>548</c:v>
                </c:pt>
                <c:pt idx="1537">
                  <c:v>548</c:v>
                </c:pt>
                <c:pt idx="1538">
                  <c:v>547</c:v>
                </c:pt>
                <c:pt idx="1539">
                  <c:v>549</c:v>
                </c:pt>
                <c:pt idx="1540">
                  <c:v>550</c:v>
                </c:pt>
                <c:pt idx="1541">
                  <c:v>550</c:v>
                </c:pt>
                <c:pt idx="1542">
                  <c:v>549</c:v>
                </c:pt>
                <c:pt idx="1543">
                  <c:v>553</c:v>
                </c:pt>
                <c:pt idx="1544">
                  <c:v>556</c:v>
                </c:pt>
                <c:pt idx="1545">
                  <c:v>562</c:v>
                </c:pt>
                <c:pt idx="1546">
                  <c:v>559</c:v>
                </c:pt>
                <c:pt idx="1547">
                  <c:v>562</c:v>
                </c:pt>
                <c:pt idx="1548">
                  <c:v>560</c:v>
                </c:pt>
                <c:pt idx="1549">
                  <c:v>560</c:v>
                </c:pt>
                <c:pt idx="1550">
                  <c:v>560</c:v>
                </c:pt>
                <c:pt idx="1551">
                  <c:v>559</c:v>
                </c:pt>
                <c:pt idx="1552">
                  <c:v>558</c:v>
                </c:pt>
                <c:pt idx="1553">
                  <c:v>561</c:v>
                </c:pt>
                <c:pt idx="1554">
                  <c:v>561</c:v>
                </c:pt>
                <c:pt idx="1555">
                  <c:v>561</c:v>
                </c:pt>
                <c:pt idx="1556">
                  <c:v>560</c:v>
                </c:pt>
                <c:pt idx="1557">
                  <c:v>559</c:v>
                </c:pt>
                <c:pt idx="1558">
                  <c:v>556</c:v>
                </c:pt>
                <c:pt idx="1559">
                  <c:v>556</c:v>
                </c:pt>
                <c:pt idx="1560">
                  <c:v>556</c:v>
                </c:pt>
                <c:pt idx="1561">
                  <c:v>553</c:v>
                </c:pt>
                <c:pt idx="1562">
                  <c:v>551</c:v>
                </c:pt>
                <c:pt idx="1563">
                  <c:v>549</c:v>
                </c:pt>
                <c:pt idx="1564">
                  <c:v>555</c:v>
                </c:pt>
                <c:pt idx="1565">
                  <c:v>557</c:v>
                </c:pt>
                <c:pt idx="1566">
                  <c:v>563</c:v>
                </c:pt>
                <c:pt idx="1567">
                  <c:v>566</c:v>
                </c:pt>
                <c:pt idx="1568">
                  <c:v>566</c:v>
                </c:pt>
                <c:pt idx="1569">
                  <c:v>568</c:v>
                </c:pt>
                <c:pt idx="1570">
                  <c:v>568</c:v>
                </c:pt>
                <c:pt idx="1571">
                  <c:v>565</c:v>
                </c:pt>
                <c:pt idx="1572">
                  <c:v>564</c:v>
                </c:pt>
                <c:pt idx="1573">
                  <c:v>563</c:v>
                </c:pt>
                <c:pt idx="1574">
                  <c:v>566</c:v>
                </c:pt>
                <c:pt idx="1575">
                  <c:v>569</c:v>
                </c:pt>
                <c:pt idx="1576">
                  <c:v>569</c:v>
                </c:pt>
                <c:pt idx="1577">
                  <c:v>568</c:v>
                </c:pt>
                <c:pt idx="1578">
                  <c:v>568</c:v>
                </c:pt>
                <c:pt idx="1579">
                  <c:v>573</c:v>
                </c:pt>
                <c:pt idx="1580">
                  <c:v>572</c:v>
                </c:pt>
                <c:pt idx="1581">
                  <c:v>572</c:v>
                </c:pt>
                <c:pt idx="1582">
                  <c:v>574</c:v>
                </c:pt>
                <c:pt idx="1583">
                  <c:v>575</c:v>
                </c:pt>
                <c:pt idx="1584">
                  <c:v>573</c:v>
                </c:pt>
                <c:pt idx="1585">
                  <c:v>572</c:v>
                </c:pt>
                <c:pt idx="1586">
                  <c:v>571</c:v>
                </c:pt>
                <c:pt idx="1587">
                  <c:v>570</c:v>
                </c:pt>
                <c:pt idx="1588">
                  <c:v>570</c:v>
                </c:pt>
                <c:pt idx="1589">
                  <c:v>570</c:v>
                </c:pt>
                <c:pt idx="1590">
                  <c:v>569</c:v>
                </c:pt>
                <c:pt idx="1591">
                  <c:v>572</c:v>
                </c:pt>
                <c:pt idx="1592">
                  <c:v>572</c:v>
                </c:pt>
                <c:pt idx="1593">
                  <c:v>572</c:v>
                </c:pt>
                <c:pt idx="1594">
                  <c:v>571</c:v>
                </c:pt>
                <c:pt idx="1595">
                  <c:v>573</c:v>
                </c:pt>
                <c:pt idx="1596">
                  <c:v>580</c:v>
                </c:pt>
                <c:pt idx="1597">
                  <c:v>580</c:v>
                </c:pt>
                <c:pt idx="1598">
                  <c:v>580</c:v>
                </c:pt>
                <c:pt idx="1599">
                  <c:v>583</c:v>
                </c:pt>
                <c:pt idx="1600">
                  <c:v>585</c:v>
                </c:pt>
                <c:pt idx="1601">
                  <c:v>588</c:v>
                </c:pt>
                <c:pt idx="1602">
                  <c:v>584</c:v>
                </c:pt>
                <c:pt idx="1603">
                  <c:v>581</c:v>
                </c:pt>
                <c:pt idx="1604">
                  <c:v>581</c:v>
                </c:pt>
                <c:pt idx="1605">
                  <c:v>587</c:v>
                </c:pt>
                <c:pt idx="1606">
                  <c:v>591</c:v>
                </c:pt>
                <c:pt idx="1607">
                  <c:v>588</c:v>
                </c:pt>
                <c:pt idx="1608">
                  <c:v>586</c:v>
                </c:pt>
                <c:pt idx="1609">
                  <c:v>583</c:v>
                </c:pt>
                <c:pt idx="1610">
                  <c:v>586</c:v>
                </c:pt>
                <c:pt idx="1611">
                  <c:v>583</c:v>
                </c:pt>
                <c:pt idx="1612">
                  <c:v>585</c:v>
                </c:pt>
                <c:pt idx="1613">
                  <c:v>585</c:v>
                </c:pt>
                <c:pt idx="1614">
                  <c:v>585</c:v>
                </c:pt>
                <c:pt idx="1615">
                  <c:v>585</c:v>
                </c:pt>
                <c:pt idx="1616">
                  <c:v>585</c:v>
                </c:pt>
                <c:pt idx="1617">
                  <c:v>584</c:v>
                </c:pt>
                <c:pt idx="1618">
                  <c:v>586</c:v>
                </c:pt>
                <c:pt idx="1619">
                  <c:v>585</c:v>
                </c:pt>
                <c:pt idx="1620">
                  <c:v>591</c:v>
                </c:pt>
                <c:pt idx="1621">
                  <c:v>591</c:v>
                </c:pt>
                <c:pt idx="1622">
                  <c:v>593</c:v>
                </c:pt>
                <c:pt idx="1623">
                  <c:v>599</c:v>
                </c:pt>
                <c:pt idx="1624">
                  <c:v>597</c:v>
                </c:pt>
                <c:pt idx="1625">
                  <c:v>597</c:v>
                </c:pt>
                <c:pt idx="1626">
                  <c:v>598</c:v>
                </c:pt>
                <c:pt idx="1627">
                  <c:v>599</c:v>
                </c:pt>
                <c:pt idx="1628">
                  <c:v>599</c:v>
                </c:pt>
                <c:pt idx="1629">
                  <c:v>603</c:v>
                </c:pt>
                <c:pt idx="1630">
                  <c:v>606</c:v>
                </c:pt>
                <c:pt idx="1631">
                  <c:v>608</c:v>
                </c:pt>
                <c:pt idx="1632">
                  <c:v>603</c:v>
                </c:pt>
                <c:pt idx="1633">
                  <c:v>602</c:v>
                </c:pt>
                <c:pt idx="1634">
                  <c:v>603</c:v>
                </c:pt>
                <c:pt idx="1635">
                  <c:v>603</c:v>
                </c:pt>
                <c:pt idx="1636">
                  <c:v>605</c:v>
                </c:pt>
                <c:pt idx="1637">
                  <c:v>609</c:v>
                </c:pt>
                <c:pt idx="1638">
                  <c:v>612</c:v>
                </c:pt>
                <c:pt idx="1639">
                  <c:v>609</c:v>
                </c:pt>
                <c:pt idx="1640">
                  <c:v>614</c:v>
                </c:pt>
                <c:pt idx="1641">
                  <c:v>619</c:v>
                </c:pt>
                <c:pt idx="1642">
                  <c:v>620</c:v>
                </c:pt>
                <c:pt idx="1643">
                  <c:v>623</c:v>
                </c:pt>
                <c:pt idx="1644">
                  <c:v>623</c:v>
                </c:pt>
                <c:pt idx="1645">
                  <c:v>626</c:v>
                </c:pt>
                <c:pt idx="1646">
                  <c:v>627</c:v>
                </c:pt>
                <c:pt idx="1647">
                  <c:v>630</c:v>
                </c:pt>
                <c:pt idx="1648">
                  <c:v>636</c:v>
                </c:pt>
                <c:pt idx="1649">
                  <c:v>636</c:v>
                </c:pt>
                <c:pt idx="1650">
                  <c:v>639</c:v>
                </c:pt>
                <c:pt idx="1651">
                  <c:v>639</c:v>
                </c:pt>
                <c:pt idx="1652">
                  <c:v>641</c:v>
                </c:pt>
                <c:pt idx="1653">
                  <c:v>646</c:v>
                </c:pt>
                <c:pt idx="1654">
                  <c:v>647</c:v>
                </c:pt>
                <c:pt idx="1655">
                  <c:v>653</c:v>
                </c:pt>
                <c:pt idx="1656">
                  <c:v>650</c:v>
                </c:pt>
                <c:pt idx="1657">
                  <c:v>654</c:v>
                </c:pt>
                <c:pt idx="1658">
                  <c:v>658</c:v>
                </c:pt>
                <c:pt idx="1659">
                  <c:v>655</c:v>
                </c:pt>
                <c:pt idx="1660">
                  <c:v>653</c:v>
                </c:pt>
                <c:pt idx="1661">
                  <c:v>656</c:v>
                </c:pt>
                <c:pt idx="1662">
                  <c:v>657</c:v>
                </c:pt>
                <c:pt idx="1663">
                  <c:v>660</c:v>
                </c:pt>
                <c:pt idx="1664">
                  <c:v>661</c:v>
                </c:pt>
                <c:pt idx="1665">
                  <c:v>661</c:v>
                </c:pt>
                <c:pt idx="1666">
                  <c:v>663</c:v>
                </c:pt>
                <c:pt idx="1667">
                  <c:v>662</c:v>
                </c:pt>
                <c:pt idx="1668">
                  <c:v>661</c:v>
                </c:pt>
                <c:pt idx="1669">
                  <c:v>663</c:v>
                </c:pt>
                <c:pt idx="1670">
                  <c:v>661</c:v>
                </c:pt>
                <c:pt idx="1671">
                  <c:v>663</c:v>
                </c:pt>
                <c:pt idx="1672">
                  <c:v>663</c:v>
                </c:pt>
                <c:pt idx="1673">
                  <c:v>660</c:v>
                </c:pt>
                <c:pt idx="1674">
                  <c:v>660</c:v>
                </c:pt>
                <c:pt idx="1675">
                  <c:v>658</c:v>
                </c:pt>
                <c:pt idx="1676">
                  <c:v>652</c:v>
                </c:pt>
                <c:pt idx="1677">
                  <c:v>654</c:v>
                </c:pt>
                <c:pt idx="1678">
                  <c:v>657</c:v>
                </c:pt>
                <c:pt idx="1679">
                  <c:v>657</c:v>
                </c:pt>
                <c:pt idx="1680">
                  <c:v>656</c:v>
                </c:pt>
                <c:pt idx="1681">
                  <c:v>656</c:v>
                </c:pt>
                <c:pt idx="1682">
                  <c:v>652</c:v>
                </c:pt>
                <c:pt idx="1683">
                  <c:v>655</c:v>
                </c:pt>
                <c:pt idx="1684">
                  <c:v>653</c:v>
                </c:pt>
                <c:pt idx="1685">
                  <c:v>656</c:v>
                </c:pt>
                <c:pt idx="1686">
                  <c:v>653</c:v>
                </c:pt>
                <c:pt idx="1687">
                  <c:v>653</c:v>
                </c:pt>
                <c:pt idx="1688">
                  <c:v>656</c:v>
                </c:pt>
                <c:pt idx="1689">
                  <c:v>659</c:v>
                </c:pt>
                <c:pt idx="1690">
                  <c:v>659</c:v>
                </c:pt>
                <c:pt idx="1691">
                  <c:v>659</c:v>
                </c:pt>
                <c:pt idx="1692">
                  <c:v>658</c:v>
                </c:pt>
                <c:pt idx="1693">
                  <c:v>657</c:v>
                </c:pt>
                <c:pt idx="1694">
                  <c:v>656</c:v>
                </c:pt>
                <c:pt idx="1695">
                  <c:v>656</c:v>
                </c:pt>
                <c:pt idx="1696">
                  <c:v>657</c:v>
                </c:pt>
                <c:pt idx="1697">
                  <c:v>657</c:v>
                </c:pt>
                <c:pt idx="1698">
                  <c:v>663</c:v>
                </c:pt>
                <c:pt idx="1699">
                  <c:v>663</c:v>
                </c:pt>
                <c:pt idx="1700">
                  <c:v>662</c:v>
                </c:pt>
                <c:pt idx="1701">
                  <c:v>663</c:v>
                </c:pt>
                <c:pt idx="1702">
                  <c:v>664</c:v>
                </c:pt>
                <c:pt idx="1703">
                  <c:v>666</c:v>
                </c:pt>
                <c:pt idx="1704">
                  <c:v>669</c:v>
                </c:pt>
                <c:pt idx="1705">
                  <c:v>669</c:v>
                </c:pt>
                <c:pt idx="1706">
                  <c:v>669</c:v>
                </c:pt>
                <c:pt idx="1707">
                  <c:v>672</c:v>
                </c:pt>
                <c:pt idx="1708">
                  <c:v>677</c:v>
                </c:pt>
                <c:pt idx="1709">
                  <c:v>677</c:v>
                </c:pt>
                <c:pt idx="1710">
                  <c:v>676</c:v>
                </c:pt>
                <c:pt idx="1711">
                  <c:v>675</c:v>
                </c:pt>
                <c:pt idx="1712">
                  <c:v>677</c:v>
                </c:pt>
                <c:pt idx="1713">
                  <c:v>677</c:v>
                </c:pt>
                <c:pt idx="1714">
                  <c:v>679</c:v>
                </c:pt>
                <c:pt idx="1715">
                  <c:v>677</c:v>
                </c:pt>
                <c:pt idx="1716">
                  <c:v>679</c:v>
                </c:pt>
                <c:pt idx="1717">
                  <c:v>679</c:v>
                </c:pt>
                <c:pt idx="1718">
                  <c:v>681</c:v>
                </c:pt>
                <c:pt idx="1719">
                  <c:v>681</c:v>
                </c:pt>
                <c:pt idx="1720">
                  <c:v>680</c:v>
                </c:pt>
                <c:pt idx="1721">
                  <c:v>673</c:v>
                </c:pt>
                <c:pt idx="1722">
                  <c:v>673</c:v>
                </c:pt>
                <c:pt idx="1723">
                  <c:v>673</c:v>
                </c:pt>
                <c:pt idx="1724">
                  <c:v>676</c:v>
                </c:pt>
                <c:pt idx="1725">
                  <c:v>676</c:v>
                </c:pt>
                <c:pt idx="1726">
                  <c:v>676</c:v>
                </c:pt>
                <c:pt idx="1727">
                  <c:v>678</c:v>
                </c:pt>
                <c:pt idx="1728">
                  <c:v>678</c:v>
                </c:pt>
                <c:pt idx="1729">
                  <c:v>675</c:v>
                </c:pt>
                <c:pt idx="1730">
                  <c:v>680</c:v>
                </c:pt>
                <c:pt idx="1731">
                  <c:v>681</c:v>
                </c:pt>
                <c:pt idx="1732">
                  <c:v>680</c:v>
                </c:pt>
                <c:pt idx="1733">
                  <c:v>678</c:v>
                </c:pt>
                <c:pt idx="1734">
                  <c:v>678</c:v>
                </c:pt>
                <c:pt idx="1735">
                  <c:v>674</c:v>
                </c:pt>
                <c:pt idx="1736">
                  <c:v>674</c:v>
                </c:pt>
                <c:pt idx="1737">
                  <c:v>676</c:v>
                </c:pt>
                <c:pt idx="1738">
                  <c:v>676</c:v>
                </c:pt>
                <c:pt idx="1739">
                  <c:v>678</c:v>
                </c:pt>
                <c:pt idx="1740">
                  <c:v>680</c:v>
                </c:pt>
                <c:pt idx="1741">
                  <c:v>682</c:v>
                </c:pt>
                <c:pt idx="1742">
                  <c:v>677</c:v>
                </c:pt>
                <c:pt idx="1743">
                  <c:v>676</c:v>
                </c:pt>
                <c:pt idx="1744">
                  <c:v>678</c:v>
                </c:pt>
                <c:pt idx="1745">
                  <c:v>680</c:v>
                </c:pt>
                <c:pt idx="1746">
                  <c:v>680</c:v>
                </c:pt>
                <c:pt idx="1747">
                  <c:v>682</c:v>
                </c:pt>
                <c:pt idx="1748">
                  <c:v>683</c:v>
                </c:pt>
                <c:pt idx="1749">
                  <c:v>681</c:v>
                </c:pt>
                <c:pt idx="1750">
                  <c:v>679</c:v>
                </c:pt>
                <c:pt idx="1751">
                  <c:v>680</c:v>
                </c:pt>
                <c:pt idx="1752">
                  <c:v>682</c:v>
                </c:pt>
                <c:pt idx="1753">
                  <c:v>684</c:v>
                </c:pt>
                <c:pt idx="1754">
                  <c:v>684</c:v>
                </c:pt>
                <c:pt idx="1755">
                  <c:v>685</c:v>
                </c:pt>
                <c:pt idx="1756">
                  <c:v>687</c:v>
                </c:pt>
                <c:pt idx="1757">
                  <c:v>689</c:v>
                </c:pt>
                <c:pt idx="1758">
                  <c:v>689</c:v>
                </c:pt>
                <c:pt idx="1759">
                  <c:v>688</c:v>
                </c:pt>
                <c:pt idx="1760">
                  <c:v>691</c:v>
                </c:pt>
                <c:pt idx="1761">
                  <c:v>692</c:v>
                </c:pt>
                <c:pt idx="1762">
                  <c:v>695</c:v>
                </c:pt>
                <c:pt idx="1763">
                  <c:v>696</c:v>
                </c:pt>
                <c:pt idx="1764">
                  <c:v>705</c:v>
                </c:pt>
                <c:pt idx="1765">
                  <c:v>711</c:v>
                </c:pt>
                <c:pt idx="1766">
                  <c:v>710</c:v>
                </c:pt>
                <c:pt idx="1767">
                  <c:v>713</c:v>
                </c:pt>
                <c:pt idx="1768">
                  <c:v>711</c:v>
                </c:pt>
                <c:pt idx="1769">
                  <c:v>709</c:v>
                </c:pt>
                <c:pt idx="1770">
                  <c:v>707</c:v>
                </c:pt>
                <c:pt idx="1771">
                  <c:v>707</c:v>
                </c:pt>
                <c:pt idx="1772">
                  <c:v>712</c:v>
                </c:pt>
                <c:pt idx="1773">
                  <c:v>714</c:v>
                </c:pt>
                <c:pt idx="1774">
                  <c:v>713</c:v>
                </c:pt>
                <c:pt idx="1775">
                  <c:v>716</c:v>
                </c:pt>
                <c:pt idx="1776">
                  <c:v>716</c:v>
                </c:pt>
                <c:pt idx="1777">
                  <c:v>720</c:v>
                </c:pt>
                <c:pt idx="1778">
                  <c:v>720</c:v>
                </c:pt>
                <c:pt idx="1779">
                  <c:v>719</c:v>
                </c:pt>
                <c:pt idx="1780">
                  <c:v>718</c:v>
                </c:pt>
                <c:pt idx="1781">
                  <c:v>720</c:v>
                </c:pt>
                <c:pt idx="1782">
                  <c:v>722</c:v>
                </c:pt>
                <c:pt idx="1783">
                  <c:v>729</c:v>
                </c:pt>
                <c:pt idx="1784">
                  <c:v>734</c:v>
                </c:pt>
                <c:pt idx="1785">
                  <c:v>736</c:v>
                </c:pt>
                <c:pt idx="1786">
                  <c:v>739</c:v>
                </c:pt>
                <c:pt idx="1787">
                  <c:v>739</c:v>
                </c:pt>
                <c:pt idx="1788">
                  <c:v>738</c:v>
                </c:pt>
                <c:pt idx="1789">
                  <c:v>736</c:v>
                </c:pt>
                <c:pt idx="1790">
                  <c:v>742</c:v>
                </c:pt>
                <c:pt idx="1791">
                  <c:v>746</c:v>
                </c:pt>
                <c:pt idx="1792">
                  <c:v>746</c:v>
                </c:pt>
                <c:pt idx="1793">
                  <c:v>746</c:v>
                </c:pt>
                <c:pt idx="1794">
                  <c:v>744</c:v>
                </c:pt>
                <c:pt idx="1795">
                  <c:v>743</c:v>
                </c:pt>
                <c:pt idx="1796">
                  <c:v>746</c:v>
                </c:pt>
                <c:pt idx="1797">
                  <c:v>746</c:v>
                </c:pt>
                <c:pt idx="1798">
                  <c:v>751</c:v>
                </c:pt>
                <c:pt idx="1799">
                  <c:v>751</c:v>
                </c:pt>
                <c:pt idx="1800">
                  <c:v>752</c:v>
                </c:pt>
                <c:pt idx="1801">
                  <c:v>757</c:v>
                </c:pt>
                <c:pt idx="1802">
                  <c:v>757</c:v>
                </c:pt>
                <c:pt idx="1803">
                  <c:v>755</c:v>
                </c:pt>
                <c:pt idx="1804">
                  <c:v>758</c:v>
                </c:pt>
                <c:pt idx="1805">
                  <c:v>756</c:v>
                </c:pt>
                <c:pt idx="1806">
                  <c:v>755</c:v>
                </c:pt>
                <c:pt idx="1807">
                  <c:v>757</c:v>
                </c:pt>
                <c:pt idx="1808">
                  <c:v>760</c:v>
                </c:pt>
                <c:pt idx="1809">
                  <c:v>760</c:v>
                </c:pt>
                <c:pt idx="1810">
                  <c:v>759</c:v>
                </c:pt>
                <c:pt idx="1811">
                  <c:v>756</c:v>
                </c:pt>
                <c:pt idx="1812">
                  <c:v>754</c:v>
                </c:pt>
                <c:pt idx="1813">
                  <c:v>753</c:v>
                </c:pt>
                <c:pt idx="1814">
                  <c:v>753</c:v>
                </c:pt>
                <c:pt idx="1815">
                  <c:v>758</c:v>
                </c:pt>
                <c:pt idx="1816">
                  <c:v>764</c:v>
                </c:pt>
                <c:pt idx="1817">
                  <c:v>766</c:v>
                </c:pt>
                <c:pt idx="1818">
                  <c:v>766</c:v>
                </c:pt>
                <c:pt idx="1819">
                  <c:v>766</c:v>
                </c:pt>
                <c:pt idx="1820">
                  <c:v>762</c:v>
                </c:pt>
                <c:pt idx="1821">
                  <c:v>764</c:v>
                </c:pt>
                <c:pt idx="1822">
                  <c:v>762</c:v>
                </c:pt>
                <c:pt idx="1823">
                  <c:v>762</c:v>
                </c:pt>
                <c:pt idx="1824">
                  <c:v>766</c:v>
                </c:pt>
                <c:pt idx="1825">
                  <c:v>768</c:v>
                </c:pt>
                <c:pt idx="1826">
                  <c:v>768</c:v>
                </c:pt>
                <c:pt idx="1827">
                  <c:v>770</c:v>
                </c:pt>
                <c:pt idx="1828">
                  <c:v>771</c:v>
                </c:pt>
                <c:pt idx="1829">
                  <c:v>772</c:v>
                </c:pt>
                <c:pt idx="1830">
                  <c:v>772</c:v>
                </c:pt>
                <c:pt idx="1831">
                  <c:v>769</c:v>
                </c:pt>
                <c:pt idx="1832">
                  <c:v>772</c:v>
                </c:pt>
                <c:pt idx="1833">
                  <c:v>777</c:v>
                </c:pt>
                <c:pt idx="1834">
                  <c:v>783</c:v>
                </c:pt>
                <c:pt idx="1835">
                  <c:v>783</c:v>
                </c:pt>
                <c:pt idx="1836">
                  <c:v>785</c:v>
                </c:pt>
                <c:pt idx="1837">
                  <c:v>784</c:v>
                </c:pt>
                <c:pt idx="1838">
                  <c:v>783</c:v>
                </c:pt>
                <c:pt idx="1839">
                  <c:v>780</c:v>
                </c:pt>
                <c:pt idx="1840">
                  <c:v>780</c:v>
                </c:pt>
                <c:pt idx="1841">
                  <c:v>780</c:v>
                </c:pt>
                <c:pt idx="1842">
                  <c:v>779</c:v>
                </c:pt>
                <c:pt idx="1843">
                  <c:v>779</c:v>
                </c:pt>
                <c:pt idx="1844">
                  <c:v>781</c:v>
                </c:pt>
                <c:pt idx="1845">
                  <c:v>775</c:v>
                </c:pt>
                <c:pt idx="1846">
                  <c:v>777</c:v>
                </c:pt>
                <c:pt idx="1847">
                  <c:v>777</c:v>
                </c:pt>
                <c:pt idx="1848">
                  <c:v>776</c:v>
                </c:pt>
                <c:pt idx="1849">
                  <c:v>779</c:v>
                </c:pt>
                <c:pt idx="1850">
                  <c:v>778</c:v>
                </c:pt>
                <c:pt idx="1851">
                  <c:v>780</c:v>
                </c:pt>
                <c:pt idx="1852">
                  <c:v>776</c:v>
                </c:pt>
                <c:pt idx="1853">
                  <c:v>776</c:v>
                </c:pt>
                <c:pt idx="1854">
                  <c:v>774</c:v>
                </c:pt>
                <c:pt idx="1855">
                  <c:v>774</c:v>
                </c:pt>
                <c:pt idx="1856">
                  <c:v>771</c:v>
                </c:pt>
                <c:pt idx="1857">
                  <c:v>772</c:v>
                </c:pt>
                <c:pt idx="1858">
                  <c:v>772</c:v>
                </c:pt>
                <c:pt idx="1859">
                  <c:v>772</c:v>
                </c:pt>
                <c:pt idx="1860">
                  <c:v>770</c:v>
                </c:pt>
                <c:pt idx="1861">
                  <c:v>769</c:v>
                </c:pt>
                <c:pt idx="1862">
                  <c:v>771</c:v>
                </c:pt>
                <c:pt idx="1863">
                  <c:v>769</c:v>
                </c:pt>
                <c:pt idx="1864">
                  <c:v>771</c:v>
                </c:pt>
                <c:pt idx="1865">
                  <c:v>773</c:v>
                </c:pt>
                <c:pt idx="1866">
                  <c:v>771</c:v>
                </c:pt>
                <c:pt idx="1867">
                  <c:v>771</c:v>
                </c:pt>
                <c:pt idx="1868">
                  <c:v>771</c:v>
                </c:pt>
                <c:pt idx="1869">
                  <c:v>779</c:v>
                </c:pt>
                <c:pt idx="1870">
                  <c:v>777</c:v>
                </c:pt>
                <c:pt idx="1871">
                  <c:v>777</c:v>
                </c:pt>
                <c:pt idx="1872">
                  <c:v>776</c:v>
                </c:pt>
                <c:pt idx="1873">
                  <c:v>776</c:v>
                </c:pt>
                <c:pt idx="1874">
                  <c:v>776</c:v>
                </c:pt>
                <c:pt idx="1875">
                  <c:v>776</c:v>
                </c:pt>
                <c:pt idx="1876">
                  <c:v>772</c:v>
                </c:pt>
                <c:pt idx="1877">
                  <c:v>770</c:v>
                </c:pt>
                <c:pt idx="1878">
                  <c:v>770</c:v>
                </c:pt>
                <c:pt idx="1879">
                  <c:v>775</c:v>
                </c:pt>
                <c:pt idx="1880">
                  <c:v>775</c:v>
                </c:pt>
                <c:pt idx="1881">
                  <c:v>772</c:v>
                </c:pt>
                <c:pt idx="1882">
                  <c:v>772</c:v>
                </c:pt>
                <c:pt idx="1883">
                  <c:v>772</c:v>
                </c:pt>
                <c:pt idx="1884">
                  <c:v>774</c:v>
                </c:pt>
                <c:pt idx="1885">
                  <c:v>774</c:v>
                </c:pt>
                <c:pt idx="1886">
                  <c:v>774</c:v>
                </c:pt>
                <c:pt idx="1887">
                  <c:v>773</c:v>
                </c:pt>
                <c:pt idx="1888">
                  <c:v>771</c:v>
                </c:pt>
                <c:pt idx="1889">
                  <c:v>774</c:v>
                </c:pt>
                <c:pt idx="1890">
                  <c:v>776</c:v>
                </c:pt>
                <c:pt idx="1891">
                  <c:v>776</c:v>
                </c:pt>
                <c:pt idx="1892">
                  <c:v>780</c:v>
                </c:pt>
                <c:pt idx="1893">
                  <c:v>783</c:v>
                </c:pt>
                <c:pt idx="1894">
                  <c:v>786</c:v>
                </c:pt>
                <c:pt idx="1895">
                  <c:v>786</c:v>
                </c:pt>
                <c:pt idx="1896">
                  <c:v>787</c:v>
                </c:pt>
                <c:pt idx="1897">
                  <c:v>789</c:v>
                </c:pt>
                <c:pt idx="1898">
                  <c:v>789</c:v>
                </c:pt>
                <c:pt idx="1899">
                  <c:v>789</c:v>
                </c:pt>
                <c:pt idx="1900">
                  <c:v>789</c:v>
                </c:pt>
                <c:pt idx="1901">
                  <c:v>793</c:v>
                </c:pt>
                <c:pt idx="1902">
                  <c:v>796</c:v>
                </c:pt>
                <c:pt idx="1903">
                  <c:v>794</c:v>
                </c:pt>
                <c:pt idx="1904">
                  <c:v>791</c:v>
                </c:pt>
                <c:pt idx="1905">
                  <c:v>793</c:v>
                </c:pt>
                <c:pt idx="1906">
                  <c:v>795</c:v>
                </c:pt>
                <c:pt idx="1907">
                  <c:v>798</c:v>
                </c:pt>
                <c:pt idx="1908">
                  <c:v>806</c:v>
                </c:pt>
                <c:pt idx="1909">
                  <c:v>805</c:v>
                </c:pt>
                <c:pt idx="1910">
                  <c:v>802</c:v>
                </c:pt>
                <c:pt idx="1911">
                  <c:v>802</c:v>
                </c:pt>
                <c:pt idx="1912">
                  <c:v>805</c:v>
                </c:pt>
                <c:pt idx="1913">
                  <c:v>806</c:v>
                </c:pt>
                <c:pt idx="1914">
                  <c:v>809</c:v>
                </c:pt>
                <c:pt idx="1915">
                  <c:v>809</c:v>
                </c:pt>
                <c:pt idx="1916">
                  <c:v>808</c:v>
                </c:pt>
                <c:pt idx="1917">
                  <c:v>813</c:v>
                </c:pt>
                <c:pt idx="1918">
                  <c:v>813</c:v>
                </c:pt>
                <c:pt idx="1919">
                  <c:v>813</c:v>
                </c:pt>
                <c:pt idx="1920">
                  <c:v>813</c:v>
                </c:pt>
                <c:pt idx="1921">
                  <c:v>811</c:v>
                </c:pt>
                <c:pt idx="1922">
                  <c:v>811</c:v>
                </c:pt>
                <c:pt idx="1923">
                  <c:v>816</c:v>
                </c:pt>
                <c:pt idx="1924">
                  <c:v>816</c:v>
                </c:pt>
                <c:pt idx="1925">
                  <c:v>813</c:v>
                </c:pt>
                <c:pt idx="1926">
                  <c:v>814</c:v>
                </c:pt>
                <c:pt idx="1927">
                  <c:v>817</c:v>
                </c:pt>
                <c:pt idx="1928">
                  <c:v>816</c:v>
                </c:pt>
                <c:pt idx="1929">
                  <c:v>817</c:v>
                </c:pt>
                <c:pt idx="1930">
                  <c:v>816</c:v>
                </c:pt>
                <c:pt idx="1931">
                  <c:v>816</c:v>
                </c:pt>
                <c:pt idx="1932">
                  <c:v>819</c:v>
                </c:pt>
                <c:pt idx="1933">
                  <c:v>819</c:v>
                </c:pt>
                <c:pt idx="1934">
                  <c:v>819</c:v>
                </c:pt>
                <c:pt idx="1935">
                  <c:v>825</c:v>
                </c:pt>
                <c:pt idx="1936">
                  <c:v>828</c:v>
                </c:pt>
                <c:pt idx="1937">
                  <c:v>830</c:v>
                </c:pt>
                <c:pt idx="1938">
                  <c:v>832</c:v>
                </c:pt>
                <c:pt idx="1939">
                  <c:v>831</c:v>
                </c:pt>
                <c:pt idx="1940">
                  <c:v>833</c:v>
                </c:pt>
                <c:pt idx="1941">
                  <c:v>839</c:v>
                </c:pt>
                <c:pt idx="1942">
                  <c:v>837</c:v>
                </c:pt>
                <c:pt idx="1943">
                  <c:v>835</c:v>
                </c:pt>
                <c:pt idx="1944">
                  <c:v>833</c:v>
                </c:pt>
                <c:pt idx="1945">
                  <c:v>835</c:v>
                </c:pt>
                <c:pt idx="1946">
                  <c:v>833</c:v>
                </c:pt>
                <c:pt idx="1947">
                  <c:v>831</c:v>
                </c:pt>
                <c:pt idx="1948">
                  <c:v>828</c:v>
                </c:pt>
                <c:pt idx="1949">
                  <c:v>828</c:v>
                </c:pt>
                <c:pt idx="1950">
                  <c:v>827</c:v>
                </c:pt>
                <c:pt idx="1951">
                  <c:v>826</c:v>
                </c:pt>
                <c:pt idx="1952">
                  <c:v>826</c:v>
                </c:pt>
                <c:pt idx="1953">
                  <c:v>831</c:v>
                </c:pt>
                <c:pt idx="1954">
                  <c:v>838</c:v>
                </c:pt>
                <c:pt idx="1955">
                  <c:v>840</c:v>
                </c:pt>
                <c:pt idx="1956">
                  <c:v>842</c:v>
                </c:pt>
                <c:pt idx="1957">
                  <c:v>841</c:v>
                </c:pt>
                <c:pt idx="1958">
                  <c:v>841</c:v>
                </c:pt>
                <c:pt idx="1959">
                  <c:v>840</c:v>
                </c:pt>
                <c:pt idx="1960">
                  <c:v>838</c:v>
                </c:pt>
                <c:pt idx="1961">
                  <c:v>836</c:v>
                </c:pt>
                <c:pt idx="1962">
                  <c:v>838</c:v>
                </c:pt>
                <c:pt idx="1963">
                  <c:v>835</c:v>
                </c:pt>
                <c:pt idx="1964">
                  <c:v>837</c:v>
                </c:pt>
                <c:pt idx="1965">
                  <c:v>839</c:v>
                </c:pt>
                <c:pt idx="1966">
                  <c:v>836</c:v>
                </c:pt>
                <c:pt idx="1967">
                  <c:v>835</c:v>
                </c:pt>
                <c:pt idx="1968">
                  <c:v>832</c:v>
                </c:pt>
                <c:pt idx="1969">
                  <c:v>835</c:v>
                </c:pt>
                <c:pt idx="1970">
                  <c:v>836</c:v>
                </c:pt>
                <c:pt idx="1971">
                  <c:v>838</c:v>
                </c:pt>
                <c:pt idx="1972">
                  <c:v>836</c:v>
                </c:pt>
                <c:pt idx="1973">
                  <c:v>837</c:v>
                </c:pt>
                <c:pt idx="1974">
                  <c:v>837</c:v>
                </c:pt>
                <c:pt idx="1975">
                  <c:v>841</c:v>
                </c:pt>
                <c:pt idx="1976">
                  <c:v>838</c:v>
                </c:pt>
                <c:pt idx="1977">
                  <c:v>836</c:v>
                </c:pt>
                <c:pt idx="1978">
                  <c:v>833</c:v>
                </c:pt>
                <c:pt idx="1979">
                  <c:v>831</c:v>
                </c:pt>
                <c:pt idx="1980">
                  <c:v>830</c:v>
                </c:pt>
                <c:pt idx="1981">
                  <c:v>829</c:v>
                </c:pt>
                <c:pt idx="1982">
                  <c:v>823</c:v>
                </c:pt>
                <c:pt idx="1983">
                  <c:v>818</c:v>
                </c:pt>
                <c:pt idx="1984">
                  <c:v>820</c:v>
                </c:pt>
                <c:pt idx="1985">
                  <c:v>824</c:v>
                </c:pt>
                <c:pt idx="1986">
                  <c:v>825</c:v>
                </c:pt>
                <c:pt idx="1987">
                  <c:v>825</c:v>
                </c:pt>
                <c:pt idx="1988">
                  <c:v>825</c:v>
                </c:pt>
                <c:pt idx="1989">
                  <c:v>823</c:v>
                </c:pt>
                <c:pt idx="1990">
                  <c:v>821</c:v>
                </c:pt>
                <c:pt idx="1991">
                  <c:v>822</c:v>
                </c:pt>
                <c:pt idx="1992">
                  <c:v>822</c:v>
                </c:pt>
                <c:pt idx="1993">
                  <c:v>823</c:v>
                </c:pt>
                <c:pt idx="1994">
                  <c:v>825</c:v>
                </c:pt>
                <c:pt idx="1995">
                  <c:v>822</c:v>
                </c:pt>
                <c:pt idx="1996">
                  <c:v>822</c:v>
                </c:pt>
                <c:pt idx="1997">
                  <c:v>818</c:v>
                </c:pt>
                <c:pt idx="1998">
                  <c:v>817</c:v>
                </c:pt>
                <c:pt idx="1999">
                  <c:v>817</c:v>
                </c:pt>
                <c:pt idx="2000">
                  <c:v>815</c:v>
                </c:pt>
                <c:pt idx="2001">
                  <c:v>814</c:v>
                </c:pt>
                <c:pt idx="2002">
                  <c:v>809</c:v>
                </c:pt>
                <c:pt idx="2003">
                  <c:v>810</c:v>
                </c:pt>
                <c:pt idx="2004">
                  <c:v>807</c:v>
                </c:pt>
                <c:pt idx="2005">
                  <c:v>806</c:v>
                </c:pt>
                <c:pt idx="2006">
                  <c:v>808</c:v>
                </c:pt>
                <c:pt idx="2007">
                  <c:v>806</c:v>
                </c:pt>
                <c:pt idx="2008">
                  <c:v>806</c:v>
                </c:pt>
                <c:pt idx="2009">
                  <c:v>806</c:v>
                </c:pt>
                <c:pt idx="2010">
                  <c:v>806</c:v>
                </c:pt>
                <c:pt idx="2011">
                  <c:v>808</c:v>
                </c:pt>
                <c:pt idx="2012">
                  <c:v>807</c:v>
                </c:pt>
                <c:pt idx="2013">
                  <c:v>807</c:v>
                </c:pt>
                <c:pt idx="2014">
                  <c:v>802</c:v>
                </c:pt>
                <c:pt idx="2015">
                  <c:v>804</c:v>
                </c:pt>
                <c:pt idx="2016">
                  <c:v>800</c:v>
                </c:pt>
                <c:pt idx="2017">
                  <c:v>800</c:v>
                </c:pt>
                <c:pt idx="2018">
                  <c:v>802</c:v>
                </c:pt>
                <c:pt idx="2019">
                  <c:v>802</c:v>
                </c:pt>
                <c:pt idx="2020">
                  <c:v>804</c:v>
                </c:pt>
                <c:pt idx="2021">
                  <c:v>804</c:v>
                </c:pt>
                <c:pt idx="2022">
                  <c:v>796</c:v>
                </c:pt>
                <c:pt idx="2023">
                  <c:v>796</c:v>
                </c:pt>
                <c:pt idx="2024">
                  <c:v>788</c:v>
                </c:pt>
                <c:pt idx="2025">
                  <c:v>787</c:v>
                </c:pt>
                <c:pt idx="2026">
                  <c:v>786</c:v>
                </c:pt>
                <c:pt idx="2027">
                  <c:v>783</c:v>
                </c:pt>
                <c:pt idx="2028">
                  <c:v>786</c:v>
                </c:pt>
                <c:pt idx="2029">
                  <c:v>790</c:v>
                </c:pt>
                <c:pt idx="2030">
                  <c:v>790</c:v>
                </c:pt>
                <c:pt idx="2031">
                  <c:v>790</c:v>
                </c:pt>
                <c:pt idx="2032">
                  <c:v>788</c:v>
                </c:pt>
                <c:pt idx="2033">
                  <c:v>788</c:v>
                </c:pt>
                <c:pt idx="2034">
                  <c:v>788</c:v>
                </c:pt>
                <c:pt idx="2035">
                  <c:v>787</c:v>
                </c:pt>
                <c:pt idx="2036">
                  <c:v>787</c:v>
                </c:pt>
                <c:pt idx="2037">
                  <c:v>785</c:v>
                </c:pt>
                <c:pt idx="2038">
                  <c:v>785</c:v>
                </c:pt>
                <c:pt idx="2039">
                  <c:v>787</c:v>
                </c:pt>
                <c:pt idx="2040">
                  <c:v>789</c:v>
                </c:pt>
                <c:pt idx="2041">
                  <c:v>786</c:v>
                </c:pt>
                <c:pt idx="2042">
                  <c:v>787</c:v>
                </c:pt>
                <c:pt idx="2043">
                  <c:v>786</c:v>
                </c:pt>
                <c:pt idx="2044">
                  <c:v>788</c:v>
                </c:pt>
                <c:pt idx="2045">
                  <c:v>793</c:v>
                </c:pt>
                <c:pt idx="2046">
                  <c:v>791</c:v>
                </c:pt>
                <c:pt idx="2047">
                  <c:v>787</c:v>
                </c:pt>
                <c:pt idx="2048">
                  <c:v>786</c:v>
                </c:pt>
                <c:pt idx="2049">
                  <c:v>786</c:v>
                </c:pt>
                <c:pt idx="2050">
                  <c:v>786</c:v>
                </c:pt>
                <c:pt idx="2051">
                  <c:v>786</c:v>
                </c:pt>
                <c:pt idx="2052">
                  <c:v>786</c:v>
                </c:pt>
                <c:pt idx="2053">
                  <c:v>785</c:v>
                </c:pt>
                <c:pt idx="2054">
                  <c:v>786</c:v>
                </c:pt>
                <c:pt idx="2055">
                  <c:v>786</c:v>
                </c:pt>
                <c:pt idx="2056">
                  <c:v>788</c:v>
                </c:pt>
                <c:pt idx="2057">
                  <c:v>788</c:v>
                </c:pt>
                <c:pt idx="2058">
                  <c:v>785</c:v>
                </c:pt>
                <c:pt idx="2059">
                  <c:v>788</c:v>
                </c:pt>
                <c:pt idx="2060">
                  <c:v>788</c:v>
                </c:pt>
                <c:pt idx="2061">
                  <c:v>785</c:v>
                </c:pt>
                <c:pt idx="2062">
                  <c:v>780</c:v>
                </c:pt>
                <c:pt idx="2063">
                  <c:v>780</c:v>
                </c:pt>
                <c:pt idx="2064">
                  <c:v>780</c:v>
                </c:pt>
                <c:pt idx="2065">
                  <c:v>776</c:v>
                </c:pt>
                <c:pt idx="2066">
                  <c:v>777</c:v>
                </c:pt>
                <c:pt idx="2067">
                  <c:v>776</c:v>
                </c:pt>
                <c:pt idx="2068">
                  <c:v>776</c:v>
                </c:pt>
                <c:pt idx="2069">
                  <c:v>776</c:v>
                </c:pt>
                <c:pt idx="2070">
                  <c:v>772</c:v>
                </c:pt>
                <c:pt idx="2071">
                  <c:v>768</c:v>
                </c:pt>
                <c:pt idx="2072">
                  <c:v>770</c:v>
                </c:pt>
                <c:pt idx="2073">
                  <c:v>771</c:v>
                </c:pt>
                <c:pt idx="2074">
                  <c:v>771</c:v>
                </c:pt>
                <c:pt idx="2075">
                  <c:v>769</c:v>
                </c:pt>
                <c:pt idx="2076">
                  <c:v>767</c:v>
                </c:pt>
                <c:pt idx="2077">
                  <c:v>766</c:v>
                </c:pt>
                <c:pt idx="2078">
                  <c:v>760</c:v>
                </c:pt>
                <c:pt idx="2079">
                  <c:v>764</c:v>
                </c:pt>
                <c:pt idx="2080">
                  <c:v>764</c:v>
                </c:pt>
                <c:pt idx="2081">
                  <c:v>766</c:v>
                </c:pt>
                <c:pt idx="2082">
                  <c:v>766</c:v>
                </c:pt>
                <c:pt idx="2083">
                  <c:v>762</c:v>
                </c:pt>
                <c:pt idx="2084">
                  <c:v>759</c:v>
                </c:pt>
                <c:pt idx="2085">
                  <c:v>756</c:v>
                </c:pt>
                <c:pt idx="2086">
                  <c:v>746</c:v>
                </c:pt>
                <c:pt idx="2087">
                  <c:v>742</c:v>
                </c:pt>
                <c:pt idx="2088">
                  <c:v>744</c:v>
                </c:pt>
                <c:pt idx="2089">
                  <c:v>744</c:v>
                </c:pt>
                <c:pt idx="2090">
                  <c:v>744</c:v>
                </c:pt>
                <c:pt idx="2091">
                  <c:v>746</c:v>
                </c:pt>
                <c:pt idx="2092">
                  <c:v>748</c:v>
                </c:pt>
                <c:pt idx="2093">
                  <c:v>743</c:v>
                </c:pt>
                <c:pt idx="2094">
                  <c:v>740</c:v>
                </c:pt>
                <c:pt idx="2095">
                  <c:v>742</c:v>
                </c:pt>
                <c:pt idx="2096">
                  <c:v>743</c:v>
                </c:pt>
                <c:pt idx="2097">
                  <c:v>744</c:v>
                </c:pt>
                <c:pt idx="2098">
                  <c:v>745</c:v>
                </c:pt>
                <c:pt idx="2099">
                  <c:v>742</c:v>
                </c:pt>
                <c:pt idx="2100">
                  <c:v>742</c:v>
                </c:pt>
                <c:pt idx="2101">
                  <c:v>743</c:v>
                </c:pt>
                <c:pt idx="2102">
                  <c:v>742</c:v>
                </c:pt>
                <c:pt idx="2103">
                  <c:v>743</c:v>
                </c:pt>
                <c:pt idx="2104">
                  <c:v>743</c:v>
                </c:pt>
                <c:pt idx="2105">
                  <c:v>892</c:v>
                </c:pt>
                <c:pt idx="2106">
                  <c:v>889</c:v>
                </c:pt>
                <c:pt idx="2107">
                  <c:v>887</c:v>
                </c:pt>
                <c:pt idx="2108">
                  <c:v>884</c:v>
                </c:pt>
                <c:pt idx="2109">
                  <c:v>882</c:v>
                </c:pt>
                <c:pt idx="2110">
                  <c:v>882</c:v>
                </c:pt>
                <c:pt idx="2111">
                  <c:v>881</c:v>
                </c:pt>
                <c:pt idx="2112">
                  <c:v>880</c:v>
                </c:pt>
                <c:pt idx="2113">
                  <c:v>882</c:v>
                </c:pt>
                <c:pt idx="2114">
                  <c:v>882</c:v>
                </c:pt>
                <c:pt idx="2115">
                  <c:v>875</c:v>
                </c:pt>
                <c:pt idx="2116">
                  <c:v>876</c:v>
                </c:pt>
                <c:pt idx="2117">
                  <c:v>875</c:v>
                </c:pt>
                <c:pt idx="2118">
                  <c:v>880</c:v>
                </c:pt>
                <c:pt idx="2119">
                  <c:v>880</c:v>
                </c:pt>
                <c:pt idx="2120">
                  <c:v>880</c:v>
                </c:pt>
                <c:pt idx="2121">
                  <c:v>881</c:v>
                </c:pt>
                <c:pt idx="2122">
                  <c:v>884</c:v>
                </c:pt>
                <c:pt idx="2123">
                  <c:v>885</c:v>
                </c:pt>
                <c:pt idx="2124">
                  <c:v>888</c:v>
                </c:pt>
                <c:pt idx="2125">
                  <c:v>886</c:v>
                </c:pt>
                <c:pt idx="2126">
                  <c:v>886</c:v>
                </c:pt>
                <c:pt idx="2127">
                  <c:v>886</c:v>
                </c:pt>
                <c:pt idx="2128">
                  <c:v>885</c:v>
                </c:pt>
                <c:pt idx="2129">
                  <c:v>882</c:v>
                </c:pt>
                <c:pt idx="2130">
                  <c:v>881</c:v>
                </c:pt>
                <c:pt idx="2131">
                  <c:v>880</c:v>
                </c:pt>
                <c:pt idx="2132">
                  <c:v>880</c:v>
                </c:pt>
                <c:pt idx="2133">
                  <c:v>878</c:v>
                </c:pt>
                <c:pt idx="2134">
                  <c:v>870</c:v>
                </c:pt>
                <c:pt idx="2135">
                  <c:v>874</c:v>
                </c:pt>
                <c:pt idx="2136">
                  <c:v>874</c:v>
                </c:pt>
                <c:pt idx="2137">
                  <c:v>871</c:v>
                </c:pt>
                <c:pt idx="2138">
                  <c:v>874</c:v>
                </c:pt>
                <c:pt idx="2139">
                  <c:v>873</c:v>
                </c:pt>
                <c:pt idx="2140">
                  <c:v>872</c:v>
                </c:pt>
                <c:pt idx="2141">
                  <c:v>871</c:v>
                </c:pt>
                <c:pt idx="2142">
                  <c:v>871</c:v>
                </c:pt>
                <c:pt idx="2143">
                  <c:v>858</c:v>
                </c:pt>
                <c:pt idx="2144">
                  <c:v>862</c:v>
                </c:pt>
                <c:pt idx="2145">
                  <c:v>859</c:v>
                </c:pt>
                <c:pt idx="2146">
                  <c:v>855</c:v>
                </c:pt>
                <c:pt idx="2147">
                  <c:v>855</c:v>
                </c:pt>
                <c:pt idx="2148">
                  <c:v>850</c:v>
                </c:pt>
                <c:pt idx="2149">
                  <c:v>847</c:v>
                </c:pt>
                <c:pt idx="2150">
                  <c:v>844</c:v>
                </c:pt>
                <c:pt idx="2151">
                  <c:v>842</c:v>
                </c:pt>
                <c:pt idx="2152">
                  <c:v>840</c:v>
                </c:pt>
                <c:pt idx="2153">
                  <c:v>848</c:v>
                </c:pt>
                <c:pt idx="2154">
                  <c:v>846</c:v>
                </c:pt>
                <c:pt idx="2155">
                  <c:v>846</c:v>
                </c:pt>
                <c:pt idx="2156">
                  <c:v>848</c:v>
                </c:pt>
                <c:pt idx="2157">
                  <c:v>851</c:v>
                </c:pt>
                <c:pt idx="2158">
                  <c:v>849</c:v>
                </c:pt>
                <c:pt idx="2159">
                  <c:v>849</c:v>
                </c:pt>
                <c:pt idx="2160">
                  <c:v>846</c:v>
                </c:pt>
                <c:pt idx="2161">
                  <c:v>845</c:v>
                </c:pt>
                <c:pt idx="2162">
                  <c:v>844</c:v>
                </c:pt>
                <c:pt idx="2163">
                  <c:v>843</c:v>
                </c:pt>
                <c:pt idx="2164">
                  <c:v>841</c:v>
                </c:pt>
                <c:pt idx="2165">
                  <c:v>839</c:v>
                </c:pt>
                <c:pt idx="2166">
                  <c:v>838</c:v>
                </c:pt>
                <c:pt idx="2167">
                  <c:v>838</c:v>
                </c:pt>
                <c:pt idx="2168">
                  <c:v>840</c:v>
                </c:pt>
                <c:pt idx="2169">
                  <c:v>840</c:v>
                </c:pt>
                <c:pt idx="2170">
                  <c:v>836</c:v>
                </c:pt>
                <c:pt idx="2171">
                  <c:v>836</c:v>
                </c:pt>
                <c:pt idx="2172">
                  <c:v>838</c:v>
                </c:pt>
                <c:pt idx="2173">
                  <c:v>831</c:v>
                </c:pt>
                <c:pt idx="2174">
                  <c:v>835</c:v>
                </c:pt>
                <c:pt idx="2175">
                  <c:v>832</c:v>
                </c:pt>
                <c:pt idx="2176">
                  <c:v>831</c:v>
                </c:pt>
                <c:pt idx="2177">
                  <c:v>827</c:v>
                </c:pt>
                <c:pt idx="2178">
                  <c:v>824</c:v>
                </c:pt>
                <c:pt idx="2179">
                  <c:v>824</c:v>
                </c:pt>
                <c:pt idx="2180">
                  <c:v>821</c:v>
                </c:pt>
                <c:pt idx="2181">
                  <c:v>820</c:v>
                </c:pt>
                <c:pt idx="2182">
                  <c:v>820</c:v>
                </c:pt>
                <c:pt idx="2183">
                  <c:v>820</c:v>
                </c:pt>
                <c:pt idx="2184">
                  <c:v>820</c:v>
                </c:pt>
                <c:pt idx="2185">
                  <c:v>820</c:v>
                </c:pt>
                <c:pt idx="2186">
                  <c:v>820</c:v>
                </c:pt>
                <c:pt idx="2187">
                  <c:v>820</c:v>
                </c:pt>
                <c:pt idx="2188">
                  <c:v>822</c:v>
                </c:pt>
                <c:pt idx="2189">
                  <c:v>819</c:v>
                </c:pt>
                <c:pt idx="2190">
                  <c:v>817</c:v>
                </c:pt>
                <c:pt idx="2191">
                  <c:v>817</c:v>
                </c:pt>
                <c:pt idx="2192">
                  <c:v>813</c:v>
                </c:pt>
                <c:pt idx="2193">
                  <c:v>813</c:v>
                </c:pt>
                <c:pt idx="2194">
                  <c:v>813</c:v>
                </c:pt>
                <c:pt idx="2195">
                  <c:v>815</c:v>
                </c:pt>
                <c:pt idx="2196">
                  <c:v>813</c:v>
                </c:pt>
                <c:pt idx="2197">
                  <c:v>806</c:v>
                </c:pt>
                <c:pt idx="2198">
                  <c:v>805</c:v>
                </c:pt>
                <c:pt idx="2199">
                  <c:v>807</c:v>
                </c:pt>
                <c:pt idx="2200">
                  <c:v>807</c:v>
                </c:pt>
                <c:pt idx="2201">
                  <c:v>806</c:v>
                </c:pt>
                <c:pt idx="2202">
                  <c:v>806</c:v>
                </c:pt>
                <c:pt idx="2203">
                  <c:v>812</c:v>
                </c:pt>
                <c:pt idx="2204">
                  <c:v>812</c:v>
                </c:pt>
                <c:pt idx="2205">
                  <c:v>813</c:v>
                </c:pt>
                <c:pt idx="2206">
                  <c:v>813</c:v>
                </c:pt>
                <c:pt idx="2207">
                  <c:v>815</c:v>
                </c:pt>
                <c:pt idx="2208">
                  <c:v>813</c:v>
                </c:pt>
                <c:pt idx="2209">
                  <c:v>813</c:v>
                </c:pt>
                <c:pt idx="2210">
                  <c:v>813</c:v>
                </c:pt>
                <c:pt idx="2211">
                  <c:v>813</c:v>
                </c:pt>
                <c:pt idx="2212">
                  <c:v>815</c:v>
                </c:pt>
                <c:pt idx="2213">
                  <c:v>813</c:v>
                </c:pt>
                <c:pt idx="2214">
                  <c:v>813</c:v>
                </c:pt>
                <c:pt idx="2215">
                  <c:v>816</c:v>
                </c:pt>
                <c:pt idx="2216">
                  <c:v>815</c:v>
                </c:pt>
                <c:pt idx="2217">
                  <c:v>814</c:v>
                </c:pt>
                <c:pt idx="2218">
                  <c:v>814</c:v>
                </c:pt>
                <c:pt idx="2219">
                  <c:v>811</c:v>
                </c:pt>
                <c:pt idx="2220">
                  <c:v>811</c:v>
                </c:pt>
                <c:pt idx="2221">
                  <c:v>813</c:v>
                </c:pt>
                <c:pt idx="2222">
                  <c:v>809</c:v>
                </c:pt>
                <c:pt idx="2223">
                  <c:v>812</c:v>
                </c:pt>
                <c:pt idx="2224">
                  <c:v>809</c:v>
                </c:pt>
                <c:pt idx="2225">
                  <c:v>810</c:v>
                </c:pt>
                <c:pt idx="2226">
                  <c:v>809</c:v>
                </c:pt>
                <c:pt idx="2227">
                  <c:v>809</c:v>
                </c:pt>
                <c:pt idx="2228">
                  <c:v>808</c:v>
                </c:pt>
                <c:pt idx="2229">
                  <c:v>807</c:v>
                </c:pt>
                <c:pt idx="2230">
                  <c:v>809</c:v>
                </c:pt>
                <c:pt idx="2231">
                  <c:v>810</c:v>
                </c:pt>
                <c:pt idx="2232">
                  <c:v>810</c:v>
                </c:pt>
                <c:pt idx="2233">
                  <c:v>804</c:v>
                </c:pt>
                <c:pt idx="2234">
                  <c:v>806</c:v>
                </c:pt>
                <c:pt idx="2235">
                  <c:v>808</c:v>
                </c:pt>
                <c:pt idx="2236">
                  <c:v>803</c:v>
                </c:pt>
                <c:pt idx="2237">
                  <c:v>807</c:v>
                </c:pt>
                <c:pt idx="2238">
                  <c:v>807</c:v>
                </c:pt>
                <c:pt idx="2239">
                  <c:v>807</c:v>
                </c:pt>
                <c:pt idx="2240">
                  <c:v>804</c:v>
                </c:pt>
                <c:pt idx="2241">
                  <c:v>804</c:v>
                </c:pt>
                <c:pt idx="2242">
                  <c:v>806</c:v>
                </c:pt>
                <c:pt idx="2243">
                  <c:v>799</c:v>
                </c:pt>
                <c:pt idx="2244">
                  <c:v>804</c:v>
                </c:pt>
                <c:pt idx="2245">
                  <c:v>805</c:v>
                </c:pt>
                <c:pt idx="2246">
                  <c:v>804</c:v>
                </c:pt>
                <c:pt idx="2247">
                  <c:v>801</c:v>
                </c:pt>
                <c:pt idx="2248">
                  <c:v>800</c:v>
                </c:pt>
                <c:pt idx="2249">
                  <c:v>800</c:v>
                </c:pt>
                <c:pt idx="2250">
                  <c:v>797</c:v>
                </c:pt>
                <c:pt idx="2251">
                  <c:v>794</c:v>
                </c:pt>
                <c:pt idx="2252">
                  <c:v>789</c:v>
                </c:pt>
                <c:pt idx="2253">
                  <c:v>787</c:v>
                </c:pt>
                <c:pt idx="2254">
                  <c:v>785</c:v>
                </c:pt>
                <c:pt idx="2255">
                  <c:v>784</c:v>
                </c:pt>
                <c:pt idx="2256">
                  <c:v>786</c:v>
                </c:pt>
                <c:pt idx="2257">
                  <c:v>782</c:v>
                </c:pt>
                <c:pt idx="2258">
                  <c:v>782</c:v>
                </c:pt>
                <c:pt idx="2259">
                  <c:v>782</c:v>
                </c:pt>
                <c:pt idx="2260">
                  <c:v>779</c:v>
                </c:pt>
                <c:pt idx="2261">
                  <c:v>779</c:v>
                </c:pt>
                <c:pt idx="2262">
                  <c:v>787</c:v>
                </c:pt>
                <c:pt idx="2263">
                  <c:v>789</c:v>
                </c:pt>
                <c:pt idx="2264">
                  <c:v>788</c:v>
                </c:pt>
                <c:pt idx="2265">
                  <c:v>786</c:v>
                </c:pt>
                <c:pt idx="2266">
                  <c:v>784</c:v>
                </c:pt>
                <c:pt idx="2267">
                  <c:v>785</c:v>
                </c:pt>
                <c:pt idx="2268">
                  <c:v>785</c:v>
                </c:pt>
                <c:pt idx="2269">
                  <c:v>787</c:v>
                </c:pt>
                <c:pt idx="2270">
                  <c:v>784</c:v>
                </c:pt>
                <c:pt idx="2271">
                  <c:v>780</c:v>
                </c:pt>
                <c:pt idx="2272">
                  <c:v>782</c:v>
                </c:pt>
                <c:pt idx="2273">
                  <c:v>784</c:v>
                </c:pt>
                <c:pt idx="2274">
                  <c:v>785</c:v>
                </c:pt>
                <c:pt idx="2275">
                  <c:v>781</c:v>
                </c:pt>
                <c:pt idx="2276">
                  <c:v>783</c:v>
                </c:pt>
                <c:pt idx="2277">
                  <c:v>780</c:v>
                </c:pt>
                <c:pt idx="2278">
                  <c:v>781</c:v>
                </c:pt>
                <c:pt idx="2279">
                  <c:v>781</c:v>
                </c:pt>
                <c:pt idx="2280">
                  <c:v>780</c:v>
                </c:pt>
                <c:pt idx="2281">
                  <c:v>780</c:v>
                </c:pt>
                <c:pt idx="2282">
                  <c:v>780</c:v>
                </c:pt>
                <c:pt idx="2283">
                  <c:v>779</c:v>
                </c:pt>
                <c:pt idx="2284">
                  <c:v>778</c:v>
                </c:pt>
                <c:pt idx="2285">
                  <c:v>776</c:v>
                </c:pt>
                <c:pt idx="2286">
                  <c:v>781</c:v>
                </c:pt>
                <c:pt idx="2287">
                  <c:v>780</c:v>
                </c:pt>
                <c:pt idx="2288">
                  <c:v>780</c:v>
                </c:pt>
                <c:pt idx="2289">
                  <c:v>780</c:v>
                </c:pt>
                <c:pt idx="2290">
                  <c:v>780</c:v>
                </c:pt>
                <c:pt idx="2291">
                  <c:v>782</c:v>
                </c:pt>
                <c:pt idx="2292">
                  <c:v>782</c:v>
                </c:pt>
                <c:pt idx="2293">
                  <c:v>782</c:v>
                </c:pt>
                <c:pt idx="2294">
                  <c:v>778</c:v>
                </c:pt>
                <c:pt idx="2295">
                  <c:v>778</c:v>
                </c:pt>
                <c:pt idx="2296">
                  <c:v>774</c:v>
                </c:pt>
                <c:pt idx="2297">
                  <c:v>776</c:v>
                </c:pt>
                <c:pt idx="2298">
                  <c:v>772</c:v>
                </c:pt>
                <c:pt idx="2299">
                  <c:v>764</c:v>
                </c:pt>
                <c:pt idx="2300">
                  <c:v>761</c:v>
                </c:pt>
                <c:pt idx="2301">
                  <c:v>760</c:v>
                </c:pt>
                <c:pt idx="2302">
                  <c:v>759</c:v>
                </c:pt>
                <c:pt idx="2303">
                  <c:v>759</c:v>
                </c:pt>
                <c:pt idx="2304">
                  <c:v>759</c:v>
                </c:pt>
                <c:pt idx="2305">
                  <c:v>759</c:v>
                </c:pt>
                <c:pt idx="2306">
                  <c:v>761</c:v>
                </c:pt>
                <c:pt idx="2307">
                  <c:v>759</c:v>
                </c:pt>
                <c:pt idx="2308">
                  <c:v>769</c:v>
                </c:pt>
                <c:pt idx="2309">
                  <c:v>772</c:v>
                </c:pt>
                <c:pt idx="2310">
                  <c:v>771</c:v>
                </c:pt>
                <c:pt idx="2311">
                  <c:v>772</c:v>
                </c:pt>
                <c:pt idx="2312">
                  <c:v>772</c:v>
                </c:pt>
                <c:pt idx="2313">
                  <c:v>772</c:v>
                </c:pt>
                <c:pt idx="2314">
                  <c:v>769</c:v>
                </c:pt>
                <c:pt idx="2315">
                  <c:v>768</c:v>
                </c:pt>
                <c:pt idx="2316">
                  <c:v>769</c:v>
                </c:pt>
                <c:pt idx="2317">
                  <c:v>770</c:v>
                </c:pt>
                <c:pt idx="2318">
                  <c:v>768</c:v>
                </c:pt>
                <c:pt idx="2319">
                  <c:v>768</c:v>
                </c:pt>
                <c:pt idx="2320">
                  <c:v>768</c:v>
                </c:pt>
                <c:pt idx="2321">
                  <c:v>770</c:v>
                </c:pt>
                <c:pt idx="2322">
                  <c:v>771</c:v>
                </c:pt>
                <c:pt idx="2323">
                  <c:v>769</c:v>
                </c:pt>
                <c:pt idx="2324">
                  <c:v>770</c:v>
                </c:pt>
                <c:pt idx="2325">
                  <c:v>770</c:v>
                </c:pt>
                <c:pt idx="2326">
                  <c:v>766</c:v>
                </c:pt>
                <c:pt idx="2327">
                  <c:v>765</c:v>
                </c:pt>
                <c:pt idx="2328">
                  <c:v>765</c:v>
                </c:pt>
                <c:pt idx="2329">
                  <c:v>765</c:v>
                </c:pt>
                <c:pt idx="2330">
                  <c:v>769</c:v>
                </c:pt>
                <c:pt idx="2331">
                  <c:v>769</c:v>
                </c:pt>
                <c:pt idx="2332">
                  <c:v>768</c:v>
                </c:pt>
                <c:pt idx="2333">
                  <c:v>768</c:v>
                </c:pt>
                <c:pt idx="2334">
                  <c:v>764</c:v>
                </c:pt>
                <c:pt idx="2335">
                  <c:v>763</c:v>
                </c:pt>
                <c:pt idx="2336">
                  <c:v>761</c:v>
                </c:pt>
                <c:pt idx="2337">
                  <c:v>762</c:v>
                </c:pt>
                <c:pt idx="2338">
                  <c:v>757</c:v>
                </c:pt>
                <c:pt idx="2339">
                  <c:v>753</c:v>
                </c:pt>
                <c:pt idx="2340">
                  <c:v>753</c:v>
                </c:pt>
                <c:pt idx="2341">
                  <c:v>755</c:v>
                </c:pt>
                <c:pt idx="2342">
                  <c:v>752</c:v>
                </c:pt>
                <c:pt idx="2343">
                  <c:v>749</c:v>
                </c:pt>
                <c:pt idx="2344">
                  <c:v>752</c:v>
                </c:pt>
                <c:pt idx="2345">
                  <c:v>750</c:v>
                </c:pt>
                <c:pt idx="2346">
                  <c:v>745</c:v>
                </c:pt>
                <c:pt idx="2347">
                  <c:v>744</c:v>
                </c:pt>
                <c:pt idx="2348">
                  <c:v>743</c:v>
                </c:pt>
                <c:pt idx="2349">
                  <c:v>743</c:v>
                </c:pt>
                <c:pt idx="2350">
                  <c:v>743</c:v>
                </c:pt>
                <c:pt idx="2351">
                  <c:v>740</c:v>
                </c:pt>
                <c:pt idx="2352">
                  <c:v>741</c:v>
                </c:pt>
                <c:pt idx="2353">
                  <c:v>744</c:v>
                </c:pt>
                <c:pt idx="2354">
                  <c:v>740</c:v>
                </c:pt>
                <c:pt idx="2355">
                  <c:v>743</c:v>
                </c:pt>
                <c:pt idx="2356">
                  <c:v>743</c:v>
                </c:pt>
                <c:pt idx="2357">
                  <c:v>740</c:v>
                </c:pt>
                <c:pt idx="2358">
                  <c:v>737</c:v>
                </c:pt>
                <c:pt idx="2359">
                  <c:v>737</c:v>
                </c:pt>
                <c:pt idx="2360">
                  <c:v>737</c:v>
                </c:pt>
                <c:pt idx="2361">
                  <c:v>737</c:v>
                </c:pt>
                <c:pt idx="2362">
                  <c:v>728</c:v>
                </c:pt>
                <c:pt idx="2363">
                  <c:v>728</c:v>
                </c:pt>
                <c:pt idx="2364">
                  <c:v>730</c:v>
                </c:pt>
                <c:pt idx="2365">
                  <c:v>730</c:v>
                </c:pt>
                <c:pt idx="2366">
                  <c:v>730</c:v>
                </c:pt>
                <c:pt idx="2367">
                  <c:v>728</c:v>
                </c:pt>
                <c:pt idx="2368">
                  <c:v>728</c:v>
                </c:pt>
                <c:pt idx="2369">
                  <c:v>733</c:v>
                </c:pt>
                <c:pt idx="2370">
                  <c:v>733</c:v>
                </c:pt>
                <c:pt idx="2371">
                  <c:v>731</c:v>
                </c:pt>
                <c:pt idx="2372">
                  <c:v>734</c:v>
                </c:pt>
                <c:pt idx="2373">
                  <c:v>732</c:v>
                </c:pt>
                <c:pt idx="2374">
                  <c:v>732</c:v>
                </c:pt>
                <c:pt idx="2375">
                  <c:v>731</c:v>
                </c:pt>
                <c:pt idx="2376">
                  <c:v>730</c:v>
                </c:pt>
                <c:pt idx="2377">
                  <c:v>729</c:v>
                </c:pt>
                <c:pt idx="2378">
                  <c:v>732</c:v>
                </c:pt>
                <c:pt idx="2379">
                  <c:v>732</c:v>
                </c:pt>
                <c:pt idx="2380">
                  <c:v>732</c:v>
                </c:pt>
                <c:pt idx="2381">
                  <c:v>738</c:v>
                </c:pt>
                <c:pt idx="2382">
                  <c:v>737</c:v>
                </c:pt>
                <c:pt idx="2383">
                  <c:v>736</c:v>
                </c:pt>
                <c:pt idx="2384">
                  <c:v>736</c:v>
                </c:pt>
                <c:pt idx="2385">
                  <c:v>736</c:v>
                </c:pt>
                <c:pt idx="2386">
                  <c:v>733</c:v>
                </c:pt>
                <c:pt idx="2387">
                  <c:v>729</c:v>
                </c:pt>
                <c:pt idx="2388">
                  <c:v>734</c:v>
                </c:pt>
                <c:pt idx="2389">
                  <c:v>736</c:v>
                </c:pt>
                <c:pt idx="2390">
                  <c:v>735</c:v>
                </c:pt>
                <c:pt idx="2391">
                  <c:v>735</c:v>
                </c:pt>
                <c:pt idx="2392">
                  <c:v>734</c:v>
                </c:pt>
                <c:pt idx="2393">
                  <c:v>731</c:v>
                </c:pt>
                <c:pt idx="2394">
                  <c:v>730</c:v>
                </c:pt>
                <c:pt idx="2395">
                  <c:v>728</c:v>
                </c:pt>
                <c:pt idx="2396">
                  <c:v>727</c:v>
                </c:pt>
                <c:pt idx="2397">
                  <c:v>724</c:v>
                </c:pt>
                <c:pt idx="2398">
                  <c:v>724</c:v>
                </c:pt>
                <c:pt idx="2399">
                  <c:v>725</c:v>
                </c:pt>
                <c:pt idx="2400">
                  <c:v>724</c:v>
                </c:pt>
                <c:pt idx="2401">
                  <c:v>730</c:v>
                </c:pt>
                <c:pt idx="2402">
                  <c:v>728</c:v>
                </c:pt>
                <c:pt idx="2403">
                  <c:v>725</c:v>
                </c:pt>
                <c:pt idx="2404">
                  <c:v>727</c:v>
                </c:pt>
                <c:pt idx="2405">
                  <c:v>727</c:v>
                </c:pt>
                <c:pt idx="2406">
                  <c:v>724</c:v>
                </c:pt>
                <c:pt idx="2407">
                  <c:v>724</c:v>
                </c:pt>
                <c:pt idx="2408">
                  <c:v>723</c:v>
                </c:pt>
                <c:pt idx="2409">
                  <c:v>723</c:v>
                </c:pt>
                <c:pt idx="2410">
                  <c:v>730</c:v>
                </c:pt>
                <c:pt idx="2411">
                  <c:v>730</c:v>
                </c:pt>
                <c:pt idx="2412">
                  <c:v>729</c:v>
                </c:pt>
                <c:pt idx="2413">
                  <c:v>722</c:v>
                </c:pt>
                <c:pt idx="2414">
                  <c:v>722</c:v>
                </c:pt>
                <c:pt idx="2415">
                  <c:v>724</c:v>
                </c:pt>
                <c:pt idx="2416">
                  <c:v>722</c:v>
                </c:pt>
                <c:pt idx="2417">
                  <c:v>722</c:v>
                </c:pt>
                <c:pt idx="2418">
                  <c:v>727</c:v>
                </c:pt>
                <c:pt idx="2419">
                  <c:v>727</c:v>
                </c:pt>
                <c:pt idx="2420">
                  <c:v>729</c:v>
                </c:pt>
                <c:pt idx="2421">
                  <c:v>728</c:v>
                </c:pt>
                <c:pt idx="2422">
                  <c:v>727</c:v>
                </c:pt>
                <c:pt idx="2423">
                  <c:v>722</c:v>
                </c:pt>
                <c:pt idx="2424">
                  <c:v>724</c:v>
                </c:pt>
                <c:pt idx="2425">
                  <c:v>719</c:v>
                </c:pt>
                <c:pt idx="2426">
                  <c:v>719</c:v>
                </c:pt>
                <c:pt idx="2427">
                  <c:v>724</c:v>
                </c:pt>
                <c:pt idx="2428">
                  <c:v>726</c:v>
                </c:pt>
                <c:pt idx="2429">
                  <c:v>728</c:v>
                </c:pt>
                <c:pt idx="2430">
                  <c:v>730</c:v>
                </c:pt>
                <c:pt idx="2431">
                  <c:v>733</c:v>
                </c:pt>
                <c:pt idx="2432">
                  <c:v>734</c:v>
                </c:pt>
                <c:pt idx="2433">
                  <c:v>736</c:v>
                </c:pt>
                <c:pt idx="2434">
                  <c:v>732</c:v>
                </c:pt>
                <c:pt idx="2435">
                  <c:v>732</c:v>
                </c:pt>
                <c:pt idx="2436">
                  <c:v>735</c:v>
                </c:pt>
                <c:pt idx="2437">
                  <c:v>735</c:v>
                </c:pt>
                <c:pt idx="2438">
                  <c:v>734</c:v>
                </c:pt>
                <c:pt idx="2439">
                  <c:v>737</c:v>
                </c:pt>
                <c:pt idx="2440">
                  <c:v>738</c:v>
                </c:pt>
                <c:pt idx="2441">
                  <c:v>734</c:v>
                </c:pt>
                <c:pt idx="2442">
                  <c:v>732</c:v>
                </c:pt>
                <c:pt idx="2443">
                  <c:v>728</c:v>
                </c:pt>
                <c:pt idx="2444">
                  <c:v>726</c:v>
                </c:pt>
                <c:pt idx="2445">
                  <c:v>726</c:v>
                </c:pt>
                <c:pt idx="2446">
                  <c:v>725</c:v>
                </c:pt>
                <c:pt idx="2447">
                  <c:v>724</c:v>
                </c:pt>
                <c:pt idx="2448">
                  <c:v>723</c:v>
                </c:pt>
                <c:pt idx="2449">
                  <c:v>722</c:v>
                </c:pt>
                <c:pt idx="2450">
                  <c:v>724</c:v>
                </c:pt>
                <c:pt idx="2451">
                  <c:v>722</c:v>
                </c:pt>
                <c:pt idx="2452">
                  <c:v>722</c:v>
                </c:pt>
                <c:pt idx="2453">
                  <c:v>721</c:v>
                </c:pt>
                <c:pt idx="2454">
                  <c:v>717</c:v>
                </c:pt>
                <c:pt idx="2455">
                  <c:v>720</c:v>
                </c:pt>
                <c:pt idx="2456">
                  <c:v>720</c:v>
                </c:pt>
                <c:pt idx="2457">
                  <c:v>719</c:v>
                </c:pt>
                <c:pt idx="2458">
                  <c:v>719</c:v>
                </c:pt>
                <c:pt idx="2459">
                  <c:v>722</c:v>
                </c:pt>
                <c:pt idx="2460">
                  <c:v>723</c:v>
                </c:pt>
                <c:pt idx="2461">
                  <c:v>716</c:v>
                </c:pt>
                <c:pt idx="2462">
                  <c:v>712</c:v>
                </c:pt>
                <c:pt idx="2463">
                  <c:v>714</c:v>
                </c:pt>
                <c:pt idx="2464">
                  <c:v>715</c:v>
                </c:pt>
                <c:pt idx="2465">
                  <c:v>718</c:v>
                </c:pt>
                <c:pt idx="2466">
                  <c:v>715</c:v>
                </c:pt>
                <c:pt idx="2467">
                  <c:v>711</c:v>
                </c:pt>
                <c:pt idx="2468">
                  <c:v>706</c:v>
                </c:pt>
                <c:pt idx="2469">
                  <c:v>706</c:v>
                </c:pt>
                <c:pt idx="2470">
                  <c:v>701</c:v>
                </c:pt>
                <c:pt idx="2471">
                  <c:v>699</c:v>
                </c:pt>
                <c:pt idx="2472">
                  <c:v>695</c:v>
                </c:pt>
                <c:pt idx="2473">
                  <c:v>694</c:v>
                </c:pt>
                <c:pt idx="2474">
                  <c:v>692</c:v>
                </c:pt>
                <c:pt idx="2475">
                  <c:v>692</c:v>
                </c:pt>
                <c:pt idx="2476">
                  <c:v>697</c:v>
                </c:pt>
                <c:pt idx="2477">
                  <c:v>697</c:v>
                </c:pt>
                <c:pt idx="2478">
                  <c:v>696</c:v>
                </c:pt>
                <c:pt idx="2479">
                  <c:v>694</c:v>
                </c:pt>
                <c:pt idx="2480">
                  <c:v>696</c:v>
                </c:pt>
                <c:pt idx="2481">
                  <c:v>696</c:v>
                </c:pt>
                <c:pt idx="2482">
                  <c:v>693</c:v>
                </c:pt>
                <c:pt idx="2483">
                  <c:v>693</c:v>
                </c:pt>
                <c:pt idx="2484">
                  <c:v>693</c:v>
                </c:pt>
                <c:pt idx="2485">
                  <c:v>691</c:v>
                </c:pt>
                <c:pt idx="2486">
                  <c:v>691</c:v>
                </c:pt>
                <c:pt idx="2487">
                  <c:v>689</c:v>
                </c:pt>
                <c:pt idx="2488">
                  <c:v>689</c:v>
                </c:pt>
                <c:pt idx="2489">
                  <c:v>685</c:v>
                </c:pt>
                <c:pt idx="2490">
                  <c:v>690</c:v>
                </c:pt>
                <c:pt idx="2491">
                  <c:v>690</c:v>
                </c:pt>
                <c:pt idx="2492">
                  <c:v>683</c:v>
                </c:pt>
                <c:pt idx="2493">
                  <c:v>682</c:v>
                </c:pt>
                <c:pt idx="2494">
                  <c:v>683</c:v>
                </c:pt>
                <c:pt idx="2495">
                  <c:v>683</c:v>
                </c:pt>
                <c:pt idx="2496">
                  <c:v>686</c:v>
                </c:pt>
                <c:pt idx="2497">
                  <c:v>684</c:v>
                </c:pt>
                <c:pt idx="2498">
                  <c:v>684</c:v>
                </c:pt>
                <c:pt idx="2499">
                  <c:v>684</c:v>
                </c:pt>
                <c:pt idx="2500">
                  <c:v>684</c:v>
                </c:pt>
                <c:pt idx="2501">
                  <c:v>684</c:v>
                </c:pt>
                <c:pt idx="2502">
                  <c:v>683</c:v>
                </c:pt>
                <c:pt idx="2503">
                  <c:v>681</c:v>
                </c:pt>
                <c:pt idx="2504">
                  <c:v>681</c:v>
                </c:pt>
                <c:pt idx="2505">
                  <c:v>681</c:v>
                </c:pt>
                <c:pt idx="2506">
                  <c:v>683</c:v>
                </c:pt>
                <c:pt idx="2507">
                  <c:v>681</c:v>
                </c:pt>
                <c:pt idx="2508">
                  <c:v>681</c:v>
                </c:pt>
                <c:pt idx="2509">
                  <c:v>681</c:v>
                </c:pt>
                <c:pt idx="2510">
                  <c:v>681</c:v>
                </c:pt>
                <c:pt idx="2511">
                  <c:v>683</c:v>
                </c:pt>
                <c:pt idx="2512">
                  <c:v>682</c:v>
                </c:pt>
                <c:pt idx="2513">
                  <c:v>682</c:v>
                </c:pt>
                <c:pt idx="2514">
                  <c:v>679</c:v>
                </c:pt>
                <c:pt idx="2515">
                  <c:v>681</c:v>
                </c:pt>
                <c:pt idx="2516">
                  <c:v>680</c:v>
                </c:pt>
                <c:pt idx="2517">
                  <c:v>683</c:v>
                </c:pt>
                <c:pt idx="2518">
                  <c:v>683</c:v>
                </c:pt>
                <c:pt idx="2519">
                  <c:v>678</c:v>
                </c:pt>
                <c:pt idx="2520">
                  <c:v>678</c:v>
                </c:pt>
                <c:pt idx="2521">
                  <c:v>678</c:v>
                </c:pt>
                <c:pt idx="2522">
                  <c:v>676</c:v>
                </c:pt>
                <c:pt idx="2523">
                  <c:v>678</c:v>
                </c:pt>
                <c:pt idx="2524">
                  <c:v>678</c:v>
                </c:pt>
                <c:pt idx="2525">
                  <c:v>677</c:v>
                </c:pt>
                <c:pt idx="2526">
                  <c:v>680</c:v>
                </c:pt>
                <c:pt idx="2527">
                  <c:v>675</c:v>
                </c:pt>
                <c:pt idx="2528">
                  <c:v>673</c:v>
                </c:pt>
                <c:pt idx="2529">
                  <c:v>674</c:v>
                </c:pt>
                <c:pt idx="2530">
                  <c:v>677</c:v>
                </c:pt>
                <c:pt idx="2531">
                  <c:v>677</c:v>
                </c:pt>
                <c:pt idx="2532">
                  <c:v>677</c:v>
                </c:pt>
                <c:pt idx="2533">
                  <c:v>680</c:v>
                </c:pt>
                <c:pt idx="2534">
                  <c:v>684</c:v>
                </c:pt>
                <c:pt idx="2535">
                  <c:v>684</c:v>
                </c:pt>
                <c:pt idx="2536">
                  <c:v>680</c:v>
                </c:pt>
                <c:pt idx="2537">
                  <c:v>677</c:v>
                </c:pt>
                <c:pt idx="2538">
                  <c:v>679</c:v>
                </c:pt>
                <c:pt idx="2539">
                  <c:v>677</c:v>
                </c:pt>
                <c:pt idx="2540">
                  <c:v>686</c:v>
                </c:pt>
                <c:pt idx="2541">
                  <c:v>686</c:v>
                </c:pt>
                <c:pt idx="2542">
                  <c:v>688</c:v>
                </c:pt>
                <c:pt idx="2543">
                  <c:v>687</c:v>
                </c:pt>
                <c:pt idx="2544">
                  <c:v>683</c:v>
                </c:pt>
                <c:pt idx="2545">
                  <c:v>683</c:v>
                </c:pt>
                <c:pt idx="2546">
                  <c:v>679</c:v>
                </c:pt>
                <c:pt idx="2547">
                  <c:v>674</c:v>
                </c:pt>
                <c:pt idx="2548">
                  <c:v>671</c:v>
                </c:pt>
                <c:pt idx="2549">
                  <c:v>676</c:v>
                </c:pt>
                <c:pt idx="2550">
                  <c:v>678</c:v>
                </c:pt>
                <c:pt idx="2551">
                  <c:v>675</c:v>
                </c:pt>
                <c:pt idx="2552">
                  <c:v>675</c:v>
                </c:pt>
                <c:pt idx="2553">
                  <c:v>674</c:v>
                </c:pt>
                <c:pt idx="2554">
                  <c:v>672</c:v>
                </c:pt>
                <c:pt idx="2555">
                  <c:v>672</c:v>
                </c:pt>
                <c:pt idx="2556">
                  <c:v>676</c:v>
                </c:pt>
                <c:pt idx="2557">
                  <c:v>675</c:v>
                </c:pt>
                <c:pt idx="2558">
                  <c:v>670</c:v>
                </c:pt>
                <c:pt idx="2559">
                  <c:v>667</c:v>
                </c:pt>
                <c:pt idx="2560">
                  <c:v>666</c:v>
                </c:pt>
                <c:pt idx="2561">
                  <c:v>664</c:v>
                </c:pt>
                <c:pt idx="2562">
                  <c:v>656</c:v>
                </c:pt>
                <c:pt idx="2563">
                  <c:v>656</c:v>
                </c:pt>
                <c:pt idx="2564">
                  <c:v>652</c:v>
                </c:pt>
                <c:pt idx="2565">
                  <c:v>649</c:v>
                </c:pt>
                <c:pt idx="2566">
                  <c:v>647</c:v>
                </c:pt>
                <c:pt idx="2567">
                  <c:v>647</c:v>
                </c:pt>
                <c:pt idx="2568">
                  <c:v>644</c:v>
                </c:pt>
                <c:pt idx="2569">
                  <c:v>644</c:v>
                </c:pt>
                <c:pt idx="2570">
                  <c:v>644</c:v>
                </c:pt>
                <c:pt idx="2571">
                  <c:v>643</c:v>
                </c:pt>
                <c:pt idx="2572">
                  <c:v>641</c:v>
                </c:pt>
                <c:pt idx="2573">
                  <c:v>640</c:v>
                </c:pt>
                <c:pt idx="2574">
                  <c:v>643</c:v>
                </c:pt>
                <c:pt idx="2575">
                  <c:v>642</c:v>
                </c:pt>
                <c:pt idx="2576">
                  <c:v>639</c:v>
                </c:pt>
                <c:pt idx="2577">
                  <c:v>639</c:v>
                </c:pt>
                <c:pt idx="2578">
                  <c:v>638</c:v>
                </c:pt>
                <c:pt idx="2579">
                  <c:v>641</c:v>
                </c:pt>
                <c:pt idx="2580">
                  <c:v>641</c:v>
                </c:pt>
                <c:pt idx="2581">
                  <c:v>636</c:v>
                </c:pt>
                <c:pt idx="2582">
                  <c:v>633</c:v>
                </c:pt>
                <c:pt idx="2583">
                  <c:v>635</c:v>
                </c:pt>
                <c:pt idx="2584">
                  <c:v>635</c:v>
                </c:pt>
                <c:pt idx="2585">
                  <c:v>633</c:v>
                </c:pt>
                <c:pt idx="2586">
                  <c:v>636</c:v>
                </c:pt>
                <c:pt idx="2587">
                  <c:v>636</c:v>
                </c:pt>
                <c:pt idx="2588">
                  <c:v>634</c:v>
                </c:pt>
                <c:pt idx="2589">
                  <c:v>634</c:v>
                </c:pt>
                <c:pt idx="2590">
                  <c:v>630</c:v>
                </c:pt>
                <c:pt idx="2591">
                  <c:v>630</c:v>
                </c:pt>
                <c:pt idx="2592">
                  <c:v>628</c:v>
                </c:pt>
                <c:pt idx="2593">
                  <c:v>630</c:v>
                </c:pt>
                <c:pt idx="2594">
                  <c:v>635</c:v>
                </c:pt>
                <c:pt idx="2595">
                  <c:v>637</c:v>
                </c:pt>
                <c:pt idx="2596">
                  <c:v>639</c:v>
                </c:pt>
                <c:pt idx="2597">
                  <c:v>637</c:v>
                </c:pt>
                <c:pt idx="2598">
                  <c:v>637</c:v>
                </c:pt>
                <c:pt idx="2599">
                  <c:v>637</c:v>
                </c:pt>
                <c:pt idx="2600">
                  <c:v>636</c:v>
                </c:pt>
                <c:pt idx="2601">
                  <c:v>638</c:v>
                </c:pt>
                <c:pt idx="2602">
                  <c:v>638</c:v>
                </c:pt>
                <c:pt idx="2603">
                  <c:v>638</c:v>
                </c:pt>
                <c:pt idx="2604">
                  <c:v>640</c:v>
                </c:pt>
                <c:pt idx="2605">
                  <c:v>640</c:v>
                </c:pt>
                <c:pt idx="2606">
                  <c:v>641</c:v>
                </c:pt>
                <c:pt idx="2607">
                  <c:v>641</c:v>
                </c:pt>
                <c:pt idx="2608">
                  <c:v>639</c:v>
                </c:pt>
                <c:pt idx="2609">
                  <c:v>638</c:v>
                </c:pt>
                <c:pt idx="2610">
                  <c:v>640</c:v>
                </c:pt>
                <c:pt idx="2611">
                  <c:v>641</c:v>
                </c:pt>
                <c:pt idx="2612">
                  <c:v>640</c:v>
                </c:pt>
                <c:pt idx="2613">
                  <c:v>635</c:v>
                </c:pt>
                <c:pt idx="2614">
                  <c:v>640</c:v>
                </c:pt>
                <c:pt idx="2615">
                  <c:v>640</c:v>
                </c:pt>
                <c:pt idx="2616">
                  <c:v>651</c:v>
                </c:pt>
                <c:pt idx="2617">
                  <c:v>650</c:v>
                </c:pt>
                <c:pt idx="2618">
                  <c:v>650</c:v>
                </c:pt>
                <c:pt idx="2619">
                  <c:v>647</c:v>
                </c:pt>
                <c:pt idx="2620">
                  <c:v>646</c:v>
                </c:pt>
                <c:pt idx="2621">
                  <c:v>645</c:v>
                </c:pt>
                <c:pt idx="2622">
                  <c:v>645</c:v>
                </c:pt>
                <c:pt idx="2623">
                  <c:v>645</c:v>
                </c:pt>
                <c:pt idx="2624">
                  <c:v>641</c:v>
                </c:pt>
                <c:pt idx="2625">
                  <c:v>629</c:v>
                </c:pt>
                <c:pt idx="2626">
                  <c:v>631</c:v>
                </c:pt>
                <c:pt idx="2627">
                  <c:v>631</c:v>
                </c:pt>
                <c:pt idx="2628">
                  <c:v>627</c:v>
                </c:pt>
                <c:pt idx="2629">
                  <c:v>627</c:v>
                </c:pt>
                <c:pt idx="2630">
                  <c:v>629</c:v>
                </c:pt>
                <c:pt idx="2631">
                  <c:v>624</c:v>
                </c:pt>
                <c:pt idx="2632">
                  <c:v>623</c:v>
                </c:pt>
                <c:pt idx="2633">
                  <c:v>620</c:v>
                </c:pt>
                <c:pt idx="2634">
                  <c:v>618</c:v>
                </c:pt>
                <c:pt idx="2635">
                  <c:v>621</c:v>
                </c:pt>
                <c:pt idx="2636">
                  <c:v>621</c:v>
                </c:pt>
                <c:pt idx="2637">
                  <c:v>619</c:v>
                </c:pt>
                <c:pt idx="2638">
                  <c:v>622</c:v>
                </c:pt>
                <c:pt idx="2639">
                  <c:v>625</c:v>
                </c:pt>
                <c:pt idx="2640">
                  <c:v>625</c:v>
                </c:pt>
                <c:pt idx="2641">
                  <c:v>624</c:v>
                </c:pt>
                <c:pt idx="2642">
                  <c:v>622</c:v>
                </c:pt>
                <c:pt idx="2643">
                  <c:v>623</c:v>
                </c:pt>
                <c:pt idx="2644">
                  <c:v>623</c:v>
                </c:pt>
                <c:pt idx="2645">
                  <c:v>623</c:v>
                </c:pt>
                <c:pt idx="2646">
                  <c:v>622</c:v>
                </c:pt>
                <c:pt idx="2647">
                  <c:v>627</c:v>
                </c:pt>
                <c:pt idx="2648">
                  <c:v>627</c:v>
                </c:pt>
                <c:pt idx="2649">
                  <c:v>633</c:v>
                </c:pt>
                <c:pt idx="2650">
                  <c:v>635</c:v>
                </c:pt>
                <c:pt idx="2651">
                  <c:v>635</c:v>
                </c:pt>
                <c:pt idx="2652">
                  <c:v>634</c:v>
                </c:pt>
                <c:pt idx="2653">
                  <c:v>634</c:v>
                </c:pt>
                <c:pt idx="2654">
                  <c:v>634</c:v>
                </c:pt>
                <c:pt idx="2655">
                  <c:v>636</c:v>
                </c:pt>
                <c:pt idx="2656">
                  <c:v>636</c:v>
                </c:pt>
                <c:pt idx="2657">
                  <c:v>635</c:v>
                </c:pt>
                <c:pt idx="2658">
                  <c:v>637</c:v>
                </c:pt>
                <c:pt idx="2659">
                  <c:v>637</c:v>
                </c:pt>
                <c:pt idx="2660">
                  <c:v>637</c:v>
                </c:pt>
                <c:pt idx="2661">
                  <c:v>634</c:v>
                </c:pt>
                <c:pt idx="2662">
                  <c:v>636</c:v>
                </c:pt>
                <c:pt idx="2663">
                  <c:v>636</c:v>
                </c:pt>
                <c:pt idx="2664">
                  <c:v>636</c:v>
                </c:pt>
                <c:pt idx="2665">
                  <c:v>640</c:v>
                </c:pt>
                <c:pt idx="2666">
                  <c:v>640</c:v>
                </c:pt>
                <c:pt idx="2667">
                  <c:v>639</c:v>
                </c:pt>
                <c:pt idx="2668">
                  <c:v>640</c:v>
                </c:pt>
                <c:pt idx="2669">
                  <c:v>642</c:v>
                </c:pt>
                <c:pt idx="2670">
                  <c:v>642</c:v>
                </c:pt>
                <c:pt idx="2671">
                  <c:v>640</c:v>
                </c:pt>
                <c:pt idx="2672">
                  <c:v>646</c:v>
                </c:pt>
                <c:pt idx="2673">
                  <c:v>650</c:v>
                </c:pt>
                <c:pt idx="2674">
                  <c:v>652</c:v>
                </c:pt>
                <c:pt idx="2675">
                  <c:v>652</c:v>
                </c:pt>
                <c:pt idx="2676">
                  <c:v>652</c:v>
                </c:pt>
                <c:pt idx="2677">
                  <c:v>651</c:v>
                </c:pt>
                <c:pt idx="2678">
                  <c:v>660</c:v>
                </c:pt>
                <c:pt idx="2679">
                  <c:v>659</c:v>
                </c:pt>
                <c:pt idx="2680">
                  <c:v>659</c:v>
                </c:pt>
                <c:pt idx="2681">
                  <c:v>661</c:v>
                </c:pt>
                <c:pt idx="2682">
                  <c:v>661</c:v>
                </c:pt>
                <c:pt idx="2683">
                  <c:v>660</c:v>
                </c:pt>
                <c:pt idx="2684">
                  <c:v>660</c:v>
                </c:pt>
                <c:pt idx="2685">
                  <c:v>661</c:v>
                </c:pt>
                <c:pt idx="2686">
                  <c:v>660</c:v>
                </c:pt>
                <c:pt idx="2687">
                  <c:v>659</c:v>
                </c:pt>
                <c:pt idx="2688">
                  <c:v>659</c:v>
                </c:pt>
                <c:pt idx="2689">
                  <c:v>657</c:v>
                </c:pt>
                <c:pt idx="2690">
                  <c:v>657</c:v>
                </c:pt>
                <c:pt idx="2691">
                  <c:v>658</c:v>
                </c:pt>
                <c:pt idx="2692">
                  <c:v>660</c:v>
                </c:pt>
                <c:pt idx="2693">
                  <c:v>660</c:v>
                </c:pt>
                <c:pt idx="2694">
                  <c:v>660</c:v>
                </c:pt>
                <c:pt idx="2695">
                  <c:v>660</c:v>
                </c:pt>
                <c:pt idx="2696">
                  <c:v>663</c:v>
                </c:pt>
                <c:pt idx="2697">
                  <c:v>668</c:v>
                </c:pt>
                <c:pt idx="2698">
                  <c:v>667</c:v>
                </c:pt>
                <c:pt idx="2699">
                  <c:v>666</c:v>
                </c:pt>
                <c:pt idx="2700">
                  <c:v>670</c:v>
                </c:pt>
                <c:pt idx="2701">
                  <c:v>670</c:v>
                </c:pt>
                <c:pt idx="2702">
                  <c:v>670</c:v>
                </c:pt>
                <c:pt idx="2703">
                  <c:v>668</c:v>
                </c:pt>
                <c:pt idx="2704">
                  <c:v>667</c:v>
                </c:pt>
                <c:pt idx="2705">
                  <c:v>667</c:v>
                </c:pt>
                <c:pt idx="2706">
                  <c:v>673</c:v>
                </c:pt>
                <c:pt idx="2707">
                  <c:v>675</c:v>
                </c:pt>
                <c:pt idx="2708">
                  <c:v>675</c:v>
                </c:pt>
                <c:pt idx="2709">
                  <c:v>672</c:v>
                </c:pt>
                <c:pt idx="2710">
                  <c:v>671</c:v>
                </c:pt>
                <c:pt idx="2711">
                  <c:v>672</c:v>
                </c:pt>
                <c:pt idx="2712">
                  <c:v>669</c:v>
                </c:pt>
                <c:pt idx="2713">
                  <c:v>667</c:v>
                </c:pt>
                <c:pt idx="2714">
                  <c:v>669</c:v>
                </c:pt>
                <c:pt idx="2715">
                  <c:v>671</c:v>
                </c:pt>
                <c:pt idx="2716">
                  <c:v>673</c:v>
                </c:pt>
                <c:pt idx="2717">
                  <c:v>675</c:v>
                </c:pt>
                <c:pt idx="2718">
                  <c:v>668</c:v>
                </c:pt>
                <c:pt idx="2719">
                  <c:v>668</c:v>
                </c:pt>
                <c:pt idx="2720">
                  <c:v>668</c:v>
                </c:pt>
                <c:pt idx="2721">
                  <c:v>665</c:v>
                </c:pt>
                <c:pt idx="2722">
                  <c:v>665</c:v>
                </c:pt>
                <c:pt idx="2723">
                  <c:v>670</c:v>
                </c:pt>
                <c:pt idx="2724">
                  <c:v>668</c:v>
                </c:pt>
                <c:pt idx="2725">
                  <c:v>670</c:v>
                </c:pt>
                <c:pt idx="2726">
                  <c:v>674</c:v>
                </c:pt>
                <c:pt idx="2727">
                  <c:v>674</c:v>
                </c:pt>
                <c:pt idx="2728">
                  <c:v>675</c:v>
                </c:pt>
                <c:pt idx="2729">
                  <c:v>677</c:v>
                </c:pt>
                <c:pt idx="2730">
                  <c:v>675</c:v>
                </c:pt>
                <c:pt idx="2731">
                  <c:v>671</c:v>
                </c:pt>
                <c:pt idx="2732">
                  <c:v>674</c:v>
                </c:pt>
                <c:pt idx="2733">
                  <c:v>674</c:v>
                </c:pt>
                <c:pt idx="2734">
                  <c:v>673</c:v>
                </c:pt>
                <c:pt idx="2735">
                  <c:v>677</c:v>
                </c:pt>
                <c:pt idx="2736">
                  <c:v>677</c:v>
                </c:pt>
                <c:pt idx="2737">
                  <c:v>675</c:v>
                </c:pt>
                <c:pt idx="2738">
                  <c:v>674</c:v>
                </c:pt>
                <c:pt idx="2739">
                  <c:v>674</c:v>
                </c:pt>
                <c:pt idx="2740">
                  <c:v>674</c:v>
                </c:pt>
                <c:pt idx="2741">
                  <c:v>678</c:v>
                </c:pt>
                <c:pt idx="2742">
                  <c:v>680</c:v>
                </c:pt>
                <c:pt idx="2743">
                  <c:v>682</c:v>
                </c:pt>
                <c:pt idx="2744">
                  <c:v>680</c:v>
                </c:pt>
                <c:pt idx="2745">
                  <c:v>682</c:v>
                </c:pt>
                <c:pt idx="2746">
                  <c:v>682</c:v>
                </c:pt>
                <c:pt idx="2747">
                  <c:v>678</c:v>
                </c:pt>
                <c:pt idx="2748">
                  <c:v>678</c:v>
                </c:pt>
                <c:pt idx="2749">
                  <c:v>676</c:v>
                </c:pt>
                <c:pt idx="2750">
                  <c:v>677</c:v>
                </c:pt>
                <c:pt idx="2751">
                  <c:v>676</c:v>
                </c:pt>
                <c:pt idx="2752">
                  <c:v>676</c:v>
                </c:pt>
                <c:pt idx="2753">
                  <c:v>673</c:v>
                </c:pt>
                <c:pt idx="2754">
                  <c:v>672</c:v>
                </c:pt>
                <c:pt idx="2755">
                  <c:v>671</c:v>
                </c:pt>
                <c:pt idx="2756">
                  <c:v>671</c:v>
                </c:pt>
                <c:pt idx="2757">
                  <c:v>669</c:v>
                </c:pt>
                <c:pt idx="2758">
                  <c:v>667</c:v>
                </c:pt>
                <c:pt idx="2759">
                  <c:v>664</c:v>
                </c:pt>
                <c:pt idx="2760">
                  <c:v>663</c:v>
                </c:pt>
                <c:pt idx="2761">
                  <c:v>663</c:v>
                </c:pt>
                <c:pt idx="2762">
                  <c:v>663</c:v>
                </c:pt>
                <c:pt idx="2763">
                  <c:v>666</c:v>
                </c:pt>
                <c:pt idx="2764">
                  <c:v>671</c:v>
                </c:pt>
                <c:pt idx="2765">
                  <c:v>673</c:v>
                </c:pt>
                <c:pt idx="2766">
                  <c:v>672</c:v>
                </c:pt>
                <c:pt idx="2767">
                  <c:v>670</c:v>
                </c:pt>
                <c:pt idx="2768">
                  <c:v>669</c:v>
                </c:pt>
                <c:pt idx="2769">
                  <c:v>669</c:v>
                </c:pt>
                <c:pt idx="2770">
                  <c:v>663</c:v>
                </c:pt>
                <c:pt idx="2771">
                  <c:v>665</c:v>
                </c:pt>
                <c:pt idx="2772">
                  <c:v>662</c:v>
                </c:pt>
                <c:pt idx="2773">
                  <c:v>661</c:v>
                </c:pt>
                <c:pt idx="2774">
                  <c:v>660</c:v>
                </c:pt>
                <c:pt idx="2775">
                  <c:v>659</c:v>
                </c:pt>
                <c:pt idx="2776">
                  <c:v>658</c:v>
                </c:pt>
                <c:pt idx="2777">
                  <c:v>658</c:v>
                </c:pt>
                <c:pt idx="2778">
                  <c:v>658</c:v>
                </c:pt>
                <c:pt idx="2779">
                  <c:v>658</c:v>
                </c:pt>
                <c:pt idx="2780">
                  <c:v>661</c:v>
                </c:pt>
                <c:pt idx="2781">
                  <c:v>667</c:v>
                </c:pt>
                <c:pt idx="2782">
                  <c:v>667</c:v>
                </c:pt>
                <c:pt idx="2783">
                  <c:v>666</c:v>
                </c:pt>
                <c:pt idx="2784">
                  <c:v>672</c:v>
                </c:pt>
                <c:pt idx="2785">
                  <c:v>672</c:v>
                </c:pt>
                <c:pt idx="2786">
                  <c:v>671</c:v>
                </c:pt>
                <c:pt idx="2787">
                  <c:v>674</c:v>
                </c:pt>
                <c:pt idx="2788">
                  <c:v>670</c:v>
                </c:pt>
                <c:pt idx="2789">
                  <c:v>666</c:v>
                </c:pt>
                <c:pt idx="2790">
                  <c:v>665</c:v>
                </c:pt>
                <c:pt idx="2791">
                  <c:v>665</c:v>
                </c:pt>
                <c:pt idx="2792">
                  <c:v>663</c:v>
                </c:pt>
                <c:pt idx="2793">
                  <c:v>662</c:v>
                </c:pt>
                <c:pt idx="2794">
                  <c:v>658</c:v>
                </c:pt>
                <c:pt idx="2795">
                  <c:v>658</c:v>
                </c:pt>
                <c:pt idx="2796">
                  <c:v>657</c:v>
                </c:pt>
                <c:pt idx="2797">
                  <c:v>659</c:v>
                </c:pt>
                <c:pt idx="2798">
                  <c:v>659</c:v>
                </c:pt>
                <c:pt idx="2799">
                  <c:v>659</c:v>
                </c:pt>
                <c:pt idx="2800">
                  <c:v>660</c:v>
                </c:pt>
                <c:pt idx="2801">
                  <c:v>659</c:v>
                </c:pt>
                <c:pt idx="2802">
                  <c:v>659</c:v>
                </c:pt>
                <c:pt idx="2803">
                  <c:v>659</c:v>
                </c:pt>
                <c:pt idx="2804">
                  <c:v>659</c:v>
                </c:pt>
                <c:pt idx="2805">
                  <c:v>657</c:v>
                </c:pt>
                <c:pt idx="2806">
                  <c:v>655</c:v>
                </c:pt>
                <c:pt idx="2807">
                  <c:v>658</c:v>
                </c:pt>
                <c:pt idx="2808">
                  <c:v>658</c:v>
                </c:pt>
                <c:pt idx="2809">
                  <c:v>658</c:v>
                </c:pt>
                <c:pt idx="2810">
                  <c:v>661</c:v>
                </c:pt>
                <c:pt idx="2811">
                  <c:v>661</c:v>
                </c:pt>
                <c:pt idx="2812">
                  <c:v>661</c:v>
                </c:pt>
                <c:pt idx="2813">
                  <c:v>660</c:v>
                </c:pt>
                <c:pt idx="2814">
                  <c:v>660</c:v>
                </c:pt>
                <c:pt idx="2815">
                  <c:v>661</c:v>
                </c:pt>
                <c:pt idx="2816">
                  <c:v>666</c:v>
                </c:pt>
                <c:pt idx="2817">
                  <c:v>666</c:v>
                </c:pt>
                <c:pt idx="2818">
                  <c:v>665</c:v>
                </c:pt>
                <c:pt idx="2819">
                  <c:v>665</c:v>
                </c:pt>
                <c:pt idx="2820">
                  <c:v>666</c:v>
                </c:pt>
                <c:pt idx="2821">
                  <c:v>665</c:v>
                </c:pt>
                <c:pt idx="2822">
                  <c:v>665</c:v>
                </c:pt>
                <c:pt idx="2823">
                  <c:v>667</c:v>
                </c:pt>
                <c:pt idx="2824">
                  <c:v>667</c:v>
                </c:pt>
                <c:pt idx="2825">
                  <c:v>670</c:v>
                </c:pt>
                <c:pt idx="2826">
                  <c:v>670</c:v>
                </c:pt>
                <c:pt idx="2827">
                  <c:v>672</c:v>
                </c:pt>
                <c:pt idx="2828">
                  <c:v>670</c:v>
                </c:pt>
                <c:pt idx="2829">
                  <c:v>669</c:v>
                </c:pt>
                <c:pt idx="2830">
                  <c:v>669</c:v>
                </c:pt>
                <c:pt idx="2831">
                  <c:v>667</c:v>
                </c:pt>
                <c:pt idx="2832">
                  <c:v>670</c:v>
                </c:pt>
                <c:pt idx="2833">
                  <c:v>672</c:v>
                </c:pt>
                <c:pt idx="2834">
                  <c:v>671</c:v>
                </c:pt>
                <c:pt idx="2835">
                  <c:v>670</c:v>
                </c:pt>
                <c:pt idx="2836">
                  <c:v>671</c:v>
                </c:pt>
                <c:pt idx="2837">
                  <c:v>671</c:v>
                </c:pt>
                <c:pt idx="2838">
                  <c:v>670</c:v>
                </c:pt>
                <c:pt idx="2839">
                  <c:v>670</c:v>
                </c:pt>
                <c:pt idx="2840">
                  <c:v>672</c:v>
                </c:pt>
                <c:pt idx="2841">
                  <c:v>678</c:v>
                </c:pt>
                <c:pt idx="2842">
                  <c:v>677</c:v>
                </c:pt>
                <c:pt idx="2843">
                  <c:v>679</c:v>
                </c:pt>
                <c:pt idx="2844">
                  <c:v>680</c:v>
                </c:pt>
                <c:pt idx="2845">
                  <c:v>682</c:v>
                </c:pt>
                <c:pt idx="2846">
                  <c:v>682</c:v>
                </c:pt>
                <c:pt idx="2847">
                  <c:v>682</c:v>
                </c:pt>
                <c:pt idx="2848">
                  <c:v>682</c:v>
                </c:pt>
                <c:pt idx="2849">
                  <c:v>682</c:v>
                </c:pt>
                <c:pt idx="2850">
                  <c:v>685</c:v>
                </c:pt>
                <c:pt idx="2851">
                  <c:v>684</c:v>
                </c:pt>
                <c:pt idx="2852">
                  <c:v>680</c:v>
                </c:pt>
                <c:pt idx="2853">
                  <c:v>676</c:v>
                </c:pt>
                <c:pt idx="2854">
                  <c:v>679</c:v>
                </c:pt>
                <c:pt idx="2855">
                  <c:v>680</c:v>
                </c:pt>
                <c:pt idx="2856">
                  <c:v>675</c:v>
                </c:pt>
                <c:pt idx="2857">
                  <c:v>675</c:v>
                </c:pt>
                <c:pt idx="2858">
                  <c:v>669</c:v>
                </c:pt>
                <c:pt idx="2859">
                  <c:v>665</c:v>
                </c:pt>
                <c:pt idx="2860">
                  <c:v>661</c:v>
                </c:pt>
                <c:pt idx="2861">
                  <c:v>660</c:v>
                </c:pt>
                <c:pt idx="2862">
                  <c:v>659</c:v>
                </c:pt>
                <c:pt idx="2863">
                  <c:v>658</c:v>
                </c:pt>
                <c:pt idx="2864">
                  <c:v>661</c:v>
                </c:pt>
                <c:pt idx="2865">
                  <c:v>661</c:v>
                </c:pt>
                <c:pt idx="2866">
                  <c:v>658</c:v>
                </c:pt>
                <c:pt idx="2867">
                  <c:v>655</c:v>
                </c:pt>
                <c:pt idx="2868">
                  <c:v>649</c:v>
                </c:pt>
                <c:pt idx="2869">
                  <c:v>648</c:v>
                </c:pt>
                <c:pt idx="2870">
                  <c:v>646</c:v>
                </c:pt>
                <c:pt idx="2871">
                  <c:v>644</c:v>
                </c:pt>
                <c:pt idx="2872">
                  <c:v>643</c:v>
                </c:pt>
                <c:pt idx="2873">
                  <c:v>645</c:v>
                </c:pt>
                <c:pt idx="2874">
                  <c:v>645</c:v>
                </c:pt>
                <c:pt idx="2875">
                  <c:v>645</c:v>
                </c:pt>
                <c:pt idx="2876">
                  <c:v>639</c:v>
                </c:pt>
                <c:pt idx="2877">
                  <c:v>644</c:v>
                </c:pt>
                <c:pt idx="2878">
                  <c:v>644</c:v>
                </c:pt>
                <c:pt idx="2879">
                  <c:v>645</c:v>
                </c:pt>
                <c:pt idx="2880">
                  <c:v>644</c:v>
                </c:pt>
                <c:pt idx="2881">
                  <c:v>643</c:v>
                </c:pt>
                <c:pt idx="2882">
                  <c:v>640</c:v>
                </c:pt>
                <c:pt idx="2883">
                  <c:v>639</c:v>
                </c:pt>
                <c:pt idx="2884">
                  <c:v>643</c:v>
                </c:pt>
                <c:pt idx="2885">
                  <c:v>643</c:v>
                </c:pt>
                <c:pt idx="2886">
                  <c:v>645</c:v>
                </c:pt>
                <c:pt idx="2887">
                  <c:v>644</c:v>
                </c:pt>
                <c:pt idx="2888">
                  <c:v>646</c:v>
                </c:pt>
                <c:pt idx="2889">
                  <c:v>646</c:v>
                </c:pt>
                <c:pt idx="2890">
                  <c:v>646</c:v>
                </c:pt>
                <c:pt idx="2891">
                  <c:v>646</c:v>
                </c:pt>
                <c:pt idx="2892">
                  <c:v>646</c:v>
                </c:pt>
                <c:pt idx="2893">
                  <c:v>646</c:v>
                </c:pt>
                <c:pt idx="2894">
                  <c:v>648</c:v>
                </c:pt>
                <c:pt idx="2895">
                  <c:v>645</c:v>
                </c:pt>
                <c:pt idx="2896">
                  <c:v>645</c:v>
                </c:pt>
                <c:pt idx="2897">
                  <c:v>647</c:v>
                </c:pt>
                <c:pt idx="2898">
                  <c:v>647</c:v>
                </c:pt>
                <c:pt idx="2899">
                  <c:v>645</c:v>
                </c:pt>
                <c:pt idx="2900">
                  <c:v>647</c:v>
                </c:pt>
                <c:pt idx="2901">
                  <c:v>650</c:v>
                </c:pt>
                <c:pt idx="2902">
                  <c:v>650</c:v>
                </c:pt>
                <c:pt idx="2903">
                  <c:v>650</c:v>
                </c:pt>
                <c:pt idx="2904">
                  <c:v>650</c:v>
                </c:pt>
                <c:pt idx="2905">
                  <c:v>647</c:v>
                </c:pt>
                <c:pt idx="2906">
                  <c:v>646</c:v>
                </c:pt>
                <c:pt idx="2907">
                  <c:v>646</c:v>
                </c:pt>
                <c:pt idx="2908">
                  <c:v>648</c:v>
                </c:pt>
                <c:pt idx="2909">
                  <c:v>648</c:v>
                </c:pt>
                <c:pt idx="2910">
                  <c:v>648</c:v>
                </c:pt>
                <c:pt idx="2911">
                  <c:v>645</c:v>
                </c:pt>
                <c:pt idx="2912">
                  <c:v>645</c:v>
                </c:pt>
                <c:pt idx="2913">
                  <c:v>647</c:v>
                </c:pt>
                <c:pt idx="2914">
                  <c:v>647</c:v>
                </c:pt>
                <c:pt idx="2915">
                  <c:v>643</c:v>
                </c:pt>
                <c:pt idx="2916">
                  <c:v>645</c:v>
                </c:pt>
                <c:pt idx="2917">
                  <c:v>643</c:v>
                </c:pt>
                <c:pt idx="2918">
                  <c:v>644</c:v>
                </c:pt>
                <c:pt idx="2919">
                  <c:v>646</c:v>
                </c:pt>
                <c:pt idx="2920">
                  <c:v>648</c:v>
                </c:pt>
                <c:pt idx="2921">
                  <c:v>646</c:v>
                </c:pt>
                <c:pt idx="2922">
                  <c:v>643</c:v>
                </c:pt>
                <c:pt idx="2923">
                  <c:v>645</c:v>
                </c:pt>
                <c:pt idx="2924">
                  <c:v>647</c:v>
                </c:pt>
                <c:pt idx="2925">
                  <c:v>654</c:v>
                </c:pt>
                <c:pt idx="2926">
                  <c:v>653</c:v>
                </c:pt>
                <c:pt idx="2927">
                  <c:v>650</c:v>
                </c:pt>
                <c:pt idx="2928">
                  <c:v>650</c:v>
                </c:pt>
                <c:pt idx="2929">
                  <c:v>645</c:v>
                </c:pt>
                <c:pt idx="2930">
                  <c:v>647</c:v>
                </c:pt>
                <c:pt idx="2931">
                  <c:v>645</c:v>
                </c:pt>
                <c:pt idx="2932">
                  <c:v>647</c:v>
                </c:pt>
                <c:pt idx="2933">
                  <c:v>641</c:v>
                </c:pt>
                <c:pt idx="2934">
                  <c:v>643</c:v>
                </c:pt>
                <c:pt idx="2935">
                  <c:v>643</c:v>
                </c:pt>
                <c:pt idx="2936">
                  <c:v>643</c:v>
                </c:pt>
                <c:pt idx="2937">
                  <c:v>640</c:v>
                </c:pt>
                <c:pt idx="2938">
                  <c:v>641</c:v>
                </c:pt>
                <c:pt idx="2939">
                  <c:v>641</c:v>
                </c:pt>
                <c:pt idx="2940">
                  <c:v>640</c:v>
                </c:pt>
                <c:pt idx="2941">
                  <c:v>637</c:v>
                </c:pt>
                <c:pt idx="2942">
                  <c:v>634</c:v>
                </c:pt>
                <c:pt idx="2943">
                  <c:v>634</c:v>
                </c:pt>
                <c:pt idx="2944">
                  <c:v>634</c:v>
                </c:pt>
                <c:pt idx="2945">
                  <c:v>638</c:v>
                </c:pt>
                <c:pt idx="2946">
                  <c:v>638</c:v>
                </c:pt>
                <c:pt idx="2947">
                  <c:v>638</c:v>
                </c:pt>
                <c:pt idx="2948">
                  <c:v>638</c:v>
                </c:pt>
                <c:pt idx="2949">
                  <c:v>638</c:v>
                </c:pt>
                <c:pt idx="2950">
                  <c:v>638</c:v>
                </c:pt>
                <c:pt idx="2951">
                  <c:v>637</c:v>
                </c:pt>
                <c:pt idx="2952">
                  <c:v>639</c:v>
                </c:pt>
                <c:pt idx="2953">
                  <c:v>640</c:v>
                </c:pt>
                <c:pt idx="2954">
                  <c:v>640</c:v>
                </c:pt>
                <c:pt idx="2955">
                  <c:v>640</c:v>
                </c:pt>
                <c:pt idx="2956">
                  <c:v>640</c:v>
                </c:pt>
                <c:pt idx="2957">
                  <c:v>639</c:v>
                </c:pt>
                <c:pt idx="2958">
                  <c:v>639</c:v>
                </c:pt>
                <c:pt idx="2959">
                  <c:v>642</c:v>
                </c:pt>
                <c:pt idx="2960">
                  <c:v>640</c:v>
                </c:pt>
                <c:pt idx="2961">
                  <c:v>640</c:v>
                </c:pt>
                <c:pt idx="2962">
                  <c:v>640</c:v>
                </c:pt>
                <c:pt idx="2963">
                  <c:v>637</c:v>
                </c:pt>
                <c:pt idx="2964">
                  <c:v>636</c:v>
                </c:pt>
                <c:pt idx="2965">
                  <c:v>635</c:v>
                </c:pt>
                <c:pt idx="2966">
                  <c:v>635</c:v>
                </c:pt>
                <c:pt idx="2967">
                  <c:v>639</c:v>
                </c:pt>
                <c:pt idx="2968">
                  <c:v>641</c:v>
                </c:pt>
                <c:pt idx="2969">
                  <c:v>641</c:v>
                </c:pt>
                <c:pt idx="2970">
                  <c:v>638</c:v>
                </c:pt>
                <c:pt idx="2971">
                  <c:v>640</c:v>
                </c:pt>
                <c:pt idx="2972">
                  <c:v>638</c:v>
                </c:pt>
                <c:pt idx="2973">
                  <c:v>639</c:v>
                </c:pt>
                <c:pt idx="2974">
                  <c:v>644</c:v>
                </c:pt>
                <c:pt idx="2975">
                  <c:v>643</c:v>
                </c:pt>
                <c:pt idx="2976">
                  <c:v>638</c:v>
                </c:pt>
                <c:pt idx="2977">
                  <c:v>640</c:v>
                </c:pt>
                <c:pt idx="2978">
                  <c:v>638</c:v>
                </c:pt>
                <c:pt idx="2979">
                  <c:v>638</c:v>
                </c:pt>
                <c:pt idx="2980">
                  <c:v>637</c:v>
                </c:pt>
                <c:pt idx="2981">
                  <c:v>637</c:v>
                </c:pt>
                <c:pt idx="2982">
                  <c:v>640</c:v>
                </c:pt>
                <c:pt idx="2983">
                  <c:v>644</c:v>
                </c:pt>
                <c:pt idx="2984">
                  <c:v>647</c:v>
                </c:pt>
                <c:pt idx="2985">
                  <c:v>643</c:v>
                </c:pt>
                <c:pt idx="2986">
                  <c:v>647</c:v>
                </c:pt>
                <c:pt idx="2987">
                  <c:v>639</c:v>
                </c:pt>
                <c:pt idx="2988">
                  <c:v>636</c:v>
                </c:pt>
                <c:pt idx="2989">
                  <c:v>637</c:v>
                </c:pt>
                <c:pt idx="2990">
                  <c:v>637</c:v>
                </c:pt>
                <c:pt idx="2991">
                  <c:v>639</c:v>
                </c:pt>
                <c:pt idx="2992">
                  <c:v>644</c:v>
                </c:pt>
                <c:pt idx="2993">
                  <c:v>637</c:v>
                </c:pt>
                <c:pt idx="2994">
                  <c:v>637</c:v>
                </c:pt>
                <c:pt idx="2995">
                  <c:v>641</c:v>
                </c:pt>
                <c:pt idx="2996">
                  <c:v>641</c:v>
                </c:pt>
                <c:pt idx="2997">
                  <c:v>643</c:v>
                </c:pt>
                <c:pt idx="2998">
                  <c:v>643</c:v>
                </c:pt>
                <c:pt idx="2999">
                  <c:v>643</c:v>
                </c:pt>
                <c:pt idx="3000">
                  <c:v>646</c:v>
                </c:pt>
                <c:pt idx="3001">
                  <c:v>648</c:v>
                </c:pt>
                <c:pt idx="3002">
                  <c:v>648</c:v>
                </c:pt>
                <c:pt idx="3003">
                  <c:v>647</c:v>
                </c:pt>
                <c:pt idx="3004">
                  <c:v>646</c:v>
                </c:pt>
                <c:pt idx="3005">
                  <c:v>647</c:v>
                </c:pt>
                <c:pt idx="3006">
                  <c:v>647</c:v>
                </c:pt>
                <c:pt idx="3007">
                  <c:v>644</c:v>
                </c:pt>
                <c:pt idx="3008">
                  <c:v>644</c:v>
                </c:pt>
                <c:pt idx="3009">
                  <c:v>646</c:v>
                </c:pt>
                <c:pt idx="3010">
                  <c:v>643</c:v>
                </c:pt>
                <c:pt idx="3011">
                  <c:v>642</c:v>
                </c:pt>
                <c:pt idx="3012">
                  <c:v>638</c:v>
                </c:pt>
                <c:pt idx="3013">
                  <c:v>636</c:v>
                </c:pt>
                <c:pt idx="3014">
                  <c:v>647</c:v>
                </c:pt>
                <c:pt idx="3015">
                  <c:v>645</c:v>
                </c:pt>
                <c:pt idx="3016">
                  <c:v>647</c:v>
                </c:pt>
                <c:pt idx="3017">
                  <c:v>646</c:v>
                </c:pt>
                <c:pt idx="3018">
                  <c:v>640</c:v>
                </c:pt>
                <c:pt idx="3019">
                  <c:v>637</c:v>
                </c:pt>
                <c:pt idx="3020">
                  <c:v>636</c:v>
                </c:pt>
                <c:pt idx="3021">
                  <c:v>636</c:v>
                </c:pt>
                <c:pt idx="3022">
                  <c:v>637</c:v>
                </c:pt>
                <c:pt idx="3023">
                  <c:v>635</c:v>
                </c:pt>
                <c:pt idx="3024">
                  <c:v>638</c:v>
                </c:pt>
                <c:pt idx="3025">
                  <c:v>637</c:v>
                </c:pt>
                <c:pt idx="3026">
                  <c:v>637</c:v>
                </c:pt>
                <c:pt idx="3027">
                  <c:v>637</c:v>
                </c:pt>
                <c:pt idx="3028">
                  <c:v>637</c:v>
                </c:pt>
                <c:pt idx="3029">
                  <c:v>637</c:v>
                </c:pt>
                <c:pt idx="3030">
                  <c:v>642</c:v>
                </c:pt>
                <c:pt idx="3031">
                  <c:v>642</c:v>
                </c:pt>
                <c:pt idx="3032">
                  <c:v>640</c:v>
                </c:pt>
                <c:pt idx="3033">
                  <c:v>650</c:v>
                </c:pt>
                <c:pt idx="3034">
                  <c:v>652</c:v>
                </c:pt>
                <c:pt idx="3035">
                  <c:v>648</c:v>
                </c:pt>
                <c:pt idx="3036">
                  <c:v>651</c:v>
                </c:pt>
                <c:pt idx="3037">
                  <c:v>657</c:v>
                </c:pt>
                <c:pt idx="3038">
                  <c:v>655</c:v>
                </c:pt>
                <c:pt idx="3039">
                  <c:v>654</c:v>
                </c:pt>
                <c:pt idx="3040">
                  <c:v>655</c:v>
                </c:pt>
                <c:pt idx="3041">
                  <c:v>655</c:v>
                </c:pt>
                <c:pt idx="3042">
                  <c:v>658</c:v>
                </c:pt>
                <c:pt idx="3043">
                  <c:v>657</c:v>
                </c:pt>
                <c:pt idx="3044">
                  <c:v>657</c:v>
                </c:pt>
                <c:pt idx="3045">
                  <c:v>654</c:v>
                </c:pt>
                <c:pt idx="3046">
                  <c:v>653</c:v>
                </c:pt>
                <c:pt idx="3047">
                  <c:v>652</c:v>
                </c:pt>
                <c:pt idx="3048">
                  <c:v>653</c:v>
                </c:pt>
                <c:pt idx="3049">
                  <c:v>651</c:v>
                </c:pt>
                <c:pt idx="3050">
                  <c:v>655</c:v>
                </c:pt>
                <c:pt idx="3051">
                  <c:v>655</c:v>
                </c:pt>
                <c:pt idx="3052">
                  <c:v>652</c:v>
                </c:pt>
                <c:pt idx="3053">
                  <c:v>652</c:v>
                </c:pt>
                <c:pt idx="3054">
                  <c:v>649</c:v>
                </c:pt>
                <c:pt idx="3055">
                  <c:v>653</c:v>
                </c:pt>
                <c:pt idx="3056">
                  <c:v>663</c:v>
                </c:pt>
                <c:pt idx="3057">
                  <c:v>663</c:v>
                </c:pt>
                <c:pt idx="3058">
                  <c:v>664</c:v>
                </c:pt>
                <c:pt idx="3059">
                  <c:v>664</c:v>
                </c:pt>
                <c:pt idx="3060">
                  <c:v>662</c:v>
                </c:pt>
                <c:pt idx="3061">
                  <c:v>661</c:v>
                </c:pt>
                <c:pt idx="3062">
                  <c:v>661</c:v>
                </c:pt>
                <c:pt idx="3063">
                  <c:v>661</c:v>
                </c:pt>
                <c:pt idx="3064">
                  <c:v>660</c:v>
                </c:pt>
                <c:pt idx="3065">
                  <c:v>660</c:v>
                </c:pt>
                <c:pt idx="3066">
                  <c:v>660</c:v>
                </c:pt>
                <c:pt idx="3067">
                  <c:v>660</c:v>
                </c:pt>
                <c:pt idx="3068">
                  <c:v>659</c:v>
                </c:pt>
                <c:pt idx="3069">
                  <c:v>658</c:v>
                </c:pt>
                <c:pt idx="3070">
                  <c:v>656</c:v>
                </c:pt>
                <c:pt idx="3071">
                  <c:v>656</c:v>
                </c:pt>
                <c:pt idx="3072">
                  <c:v>655</c:v>
                </c:pt>
                <c:pt idx="3073">
                  <c:v>660</c:v>
                </c:pt>
                <c:pt idx="3074">
                  <c:v>659</c:v>
                </c:pt>
                <c:pt idx="3075">
                  <c:v>653</c:v>
                </c:pt>
                <c:pt idx="3076">
                  <c:v>646</c:v>
                </c:pt>
                <c:pt idx="3077">
                  <c:v>646</c:v>
                </c:pt>
                <c:pt idx="3078">
                  <c:v>648</c:v>
                </c:pt>
                <c:pt idx="3079">
                  <c:v>648</c:v>
                </c:pt>
                <c:pt idx="3080">
                  <c:v>648</c:v>
                </c:pt>
                <c:pt idx="3081">
                  <c:v>650</c:v>
                </c:pt>
                <c:pt idx="3082">
                  <c:v>651</c:v>
                </c:pt>
                <c:pt idx="3083">
                  <c:v>652</c:v>
                </c:pt>
                <c:pt idx="3084">
                  <c:v>651</c:v>
                </c:pt>
                <c:pt idx="3085">
                  <c:v>653</c:v>
                </c:pt>
                <c:pt idx="3086">
                  <c:v>652</c:v>
                </c:pt>
                <c:pt idx="3087">
                  <c:v>652</c:v>
                </c:pt>
                <c:pt idx="3088">
                  <c:v>651</c:v>
                </c:pt>
                <c:pt idx="3089">
                  <c:v>648</c:v>
                </c:pt>
                <c:pt idx="3090">
                  <c:v>648</c:v>
                </c:pt>
                <c:pt idx="3091">
                  <c:v>648</c:v>
                </c:pt>
                <c:pt idx="3092">
                  <c:v>648</c:v>
                </c:pt>
                <c:pt idx="3093">
                  <c:v>643</c:v>
                </c:pt>
                <c:pt idx="3094">
                  <c:v>640</c:v>
                </c:pt>
                <c:pt idx="3095">
                  <c:v>640</c:v>
                </c:pt>
                <c:pt idx="3096">
                  <c:v>643</c:v>
                </c:pt>
                <c:pt idx="3097">
                  <c:v>645</c:v>
                </c:pt>
                <c:pt idx="3098">
                  <c:v>645</c:v>
                </c:pt>
                <c:pt idx="3099">
                  <c:v>647</c:v>
                </c:pt>
                <c:pt idx="3100">
                  <c:v>649</c:v>
                </c:pt>
                <c:pt idx="3101">
                  <c:v>651</c:v>
                </c:pt>
                <c:pt idx="3102">
                  <c:v>650</c:v>
                </c:pt>
                <c:pt idx="3103">
                  <c:v>650</c:v>
                </c:pt>
                <c:pt idx="3104">
                  <c:v>652</c:v>
                </c:pt>
                <c:pt idx="3105">
                  <c:v>651</c:v>
                </c:pt>
                <c:pt idx="3106">
                  <c:v>649</c:v>
                </c:pt>
                <c:pt idx="3107">
                  <c:v>650</c:v>
                </c:pt>
                <c:pt idx="3108">
                  <c:v>650</c:v>
                </c:pt>
                <c:pt idx="3109">
                  <c:v>648</c:v>
                </c:pt>
                <c:pt idx="3110">
                  <c:v>650</c:v>
                </c:pt>
                <c:pt idx="3111">
                  <c:v>652</c:v>
                </c:pt>
                <c:pt idx="3112">
                  <c:v>652</c:v>
                </c:pt>
                <c:pt idx="3113">
                  <c:v>649</c:v>
                </c:pt>
                <c:pt idx="3114">
                  <c:v>648</c:v>
                </c:pt>
                <c:pt idx="3115">
                  <c:v>648</c:v>
                </c:pt>
                <c:pt idx="3116">
                  <c:v>646</c:v>
                </c:pt>
                <c:pt idx="3117">
                  <c:v>646</c:v>
                </c:pt>
                <c:pt idx="3118">
                  <c:v>649</c:v>
                </c:pt>
                <c:pt idx="3119">
                  <c:v>647</c:v>
                </c:pt>
                <c:pt idx="3120">
                  <c:v>645</c:v>
                </c:pt>
                <c:pt idx="3121">
                  <c:v>642</c:v>
                </c:pt>
                <c:pt idx="3122">
                  <c:v>642</c:v>
                </c:pt>
                <c:pt idx="3123">
                  <c:v>638</c:v>
                </c:pt>
                <c:pt idx="3124">
                  <c:v>635</c:v>
                </c:pt>
                <c:pt idx="3125">
                  <c:v>634</c:v>
                </c:pt>
                <c:pt idx="3126">
                  <c:v>637</c:v>
                </c:pt>
                <c:pt idx="3127">
                  <c:v>636</c:v>
                </c:pt>
                <c:pt idx="3128">
                  <c:v>636</c:v>
                </c:pt>
                <c:pt idx="3129">
                  <c:v>634</c:v>
                </c:pt>
                <c:pt idx="3130">
                  <c:v>631</c:v>
                </c:pt>
                <c:pt idx="3131">
                  <c:v>633</c:v>
                </c:pt>
                <c:pt idx="3132">
                  <c:v>633</c:v>
                </c:pt>
                <c:pt idx="3133">
                  <c:v>629</c:v>
                </c:pt>
                <c:pt idx="3134">
                  <c:v>629</c:v>
                </c:pt>
                <c:pt idx="3135">
                  <c:v>629</c:v>
                </c:pt>
                <c:pt idx="3136">
                  <c:v>632</c:v>
                </c:pt>
                <c:pt idx="3137">
                  <c:v>632</c:v>
                </c:pt>
                <c:pt idx="3138">
                  <c:v>632</c:v>
                </c:pt>
                <c:pt idx="3139">
                  <c:v>632</c:v>
                </c:pt>
                <c:pt idx="3140">
                  <c:v>633</c:v>
                </c:pt>
                <c:pt idx="3141">
                  <c:v>633</c:v>
                </c:pt>
                <c:pt idx="3142">
                  <c:v>630</c:v>
                </c:pt>
                <c:pt idx="3143">
                  <c:v>631</c:v>
                </c:pt>
                <c:pt idx="3144">
                  <c:v>629</c:v>
                </c:pt>
                <c:pt idx="3145">
                  <c:v>624</c:v>
                </c:pt>
                <c:pt idx="3146">
                  <c:v>623</c:v>
                </c:pt>
                <c:pt idx="3147">
                  <c:v>619</c:v>
                </c:pt>
                <c:pt idx="3148">
                  <c:v>621</c:v>
                </c:pt>
                <c:pt idx="3149">
                  <c:v>622</c:v>
                </c:pt>
                <c:pt idx="3150">
                  <c:v>624</c:v>
                </c:pt>
                <c:pt idx="3151">
                  <c:v>622</c:v>
                </c:pt>
                <c:pt idx="3152">
                  <c:v>616</c:v>
                </c:pt>
                <c:pt idx="3153">
                  <c:v>619</c:v>
                </c:pt>
                <c:pt idx="3154">
                  <c:v>619</c:v>
                </c:pt>
                <c:pt idx="3155">
                  <c:v>618</c:v>
                </c:pt>
                <c:pt idx="3156">
                  <c:v>618</c:v>
                </c:pt>
                <c:pt idx="3157">
                  <c:v>616</c:v>
                </c:pt>
                <c:pt idx="3158">
                  <c:v>612</c:v>
                </c:pt>
                <c:pt idx="3159">
                  <c:v>614</c:v>
                </c:pt>
                <c:pt idx="3160">
                  <c:v>611</c:v>
                </c:pt>
                <c:pt idx="3161">
                  <c:v>611</c:v>
                </c:pt>
                <c:pt idx="3162">
                  <c:v>611</c:v>
                </c:pt>
                <c:pt idx="3163">
                  <c:v>610</c:v>
                </c:pt>
                <c:pt idx="3164">
                  <c:v>609</c:v>
                </c:pt>
                <c:pt idx="3165">
                  <c:v>609</c:v>
                </c:pt>
                <c:pt idx="3166">
                  <c:v>608</c:v>
                </c:pt>
                <c:pt idx="3167">
                  <c:v>611</c:v>
                </c:pt>
                <c:pt idx="3168">
                  <c:v>616</c:v>
                </c:pt>
                <c:pt idx="3169">
                  <c:v>615</c:v>
                </c:pt>
                <c:pt idx="3170">
                  <c:v>622</c:v>
                </c:pt>
                <c:pt idx="3171">
                  <c:v>626</c:v>
                </c:pt>
                <c:pt idx="3172">
                  <c:v>628</c:v>
                </c:pt>
                <c:pt idx="3173">
                  <c:v>630</c:v>
                </c:pt>
                <c:pt idx="3174">
                  <c:v>630</c:v>
                </c:pt>
                <c:pt idx="3175">
                  <c:v>630</c:v>
                </c:pt>
                <c:pt idx="3176">
                  <c:v>630</c:v>
                </c:pt>
                <c:pt idx="3177">
                  <c:v>637</c:v>
                </c:pt>
                <c:pt idx="3178">
                  <c:v>633</c:v>
                </c:pt>
                <c:pt idx="3179">
                  <c:v>633</c:v>
                </c:pt>
                <c:pt idx="3180">
                  <c:v>634</c:v>
                </c:pt>
                <c:pt idx="3181">
                  <c:v>631</c:v>
                </c:pt>
                <c:pt idx="3182">
                  <c:v>635</c:v>
                </c:pt>
                <c:pt idx="3183">
                  <c:v>633</c:v>
                </c:pt>
                <c:pt idx="3184">
                  <c:v>636</c:v>
                </c:pt>
                <c:pt idx="3185">
                  <c:v>635</c:v>
                </c:pt>
                <c:pt idx="3186">
                  <c:v>635</c:v>
                </c:pt>
                <c:pt idx="3187">
                  <c:v>633</c:v>
                </c:pt>
                <c:pt idx="3188">
                  <c:v>633</c:v>
                </c:pt>
                <c:pt idx="3189">
                  <c:v>633</c:v>
                </c:pt>
                <c:pt idx="3190">
                  <c:v>633</c:v>
                </c:pt>
                <c:pt idx="3191">
                  <c:v>633</c:v>
                </c:pt>
                <c:pt idx="3192">
                  <c:v>633</c:v>
                </c:pt>
                <c:pt idx="3193">
                  <c:v>633</c:v>
                </c:pt>
                <c:pt idx="3194">
                  <c:v>630</c:v>
                </c:pt>
                <c:pt idx="3195">
                  <c:v>630</c:v>
                </c:pt>
                <c:pt idx="3196">
                  <c:v>632</c:v>
                </c:pt>
                <c:pt idx="3197">
                  <c:v>634</c:v>
                </c:pt>
                <c:pt idx="3198">
                  <c:v>632</c:v>
                </c:pt>
                <c:pt idx="3199">
                  <c:v>631</c:v>
                </c:pt>
                <c:pt idx="3200">
                  <c:v>633</c:v>
                </c:pt>
                <c:pt idx="3201">
                  <c:v>633</c:v>
                </c:pt>
                <c:pt idx="3202">
                  <c:v>632</c:v>
                </c:pt>
                <c:pt idx="3203">
                  <c:v>630</c:v>
                </c:pt>
                <c:pt idx="3204">
                  <c:v>630</c:v>
                </c:pt>
                <c:pt idx="3205">
                  <c:v>629</c:v>
                </c:pt>
                <c:pt idx="3206">
                  <c:v>627</c:v>
                </c:pt>
                <c:pt idx="3207">
                  <c:v>627</c:v>
                </c:pt>
                <c:pt idx="3208">
                  <c:v>627</c:v>
                </c:pt>
                <c:pt idx="3209">
                  <c:v>624</c:v>
                </c:pt>
                <c:pt idx="3210">
                  <c:v>625</c:v>
                </c:pt>
                <c:pt idx="3211">
                  <c:v>624</c:v>
                </c:pt>
                <c:pt idx="3212">
                  <c:v>618</c:v>
                </c:pt>
                <c:pt idx="3213">
                  <c:v>616</c:v>
                </c:pt>
                <c:pt idx="3214">
                  <c:v>613</c:v>
                </c:pt>
                <c:pt idx="3215">
                  <c:v>610</c:v>
                </c:pt>
                <c:pt idx="3216">
                  <c:v>610</c:v>
                </c:pt>
                <c:pt idx="3217">
                  <c:v>605</c:v>
                </c:pt>
                <c:pt idx="3218">
                  <c:v>607</c:v>
                </c:pt>
                <c:pt idx="3219">
                  <c:v>607</c:v>
                </c:pt>
                <c:pt idx="3220">
                  <c:v>606</c:v>
                </c:pt>
                <c:pt idx="3221">
                  <c:v>606</c:v>
                </c:pt>
                <c:pt idx="3222">
                  <c:v>606</c:v>
                </c:pt>
                <c:pt idx="3223">
                  <c:v>606</c:v>
                </c:pt>
                <c:pt idx="3224">
                  <c:v>605</c:v>
                </c:pt>
                <c:pt idx="3225">
                  <c:v>602</c:v>
                </c:pt>
                <c:pt idx="3226">
                  <c:v>604</c:v>
                </c:pt>
                <c:pt idx="3227">
                  <c:v>604</c:v>
                </c:pt>
                <c:pt idx="3228">
                  <c:v>603</c:v>
                </c:pt>
                <c:pt idx="3229">
                  <c:v>603</c:v>
                </c:pt>
                <c:pt idx="3230">
                  <c:v>601</c:v>
                </c:pt>
                <c:pt idx="3231">
                  <c:v>604</c:v>
                </c:pt>
                <c:pt idx="3232">
                  <c:v>604</c:v>
                </c:pt>
                <c:pt idx="3233">
                  <c:v>604</c:v>
                </c:pt>
                <c:pt idx="3234">
                  <c:v>601</c:v>
                </c:pt>
                <c:pt idx="3235">
                  <c:v>601</c:v>
                </c:pt>
                <c:pt idx="3236">
                  <c:v>602</c:v>
                </c:pt>
                <c:pt idx="3237">
                  <c:v>605</c:v>
                </c:pt>
                <c:pt idx="3238">
                  <c:v>608</c:v>
                </c:pt>
                <c:pt idx="3239">
                  <c:v>608</c:v>
                </c:pt>
                <c:pt idx="3240">
                  <c:v>605</c:v>
                </c:pt>
                <c:pt idx="3241">
                  <c:v>603</c:v>
                </c:pt>
                <c:pt idx="3242">
                  <c:v>604</c:v>
                </c:pt>
                <c:pt idx="3243">
                  <c:v>606</c:v>
                </c:pt>
                <c:pt idx="3244">
                  <c:v>606</c:v>
                </c:pt>
                <c:pt idx="3245">
                  <c:v>605</c:v>
                </c:pt>
                <c:pt idx="3246">
                  <c:v>605</c:v>
                </c:pt>
                <c:pt idx="3247">
                  <c:v>605</c:v>
                </c:pt>
                <c:pt idx="3248">
                  <c:v>605</c:v>
                </c:pt>
                <c:pt idx="3249">
                  <c:v>607</c:v>
                </c:pt>
                <c:pt idx="3250">
                  <c:v>607</c:v>
                </c:pt>
                <c:pt idx="3251">
                  <c:v>610</c:v>
                </c:pt>
                <c:pt idx="3252">
                  <c:v>609</c:v>
                </c:pt>
                <c:pt idx="3253">
                  <c:v>607</c:v>
                </c:pt>
                <c:pt idx="3254">
                  <c:v>604</c:v>
                </c:pt>
                <c:pt idx="3255">
                  <c:v>602</c:v>
                </c:pt>
                <c:pt idx="3256">
                  <c:v>601</c:v>
                </c:pt>
                <c:pt idx="3257">
                  <c:v>603</c:v>
                </c:pt>
                <c:pt idx="3258">
                  <c:v>602</c:v>
                </c:pt>
                <c:pt idx="3259">
                  <c:v>601</c:v>
                </c:pt>
                <c:pt idx="3260">
                  <c:v>595</c:v>
                </c:pt>
                <c:pt idx="3261">
                  <c:v>597</c:v>
                </c:pt>
                <c:pt idx="3262">
                  <c:v>597</c:v>
                </c:pt>
                <c:pt idx="3263">
                  <c:v>594</c:v>
                </c:pt>
                <c:pt idx="3264">
                  <c:v>594</c:v>
                </c:pt>
                <c:pt idx="3265">
                  <c:v>601</c:v>
                </c:pt>
                <c:pt idx="3266">
                  <c:v>606</c:v>
                </c:pt>
                <c:pt idx="3267">
                  <c:v>604</c:v>
                </c:pt>
                <c:pt idx="3268">
                  <c:v>603</c:v>
                </c:pt>
                <c:pt idx="3269">
                  <c:v>601</c:v>
                </c:pt>
                <c:pt idx="3270">
                  <c:v>600</c:v>
                </c:pt>
                <c:pt idx="3271">
                  <c:v>599</c:v>
                </c:pt>
                <c:pt idx="3272">
                  <c:v>601</c:v>
                </c:pt>
                <c:pt idx="3273">
                  <c:v>603</c:v>
                </c:pt>
                <c:pt idx="3274">
                  <c:v>602</c:v>
                </c:pt>
                <c:pt idx="3275">
                  <c:v>602</c:v>
                </c:pt>
                <c:pt idx="3276">
                  <c:v>602</c:v>
                </c:pt>
                <c:pt idx="3277">
                  <c:v>605</c:v>
                </c:pt>
                <c:pt idx="3278">
                  <c:v>607</c:v>
                </c:pt>
                <c:pt idx="3279">
                  <c:v>610</c:v>
                </c:pt>
                <c:pt idx="3280">
                  <c:v>611</c:v>
                </c:pt>
                <c:pt idx="3281">
                  <c:v>611</c:v>
                </c:pt>
                <c:pt idx="3282">
                  <c:v>611</c:v>
                </c:pt>
                <c:pt idx="3283">
                  <c:v>620</c:v>
                </c:pt>
                <c:pt idx="3284">
                  <c:v>620</c:v>
                </c:pt>
                <c:pt idx="3285">
                  <c:v>625</c:v>
                </c:pt>
                <c:pt idx="3286">
                  <c:v>624</c:v>
                </c:pt>
                <c:pt idx="3287">
                  <c:v>624</c:v>
                </c:pt>
                <c:pt idx="3288">
                  <c:v>621</c:v>
                </c:pt>
                <c:pt idx="3289">
                  <c:v>624</c:v>
                </c:pt>
                <c:pt idx="3290">
                  <c:v>625</c:v>
                </c:pt>
                <c:pt idx="3291">
                  <c:v>625</c:v>
                </c:pt>
                <c:pt idx="3292">
                  <c:v>631</c:v>
                </c:pt>
                <c:pt idx="3293">
                  <c:v>631</c:v>
                </c:pt>
                <c:pt idx="3294">
                  <c:v>632</c:v>
                </c:pt>
                <c:pt idx="3295">
                  <c:v>635</c:v>
                </c:pt>
                <c:pt idx="3296">
                  <c:v>637</c:v>
                </c:pt>
                <c:pt idx="3297">
                  <c:v>639</c:v>
                </c:pt>
                <c:pt idx="3298">
                  <c:v>639</c:v>
                </c:pt>
                <c:pt idx="3299">
                  <c:v>642</c:v>
                </c:pt>
                <c:pt idx="3300">
                  <c:v>643</c:v>
                </c:pt>
                <c:pt idx="3301">
                  <c:v>644</c:v>
                </c:pt>
                <c:pt idx="3302">
                  <c:v>641</c:v>
                </c:pt>
                <c:pt idx="3303">
                  <c:v>639</c:v>
                </c:pt>
                <c:pt idx="3304">
                  <c:v>640</c:v>
                </c:pt>
                <c:pt idx="3305">
                  <c:v>640</c:v>
                </c:pt>
                <c:pt idx="3306">
                  <c:v>640</c:v>
                </c:pt>
                <c:pt idx="3307">
                  <c:v>634</c:v>
                </c:pt>
                <c:pt idx="3308">
                  <c:v>631</c:v>
                </c:pt>
                <c:pt idx="3309">
                  <c:v>633</c:v>
                </c:pt>
                <c:pt idx="3310">
                  <c:v>633</c:v>
                </c:pt>
                <c:pt idx="3311">
                  <c:v>641</c:v>
                </c:pt>
                <c:pt idx="3312">
                  <c:v>641</c:v>
                </c:pt>
                <c:pt idx="3313">
                  <c:v>641</c:v>
                </c:pt>
                <c:pt idx="3314">
                  <c:v>647</c:v>
                </c:pt>
                <c:pt idx="3315">
                  <c:v>649</c:v>
                </c:pt>
                <c:pt idx="3316">
                  <c:v>651</c:v>
                </c:pt>
                <c:pt idx="3317">
                  <c:v>653</c:v>
                </c:pt>
                <c:pt idx="3318">
                  <c:v>652</c:v>
                </c:pt>
                <c:pt idx="3319">
                  <c:v>655</c:v>
                </c:pt>
                <c:pt idx="3320">
                  <c:v>659</c:v>
                </c:pt>
                <c:pt idx="3321">
                  <c:v>659</c:v>
                </c:pt>
                <c:pt idx="3322">
                  <c:v>659</c:v>
                </c:pt>
                <c:pt idx="3323">
                  <c:v>659</c:v>
                </c:pt>
                <c:pt idx="3324">
                  <c:v>659</c:v>
                </c:pt>
                <c:pt idx="3325">
                  <c:v>661</c:v>
                </c:pt>
                <c:pt idx="3326">
                  <c:v>661</c:v>
                </c:pt>
                <c:pt idx="3327">
                  <c:v>663</c:v>
                </c:pt>
                <c:pt idx="3328">
                  <c:v>663</c:v>
                </c:pt>
                <c:pt idx="3329">
                  <c:v>660</c:v>
                </c:pt>
                <c:pt idx="3330">
                  <c:v>664</c:v>
                </c:pt>
                <c:pt idx="3331">
                  <c:v>661</c:v>
                </c:pt>
                <c:pt idx="3332">
                  <c:v>658</c:v>
                </c:pt>
                <c:pt idx="3333">
                  <c:v>661</c:v>
                </c:pt>
                <c:pt idx="3334">
                  <c:v>665</c:v>
                </c:pt>
                <c:pt idx="3335">
                  <c:v>665</c:v>
                </c:pt>
                <c:pt idx="3336">
                  <c:v>665</c:v>
                </c:pt>
                <c:pt idx="3337">
                  <c:v>664</c:v>
                </c:pt>
                <c:pt idx="3338">
                  <c:v>660</c:v>
                </c:pt>
                <c:pt idx="3339">
                  <c:v>658</c:v>
                </c:pt>
                <c:pt idx="3340">
                  <c:v>658</c:v>
                </c:pt>
                <c:pt idx="3341">
                  <c:v>655</c:v>
                </c:pt>
                <c:pt idx="3342">
                  <c:v>655</c:v>
                </c:pt>
                <c:pt idx="3343">
                  <c:v>655</c:v>
                </c:pt>
                <c:pt idx="3344">
                  <c:v>657</c:v>
                </c:pt>
                <c:pt idx="3345">
                  <c:v>659</c:v>
                </c:pt>
                <c:pt idx="3346">
                  <c:v>659</c:v>
                </c:pt>
                <c:pt idx="3347">
                  <c:v>663</c:v>
                </c:pt>
                <c:pt idx="3348">
                  <c:v>665</c:v>
                </c:pt>
                <c:pt idx="3349">
                  <c:v>665</c:v>
                </c:pt>
                <c:pt idx="3350">
                  <c:v>665</c:v>
                </c:pt>
                <c:pt idx="3351">
                  <c:v>664</c:v>
                </c:pt>
                <c:pt idx="3352">
                  <c:v>660</c:v>
                </c:pt>
                <c:pt idx="3353">
                  <c:v>660</c:v>
                </c:pt>
                <c:pt idx="3354">
                  <c:v>661</c:v>
                </c:pt>
                <c:pt idx="3355">
                  <c:v>652</c:v>
                </c:pt>
                <c:pt idx="3356">
                  <c:v>652</c:v>
                </c:pt>
                <c:pt idx="3357">
                  <c:v>649</c:v>
                </c:pt>
                <c:pt idx="3358">
                  <c:v>648</c:v>
                </c:pt>
                <c:pt idx="3359">
                  <c:v>649</c:v>
                </c:pt>
                <c:pt idx="3360">
                  <c:v>648</c:v>
                </c:pt>
                <c:pt idx="3361">
                  <c:v>646</c:v>
                </c:pt>
                <c:pt idx="3362">
                  <c:v>645</c:v>
                </c:pt>
                <c:pt idx="3363">
                  <c:v>645</c:v>
                </c:pt>
                <c:pt idx="3364">
                  <c:v>645</c:v>
                </c:pt>
                <c:pt idx="3365">
                  <c:v>644</c:v>
                </c:pt>
                <c:pt idx="3366">
                  <c:v>643</c:v>
                </c:pt>
                <c:pt idx="3367">
                  <c:v>639</c:v>
                </c:pt>
                <c:pt idx="3368">
                  <c:v>639</c:v>
                </c:pt>
                <c:pt idx="3369">
                  <c:v>639</c:v>
                </c:pt>
                <c:pt idx="3370">
                  <c:v>634</c:v>
                </c:pt>
                <c:pt idx="3371">
                  <c:v>636</c:v>
                </c:pt>
                <c:pt idx="3372">
                  <c:v>638</c:v>
                </c:pt>
                <c:pt idx="3373">
                  <c:v>640</c:v>
                </c:pt>
                <c:pt idx="3374">
                  <c:v>637</c:v>
                </c:pt>
                <c:pt idx="3375">
                  <c:v>636</c:v>
                </c:pt>
                <c:pt idx="3376">
                  <c:v>636</c:v>
                </c:pt>
                <c:pt idx="3377">
                  <c:v>637</c:v>
                </c:pt>
                <c:pt idx="3378">
                  <c:v>635</c:v>
                </c:pt>
                <c:pt idx="3379">
                  <c:v>641</c:v>
                </c:pt>
                <c:pt idx="3380">
                  <c:v>641</c:v>
                </c:pt>
                <c:pt idx="3381">
                  <c:v>641</c:v>
                </c:pt>
                <c:pt idx="3382">
                  <c:v>638</c:v>
                </c:pt>
                <c:pt idx="3383">
                  <c:v>637</c:v>
                </c:pt>
                <c:pt idx="3384">
                  <c:v>640</c:v>
                </c:pt>
                <c:pt idx="3385">
                  <c:v>640</c:v>
                </c:pt>
                <c:pt idx="3386">
                  <c:v>641</c:v>
                </c:pt>
                <c:pt idx="3387">
                  <c:v>641</c:v>
                </c:pt>
                <c:pt idx="3388">
                  <c:v>641</c:v>
                </c:pt>
                <c:pt idx="3389">
                  <c:v>638</c:v>
                </c:pt>
                <c:pt idx="3390">
                  <c:v>635</c:v>
                </c:pt>
                <c:pt idx="3391">
                  <c:v>637</c:v>
                </c:pt>
                <c:pt idx="3392">
                  <c:v>638</c:v>
                </c:pt>
                <c:pt idx="3393">
                  <c:v>637</c:v>
                </c:pt>
                <c:pt idx="3394">
                  <c:v>637</c:v>
                </c:pt>
                <c:pt idx="3395">
                  <c:v>637</c:v>
                </c:pt>
                <c:pt idx="3396">
                  <c:v>636</c:v>
                </c:pt>
                <c:pt idx="3397">
                  <c:v>635</c:v>
                </c:pt>
                <c:pt idx="3398">
                  <c:v>635</c:v>
                </c:pt>
                <c:pt idx="3399">
                  <c:v>637</c:v>
                </c:pt>
                <c:pt idx="3400">
                  <c:v>637</c:v>
                </c:pt>
                <c:pt idx="3401">
                  <c:v>632</c:v>
                </c:pt>
                <c:pt idx="3402">
                  <c:v>631</c:v>
                </c:pt>
                <c:pt idx="3403">
                  <c:v>631</c:v>
                </c:pt>
                <c:pt idx="3404">
                  <c:v>633</c:v>
                </c:pt>
                <c:pt idx="3405">
                  <c:v>632</c:v>
                </c:pt>
                <c:pt idx="3406">
                  <c:v>635</c:v>
                </c:pt>
                <c:pt idx="3407">
                  <c:v>635</c:v>
                </c:pt>
                <c:pt idx="3408">
                  <c:v>637</c:v>
                </c:pt>
                <c:pt idx="3409">
                  <c:v>637</c:v>
                </c:pt>
                <c:pt idx="3410">
                  <c:v>637</c:v>
                </c:pt>
                <c:pt idx="3411">
                  <c:v>639</c:v>
                </c:pt>
                <c:pt idx="3412">
                  <c:v>638</c:v>
                </c:pt>
                <c:pt idx="3413">
                  <c:v>641</c:v>
                </c:pt>
                <c:pt idx="3414">
                  <c:v>643</c:v>
                </c:pt>
                <c:pt idx="3415">
                  <c:v>643</c:v>
                </c:pt>
                <c:pt idx="3416">
                  <c:v>643</c:v>
                </c:pt>
                <c:pt idx="3417">
                  <c:v>641</c:v>
                </c:pt>
                <c:pt idx="3418">
                  <c:v>643</c:v>
                </c:pt>
                <c:pt idx="3419">
                  <c:v>643</c:v>
                </c:pt>
                <c:pt idx="3420">
                  <c:v>641</c:v>
                </c:pt>
                <c:pt idx="3421">
                  <c:v>636</c:v>
                </c:pt>
                <c:pt idx="3422">
                  <c:v>637</c:v>
                </c:pt>
                <c:pt idx="3423">
                  <c:v>640</c:v>
                </c:pt>
                <c:pt idx="3424">
                  <c:v>640</c:v>
                </c:pt>
                <c:pt idx="3425">
                  <c:v>641</c:v>
                </c:pt>
                <c:pt idx="3426">
                  <c:v>641</c:v>
                </c:pt>
                <c:pt idx="3427">
                  <c:v>641</c:v>
                </c:pt>
                <c:pt idx="3428">
                  <c:v>641</c:v>
                </c:pt>
                <c:pt idx="3429">
                  <c:v>641</c:v>
                </c:pt>
                <c:pt idx="3430">
                  <c:v>640</c:v>
                </c:pt>
                <c:pt idx="3431">
                  <c:v>639</c:v>
                </c:pt>
                <c:pt idx="3432">
                  <c:v>641</c:v>
                </c:pt>
                <c:pt idx="3433">
                  <c:v>643</c:v>
                </c:pt>
                <c:pt idx="3434">
                  <c:v>643</c:v>
                </c:pt>
                <c:pt idx="3435">
                  <c:v>645</c:v>
                </c:pt>
                <c:pt idx="3436">
                  <c:v>644</c:v>
                </c:pt>
                <c:pt idx="3437">
                  <c:v>644</c:v>
                </c:pt>
                <c:pt idx="3438">
                  <c:v>646</c:v>
                </c:pt>
                <c:pt idx="3439">
                  <c:v>651</c:v>
                </c:pt>
                <c:pt idx="3440">
                  <c:v>651</c:v>
                </c:pt>
                <c:pt idx="3441">
                  <c:v>651</c:v>
                </c:pt>
                <c:pt idx="3442">
                  <c:v>652</c:v>
                </c:pt>
                <c:pt idx="3443">
                  <c:v>652</c:v>
                </c:pt>
                <c:pt idx="3444">
                  <c:v>649</c:v>
                </c:pt>
                <c:pt idx="3445">
                  <c:v>651</c:v>
                </c:pt>
                <c:pt idx="3446">
                  <c:v>651</c:v>
                </c:pt>
                <c:pt idx="3447">
                  <c:v>649</c:v>
                </c:pt>
                <c:pt idx="3448">
                  <c:v>647</c:v>
                </c:pt>
                <c:pt idx="3449">
                  <c:v>647</c:v>
                </c:pt>
                <c:pt idx="3450">
                  <c:v>646</c:v>
                </c:pt>
                <c:pt idx="3451">
                  <c:v>646</c:v>
                </c:pt>
                <c:pt idx="3452">
                  <c:v>652</c:v>
                </c:pt>
                <c:pt idx="3453">
                  <c:v>654</c:v>
                </c:pt>
                <c:pt idx="3454">
                  <c:v>654</c:v>
                </c:pt>
                <c:pt idx="3455">
                  <c:v>654</c:v>
                </c:pt>
                <c:pt idx="3456">
                  <c:v>652</c:v>
                </c:pt>
                <c:pt idx="3457">
                  <c:v>651</c:v>
                </c:pt>
                <c:pt idx="3458">
                  <c:v>651</c:v>
                </c:pt>
                <c:pt idx="3459">
                  <c:v>650</c:v>
                </c:pt>
                <c:pt idx="3460">
                  <c:v>647</c:v>
                </c:pt>
                <c:pt idx="3461">
                  <c:v>649</c:v>
                </c:pt>
                <c:pt idx="3462">
                  <c:v>649</c:v>
                </c:pt>
                <c:pt idx="3463">
                  <c:v>651</c:v>
                </c:pt>
                <c:pt idx="3464">
                  <c:v>649</c:v>
                </c:pt>
                <c:pt idx="3465">
                  <c:v>649</c:v>
                </c:pt>
                <c:pt idx="3466">
                  <c:v>649</c:v>
                </c:pt>
                <c:pt idx="3467">
                  <c:v>649</c:v>
                </c:pt>
                <c:pt idx="3468">
                  <c:v>648</c:v>
                </c:pt>
                <c:pt idx="3469">
                  <c:v>651</c:v>
                </c:pt>
                <c:pt idx="3470">
                  <c:v>651</c:v>
                </c:pt>
                <c:pt idx="3471">
                  <c:v>651</c:v>
                </c:pt>
                <c:pt idx="3472">
                  <c:v>653</c:v>
                </c:pt>
                <c:pt idx="3473">
                  <c:v>653</c:v>
                </c:pt>
                <c:pt idx="3474">
                  <c:v>653</c:v>
                </c:pt>
                <c:pt idx="3475">
                  <c:v>653</c:v>
                </c:pt>
                <c:pt idx="3476">
                  <c:v>653</c:v>
                </c:pt>
                <c:pt idx="3477">
                  <c:v>653</c:v>
                </c:pt>
                <c:pt idx="3478">
                  <c:v>655</c:v>
                </c:pt>
                <c:pt idx="3479">
                  <c:v>655</c:v>
                </c:pt>
                <c:pt idx="3480">
                  <c:v>657</c:v>
                </c:pt>
                <c:pt idx="3481">
                  <c:v>661</c:v>
                </c:pt>
                <c:pt idx="3482">
                  <c:v>661</c:v>
                </c:pt>
                <c:pt idx="3483">
                  <c:v>659</c:v>
                </c:pt>
                <c:pt idx="3484">
                  <c:v>655</c:v>
                </c:pt>
                <c:pt idx="3485">
                  <c:v>655</c:v>
                </c:pt>
                <c:pt idx="3486">
                  <c:v>655</c:v>
                </c:pt>
                <c:pt idx="3487">
                  <c:v>656</c:v>
                </c:pt>
                <c:pt idx="3488">
                  <c:v>656</c:v>
                </c:pt>
                <c:pt idx="3489">
                  <c:v>651</c:v>
                </c:pt>
                <c:pt idx="3490">
                  <c:v>655</c:v>
                </c:pt>
                <c:pt idx="3491">
                  <c:v>655</c:v>
                </c:pt>
                <c:pt idx="3492">
                  <c:v>657</c:v>
                </c:pt>
                <c:pt idx="3493">
                  <c:v>653</c:v>
                </c:pt>
                <c:pt idx="3494">
                  <c:v>652</c:v>
                </c:pt>
                <c:pt idx="3495">
                  <c:v>652</c:v>
                </c:pt>
                <c:pt idx="3496">
                  <c:v>651</c:v>
                </c:pt>
                <c:pt idx="3497">
                  <c:v>648</c:v>
                </c:pt>
                <c:pt idx="3498">
                  <c:v>648</c:v>
                </c:pt>
                <c:pt idx="3499">
                  <c:v>647</c:v>
                </c:pt>
                <c:pt idx="3500">
                  <c:v>647</c:v>
                </c:pt>
                <c:pt idx="3501">
                  <c:v>646</c:v>
                </c:pt>
                <c:pt idx="3502">
                  <c:v>648</c:v>
                </c:pt>
                <c:pt idx="3503">
                  <c:v>642</c:v>
                </c:pt>
                <c:pt idx="3504">
                  <c:v>642</c:v>
                </c:pt>
                <c:pt idx="3505">
                  <c:v>640</c:v>
                </c:pt>
                <c:pt idx="3506">
                  <c:v>640</c:v>
                </c:pt>
                <c:pt idx="3507">
                  <c:v>637</c:v>
                </c:pt>
                <c:pt idx="3508">
                  <c:v>644</c:v>
                </c:pt>
                <c:pt idx="3509">
                  <c:v>642</c:v>
                </c:pt>
                <c:pt idx="3510">
                  <c:v>641</c:v>
                </c:pt>
                <c:pt idx="3511">
                  <c:v>645</c:v>
                </c:pt>
                <c:pt idx="3512">
                  <c:v>644</c:v>
                </c:pt>
                <c:pt idx="3513">
                  <c:v>642</c:v>
                </c:pt>
                <c:pt idx="3514">
                  <c:v>642</c:v>
                </c:pt>
                <c:pt idx="3515">
                  <c:v>642</c:v>
                </c:pt>
                <c:pt idx="3516">
                  <c:v>641</c:v>
                </c:pt>
                <c:pt idx="3517">
                  <c:v>641</c:v>
                </c:pt>
                <c:pt idx="3518">
                  <c:v>643</c:v>
                </c:pt>
                <c:pt idx="3519">
                  <c:v>641</c:v>
                </c:pt>
                <c:pt idx="3520">
                  <c:v>640</c:v>
                </c:pt>
                <c:pt idx="3521">
                  <c:v>638</c:v>
                </c:pt>
                <c:pt idx="3522">
                  <c:v>635</c:v>
                </c:pt>
                <c:pt idx="3523">
                  <c:v>635</c:v>
                </c:pt>
                <c:pt idx="3524">
                  <c:v>632</c:v>
                </c:pt>
                <c:pt idx="3525">
                  <c:v>634</c:v>
                </c:pt>
                <c:pt idx="3526">
                  <c:v>636</c:v>
                </c:pt>
                <c:pt idx="3527">
                  <c:v>636</c:v>
                </c:pt>
                <c:pt idx="3528">
                  <c:v>634</c:v>
                </c:pt>
                <c:pt idx="3529">
                  <c:v>636</c:v>
                </c:pt>
                <c:pt idx="3530">
                  <c:v>636</c:v>
                </c:pt>
                <c:pt idx="3531">
                  <c:v>638</c:v>
                </c:pt>
                <c:pt idx="3532">
                  <c:v>638</c:v>
                </c:pt>
                <c:pt idx="3533">
                  <c:v>638</c:v>
                </c:pt>
                <c:pt idx="3534">
                  <c:v>637</c:v>
                </c:pt>
                <c:pt idx="3535">
                  <c:v>636</c:v>
                </c:pt>
                <c:pt idx="3536">
                  <c:v>635</c:v>
                </c:pt>
                <c:pt idx="3537">
                  <c:v>633</c:v>
                </c:pt>
                <c:pt idx="3538">
                  <c:v>636</c:v>
                </c:pt>
                <c:pt idx="3539">
                  <c:v>636</c:v>
                </c:pt>
                <c:pt idx="3540">
                  <c:v>635</c:v>
                </c:pt>
                <c:pt idx="3541">
                  <c:v>634</c:v>
                </c:pt>
                <c:pt idx="3542">
                  <c:v>633</c:v>
                </c:pt>
                <c:pt idx="3543">
                  <c:v>633</c:v>
                </c:pt>
                <c:pt idx="3544">
                  <c:v>635</c:v>
                </c:pt>
                <c:pt idx="3545">
                  <c:v>635</c:v>
                </c:pt>
                <c:pt idx="3546">
                  <c:v>635</c:v>
                </c:pt>
                <c:pt idx="3547">
                  <c:v>638</c:v>
                </c:pt>
                <c:pt idx="3548">
                  <c:v>643</c:v>
                </c:pt>
                <c:pt idx="3549">
                  <c:v>642</c:v>
                </c:pt>
                <c:pt idx="3550">
                  <c:v>641</c:v>
                </c:pt>
                <c:pt idx="3551">
                  <c:v>643</c:v>
                </c:pt>
                <c:pt idx="3552">
                  <c:v>642</c:v>
                </c:pt>
                <c:pt idx="3553">
                  <c:v>642</c:v>
                </c:pt>
                <c:pt idx="3554">
                  <c:v>643</c:v>
                </c:pt>
                <c:pt idx="3555">
                  <c:v>642</c:v>
                </c:pt>
                <c:pt idx="3556">
                  <c:v>646</c:v>
                </c:pt>
                <c:pt idx="3557">
                  <c:v>645</c:v>
                </c:pt>
                <c:pt idx="3558">
                  <c:v>643</c:v>
                </c:pt>
                <c:pt idx="3559">
                  <c:v>643</c:v>
                </c:pt>
                <c:pt idx="3560">
                  <c:v>644</c:v>
                </c:pt>
                <c:pt idx="3561">
                  <c:v>645</c:v>
                </c:pt>
                <c:pt idx="3562">
                  <c:v>648</c:v>
                </c:pt>
                <c:pt idx="3563">
                  <c:v>650</c:v>
                </c:pt>
                <c:pt idx="3564">
                  <c:v>652</c:v>
                </c:pt>
                <c:pt idx="3565">
                  <c:v>656</c:v>
                </c:pt>
                <c:pt idx="3566">
                  <c:v>656</c:v>
                </c:pt>
                <c:pt idx="3567">
                  <c:v>659</c:v>
                </c:pt>
                <c:pt idx="3568">
                  <c:v>659</c:v>
                </c:pt>
                <c:pt idx="3569">
                  <c:v>657</c:v>
                </c:pt>
                <c:pt idx="3570">
                  <c:v>654</c:v>
                </c:pt>
                <c:pt idx="3571">
                  <c:v>660</c:v>
                </c:pt>
                <c:pt idx="3572">
                  <c:v>660</c:v>
                </c:pt>
                <c:pt idx="3573">
                  <c:v>657</c:v>
                </c:pt>
                <c:pt idx="3574">
                  <c:v>660</c:v>
                </c:pt>
                <c:pt idx="3575">
                  <c:v>660</c:v>
                </c:pt>
                <c:pt idx="3576">
                  <c:v>662</c:v>
                </c:pt>
                <c:pt idx="3577">
                  <c:v>662</c:v>
                </c:pt>
                <c:pt idx="3578">
                  <c:v>660</c:v>
                </c:pt>
                <c:pt idx="3579">
                  <c:v>657</c:v>
                </c:pt>
                <c:pt idx="3580">
                  <c:v>657</c:v>
                </c:pt>
                <c:pt idx="3581">
                  <c:v>655</c:v>
                </c:pt>
                <c:pt idx="3582">
                  <c:v>654</c:v>
                </c:pt>
                <c:pt idx="3583">
                  <c:v>652</c:v>
                </c:pt>
                <c:pt idx="3584">
                  <c:v>656</c:v>
                </c:pt>
                <c:pt idx="3585">
                  <c:v>656</c:v>
                </c:pt>
                <c:pt idx="3586">
                  <c:v>660</c:v>
                </c:pt>
                <c:pt idx="3587">
                  <c:v>665</c:v>
                </c:pt>
                <c:pt idx="3588">
                  <c:v>665</c:v>
                </c:pt>
                <c:pt idx="3589">
                  <c:v>665</c:v>
                </c:pt>
                <c:pt idx="3590">
                  <c:v>668</c:v>
                </c:pt>
                <c:pt idx="3591">
                  <c:v>670</c:v>
                </c:pt>
                <c:pt idx="3592">
                  <c:v>672</c:v>
                </c:pt>
                <c:pt idx="3593">
                  <c:v>672</c:v>
                </c:pt>
                <c:pt idx="3594">
                  <c:v>668</c:v>
                </c:pt>
                <c:pt idx="3595">
                  <c:v>670</c:v>
                </c:pt>
                <c:pt idx="3596">
                  <c:v>671</c:v>
                </c:pt>
                <c:pt idx="3597">
                  <c:v>676</c:v>
                </c:pt>
                <c:pt idx="3598">
                  <c:v>675</c:v>
                </c:pt>
                <c:pt idx="3599">
                  <c:v>675</c:v>
                </c:pt>
                <c:pt idx="3600">
                  <c:v>679</c:v>
                </c:pt>
                <c:pt idx="3601">
                  <c:v>679</c:v>
                </c:pt>
                <c:pt idx="3602">
                  <c:v>679</c:v>
                </c:pt>
                <c:pt idx="3603">
                  <c:v>679</c:v>
                </c:pt>
                <c:pt idx="3604">
                  <c:v>674</c:v>
                </c:pt>
                <c:pt idx="3605">
                  <c:v>674</c:v>
                </c:pt>
                <c:pt idx="3606">
                  <c:v>673</c:v>
                </c:pt>
                <c:pt idx="3607">
                  <c:v>676</c:v>
                </c:pt>
                <c:pt idx="3608">
                  <c:v>675</c:v>
                </c:pt>
                <c:pt idx="3609">
                  <c:v>674</c:v>
                </c:pt>
                <c:pt idx="3610">
                  <c:v>671</c:v>
                </c:pt>
                <c:pt idx="3611">
                  <c:v>665</c:v>
                </c:pt>
                <c:pt idx="3612">
                  <c:v>669</c:v>
                </c:pt>
                <c:pt idx="3613">
                  <c:v>668</c:v>
                </c:pt>
                <c:pt idx="3614">
                  <c:v>668</c:v>
                </c:pt>
                <c:pt idx="3615">
                  <c:v>675</c:v>
                </c:pt>
                <c:pt idx="3616">
                  <c:v>673</c:v>
                </c:pt>
                <c:pt idx="3617">
                  <c:v>669</c:v>
                </c:pt>
                <c:pt idx="3618">
                  <c:v>672</c:v>
                </c:pt>
                <c:pt idx="3619">
                  <c:v>674</c:v>
                </c:pt>
                <c:pt idx="3620">
                  <c:v>676</c:v>
                </c:pt>
                <c:pt idx="3621">
                  <c:v>680</c:v>
                </c:pt>
                <c:pt idx="3622">
                  <c:v>677</c:v>
                </c:pt>
                <c:pt idx="3623">
                  <c:v>677</c:v>
                </c:pt>
                <c:pt idx="3624">
                  <c:v>676</c:v>
                </c:pt>
                <c:pt idx="3625">
                  <c:v>679</c:v>
                </c:pt>
                <c:pt idx="3626">
                  <c:v>680</c:v>
                </c:pt>
                <c:pt idx="3627">
                  <c:v>678</c:v>
                </c:pt>
                <c:pt idx="3628">
                  <c:v>676</c:v>
                </c:pt>
                <c:pt idx="3629">
                  <c:v>671</c:v>
                </c:pt>
                <c:pt idx="3630">
                  <c:v>673</c:v>
                </c:pt>
                <c:pt idx="3631">
                  <c:v>671</c:v>
                </c:pt>
                <c:pt idx="3632">
                  <c:v>671</c:v>
                </c:pt>
                <c:pt idx="3633">
                  <c:v>671</c:v>
                </c:pt>
                <c:pt idx="3634">
                  <c:v>670</c:v>
                </c:pt>
                <c:pt idx="3635">
                  <c:v>672</c:v>
                </c:pt>
                <c:pt idx="3636">
                  <c:v>674</c:v>
                </c:pt>
                <c:pt idx="3637">
                  <c:v>674</c:v>
                </c:pt>
                <c:pt idx="3638">
                  <c:v>676</c:v>
                </c:pt>
                <c:pt idx="3639">
                  <c:v>676</c:v>
                </c:pt>
                <c:pt idx="3640">
                  <c:v>672</c:v>
                </c:pt>
                <c:pt idx="3641">
                  <c:v>671</c:v>
                </c:pt>
                <c:pt idx="3642">
                  <c:v>669</c:v>
                </c:pt>
                <c:pt idx="3643">
                  <c:v>661</c:v>
                </c:pt>
                <c:pt idx="3644">
                  <c:v>662</c:v>
                </c:pt>
                <c:pt idx="3645">
                  <c:v>662</c:v>
                </c:pt>
                <c:pt idx="3646">
                  <c:v>659</c:v>
                </c:pt>
                <c:pt idx="3647">
                  <c:v>659</c:v>
                </c:pt>
                <c:pt idx="3648">
                  <c:v>662</c:v>
                </c:pt>
                <c:pt idx="3649">
                  <c:v>662</c:v>
                </c:pt>
                <c:pt idx="3650">
                  <c:v>662</c:v>
                </c:pt>
                <c:pt idx="3651">
                  <c:v>660</c:v>
                </c:pt>
                <c:pt idx="3652">
                  <c:v>665</c:v>
                </c:pt>
                <c:pt idx="3653">
                  <c:v>659</c:v>
                </c:pt>
                <c:pt idx="3654">
                  <c:v>659</c:v>
                </c:pt>
                <c:pt idx="3655">
                  <c:v>657</c:v>
                </c:pt>
                <c:pt idx="3656">
                  <c:v>658</c:v>
                </c:pt>
                <c:pt idx="3657">
                  <c:v>660</c:v>
                </c:pt>
                <c:pt idx="3658">
                  <c:v>662</c:v>
                </c:pt>
                <c:pt idx="3659">
                  <c:v>662</c:v>
                </c:pt>
                <c:pt idx="3660">
                  <c:v>665</c:v>
                </c:pt>
                <c:pt idx="3661">
                  <c:v>665</c:v>
                </c:pt>
                <c:pt idx="3662">
                  <c:v>660</c:v>
                </c:pt>
                <c:pt idx="3663">
                  <c:v>660</c:v>
                </c:pt>
                <c:pt idx="3664">
                  <c:v>660</c:v>
                </c:pt>
                <c:pt idx="3665">
                  <c:v>660</c:v>
                </c:pt>
                <c:pt idx="3666">
                  <c:v>657</c:v>
                </c:pt>
                <c:pt idx="3667">
                  <c:v>662</c:v>
                </c:pt>
                <c:pt idx="3668">
                  <c:v>662</c:v>
                </c:pt>
                <c:pt idx="3669">
                  <c:v>661</c:v>
                </c:pt>
                <c:pt idx="3670">
                  <c:v>669</c:v>
                </c:pt>
                <c:pt idx="3671">
                  <c:v>666</c:v>
                </c:pt>
                <c:pt idx="3672">
                  <c:v>668</c:v>
                </c:pt>
                <c:pt idx="3673">
                  <c:v>668</c:v>
                </c:pt>
                <c:pt idx="3674">
                  <c:v>665</c:v>
                </c:pt>
                <c:pt idx="3675">
                  <c:v>664</c:v>
                </c:pt>
                <c:pt idx="3676">
                  <c:v>667</c:v>
                </c:pt>
                <c:pt idx="3677">
                  <c:v>667</c:v>
                </c:pt>
                <c:pt idx="3678">
                  <c:v>667</c:v>
                </c:pt>
                <c:pt idx="3679">
                  <c:v>667</c:v>
                </c:pt>
                <c:pt idx="3680">
                  <c:v>670</c:v>
                </c:pt>
                <c:pt idx="3681">
                  <c:v>670</c:v>
                </c:pt>
                <c:pt idx="3682">
                  <c:v>671</c:v>
                </c:pt>
                <c:pt idx="3683">
                  <c:v>671</c:v>
                </c:pt>
                <c:pt idx="3684">
                  <c:v>670</c:v>
                </c:pt>
                <c:pt idx="3685">
                  <c:v>672</c:v>
                </c:pt>
                <c:pt idx="3686">
                  <c:v>672</c:v>
                </c:pt>
                <c:pt idx="3687">
                  <c:v>673</c:v>
                </c:pt>
                <c:pt idx="3688">
                  <c:v>672</c:v>
                </c:pt>
                <c:pt idx="3689">
                  <c:v>669</c:v>
                </c:pt>
                <c:pt idx="3690">
                  <c:v>668</c:v>
                </c:pt>
                <c:pt idx="3691">
                  <c:v>667</c:v>
                </c:pt>
                <c:pt idx="3692">
                  <c:v>665</c:v>
                </c:pt>
                <c:pt idx="3693">
                  <c:v>665</c:v>
                </c:pt>
                <c:pt idx="3694">
                  <c:v>668</c:v>
                </c:pt>
                <c:pt idx="3695">
                  <c:v>668</c:v>
                </c:pt>
                <c:pt idx="3696">
                  <c:v>668</c:v>
                </c:pt>
                <c:pt idx="3697">
                  <c:v>666</c:v>
                </c:pt>
                <c:pt idx="3698">
                  <c:v>668</c:v>
                </c:pt>
                <c:pt idx="3699">
                  <c:v>666</c:v>
                </c:pt>
                <c:pt idx="3700">
                  <c:v>666</c:v>
                </c:pt>
                <c:pt idx="3701">
                  <c:v>666</c:v>
                </c:pt>
                <c:pt idx="3702">
                  <c:v>668</c:v>
                </c:pt>
                <c:pt idx="3703">
                  <c:v>667</c:v>
                </c:pt>
                <c:pt idx="3704">
                  <c:v>666</c:v>
                </c:pt>
                <c:pt idx="3705">
                  <c:v>668</c:v>
                </c:pt>
                <c:pt idx="3706">
                  <c:v>668</c:v>
                </c:pt>
                <c:pt idx="3707">
                  <c:v>670</c:v>
                </c:pt>
                <c:pt idx="3708">
                  <c:v>669</c:v>
                </c:pt>
                <c:pt idx="3709">
                  <c:v>671</c:v>
                </c:pt>
                <c:pt idx="3710">
                  <c:v>670</c:v>
                </c:pt>
                <c:pt idx="3711">
                  <c:v>669</c:v>
                </c:pt>
                <c:pt idx="3712">
                  <c:v>665</c:v>
                </c:pt>
                <c:pt idx="3713">
                  <c:v>663</c:v>
                </c:pt>
                <c:pt idx="3714">
                  <c:v>665</c:v>
                </c:pt>
                <c:pt idx="3715">
                  <c:v>669</c:v>
                </c:pt>
                <c:pt idx="3716">
                  <c:v>668</c:v>
                </c:pt>
                <c:pt idx="3717">
                  <c:v>666</c:v>
                </c:pt>
                <c:pt idx="3718">
                  <c:v>665</c:v>
                </c:pt>
                <c:pt idx="3719">
                  <c:v>663</c:v>
                </c:pt>
                <c:pt idx="3720">
                  <c:v>659</c:v>
                </c:pt>
                <c:pt idx="3721">
                  <c:v>659</c:v>
                </c:pt>
                <c:pt idx="3722">
                  <c:v>657</c:v>
                </c:pt>
                <c:pt idx="3723">
                  <c:v>658</c:v>
                </c:pt>
                <c:pt idx="3724">
                  <c:v>658</c:v>
                </c:pt>
                <c:pt idx="3725">
                  <c:v>658</c:v>
                </c:pt>
                <c:pt idx="3726">
                  <c:v>656</c:v>
                </c:pt>
                <c:pt idx="3727">
                  <c:v>660</c:v>
                </c:pt>
                <c:pt idx="3728">
                  <c:v>658</c:v>
                </c:pt>
                <c:pt idx="3729">
                  <c:v>658</c:v>
                </c:pt>
                <c:pt idx="3730">
                  <c:v>656</c:v>
                </c:pt>
                <c:pt idx="3731">
                  <c:v>656</c:v>
                </c:pt>
                <c:pt idx="3732">
                  <c:v>655</c:v>
                </c:pt>
                <c:pt idx="3733">
                  <c:v>654</c:v>
                </c:pt>
                <c:pt idx="3734">
                  <c:v>654</c:v>
                </c:pt>
                <c:pt idx="3735">
                  <c:v>655</c:v>
                </c:pt>
                <c:pt idx="3736">
                  <c:v>655</c:v>
                </c:pt>
                <c:pt idx="3737">
                  <c:v>655</c:v>
                </c:pt>
                <c:pt idx="3738">
                  <c:v>655</c:v>
                </c:pt>
                <c:pt idx="3739">
                  <c:v>653</c:v>
                </c:pt>
                <c:pt idx="3740">
                  <c:v>657</c:v>
                </c:pt>
                <c:pt idx="3741">
                  <c:v>657</c:v>
                </c:pt>
                <c:pt idx="3742">
                  <c:v>659</c:v>
                </c:pt>
                <c:pt idx="3743">
                  <c:v>659</c:v>
                </c:pt>
                <c:pt idx="3744">
                  <c:v>657</c:v>
                </c:pt>
                <c:pt idx="3745">
                  <c:v>654</c:v>
                </c:pt>
                <c:pt idx="3746">
                  <c:v>654</c:v>
                </c:pt>
                <c:pt idx="3747">
                  <c:v>653</c:v>
                </c:pt>
                <c:pt idx="3748">
                  <c:v>655</c:v>
                </c:pt>
                <c:pt idx="3749">
                  <c:v>655</c:v>
                </c:pt>
                <c:pt idx="3750">
                  <c:v>658</c:v>
                </c:pt>
                <c:pt idx="3751">
                  <c:v>655</c:v>
                </c:pt>
                <c:pt idx="3752">
                  <c:v>655</c:v>
                </c:pt>
                <c:pt idx="3753">
                  <c:v>652</c:v>
                </c:pt>
                <c:pt idx="3754">
                  <c:v>654</c:v>
                </c:pt>
                <c:pt idx="3755">
                  <c:v>654</c:v>
                </c:pt>
                <c:pt idx="3756">
                  <c:v>654</c:v>
                </c:pt>
                <c:pt idx="3757">
                  <c:v>656</c:v>
                </c:pt>
                <c:pt idx="3758">
                  <c:v>655</c:v>
                </c:pt>
                <c:pt idx="3759">
                  <c:v>658</c:v>
                </c:pt>
                <c:pt idx="3760">
                  <c:v>664</c:v>
                </c:pt>
                <c:pt idx="3761">
                  <c:v>669</c:v>
                </c:pt>
                <c:pt idx="3762">
                  <c:v>669</c:v>
                </c:pt>
                <c:pt idx="3763">
                  <c:v>669</c:v>
                </c:pt>
                <c:pt idx="3764">
                  <c:v>669</c:v>
                </c:pt>
                <c:pt idx="3765">
                  <c:v>669</c:v>
                </c:pt>
                <c:pt idx="3766">
                  <c:v>673</c:v>
                </c:pt>
                <c:pt idx="3767">
                  <c:v>671</c:v>
                </c:pt>
                <c:pt idx="3768">
                  <c:v>673</c:v>
                </c:pt>
                <c:pt idx="3769">
                  <c:v>672</c:v>
                </c:pt>
                <c:pt idx="3770">
                  <c:v>671</c:v>
                </c:pt>
                <c:pt idx="3771">
                  <c:v>669</c:v>
                </c:pt>
                <c:pt idx="3772">
                  <c:v>671</c:v>
                </c:pt>
                <c:pt idx="3773">
                  <c:v>669</c:v>
                </c:pt>
                <c:pt idx="3774">
                  <c:v>666</c:v>
                </c:pt>
                <c:pt idx="3775">
                  <c:v>657</c:v>
                </c:pt>
                <c:pt idx="3776">
                  <c:v>654</c:v>
                </c:pt>
                <c:pt idx="3777">
                  <c:v>654</c:v>
                </c:pt>
                <c:pt idx="3778">
                  <c:v>652</c:v>
                </c:pt>
                <c:pt idx="3779">
                  <c:v>652</c:v>
                </c:pt>
                <c:pt idx="3780">
                  <c:v>651</c:v>
                </c:pt>
                <c:pt idx="3781">
                  <c:v>651</c:v>
                </c:pt>
                <c:pt idx="3782">
                  <c:v>653</c:v>
                </c:pt>
                <c:pt idx="3783">
                  <c:v>655</c:v>
                </c:pt>
                <c:pt idx="3784">
                  <c:v>655</c:v>
                </c:pt>
                <c:pt idx="3785">
                  <c:v>650</c:v>
                </c:pt>
                <c:pt idx="3786">
                  <c:v>650</c:v>
                </c:pt>
                <c:pt idx="3787">
                  <c:v>650</c:v>
                </c:pt>
                <c:pt idx="3788">
                  <c:v>650</c:v>
                </c:pt>
                <c:pt idx="3789">
                  <c:v>650</c:v>
                </c:pt>
                <c:pt idx="3790">
                  <c:v>648</c:v>
                </c:pt>
                <c:pt idx="3791">
                  <c:v>648</c:v>
                </c:pt>
                <c:pt idx="3792">
                  <c:v>647</c:v>
                </c:pt>
                <c:pt idx="3793">
                  <c:v>647</c:v>
                </c:pt>
                <c:pt idx="3794">
                  <c:v>650</c:v>
                </c:pt>
                <c:pt idx="3795">
                  <c:v>654</c:v>
                </c:pt>
                <c:pt idx="3796">
                  <c:v>654</c:v>
                </c:pt>
                <c:pt idx="3797">
                  <c:v>653</c:v>
                </c:pt>
                <c:pt idx="3798">
                  <c:v>652</c:v>
                </c:pt>
                <c:pt idx="3799">
                  <c:v>652</c:v>
                </c:pt>
                <c:pt idx="3800">
                  <c:v>651</c:v>
                </c:pt>
                <c:pt idx="3801">
                  <c:v>648</c:v>
                </c:pt>
                <c:pt idx="3802">
                  <c:v>648</c:v>
                </c:pt>
                <c:pt idx="3803">
                  <c:v>649</c:v>
                </c:pt>
                <c:pt idx="3804">
                  <c:v>649</c:v>
                </c:pt>
                <c:pt idx="3805">
                  <c:v>649</c:v>
                </c:pt>
                <c:pt idx="3806">
                  <c:v>654</c:v>
                </c:pt>
                <c:pt idx="3807">
                  <c:v>656</c:v>
                </c:pt>
                <c:pt idx="3808">
                  <c:v>659</c:v>
                </c:pt>
                <c:pt idx="3809">
                  <c:v>655</c:v>
                </c:pt>
                <c:pt idx="3810">
                  <c:v>654</c:v>
                </c:pt>
                <c:pt idx="3811">
                  <c:v>656</c:v>
                </c:pt>
                <c:pt idx="3812">
                  <c:v>655</c:v>
                </c:pt>
                <c:pt idx="3813">
                  <c:v>654</c:v>
                </c:pt>
                <c:pt idx="3814">
                  <c:v>654</c:v>
                </c:pt>
                <c:pt idx="3815">
                  <c:v>654</c:v>
                </c:pt>
                <c:pt idx="3816">
                  <c:v>654</c:v>
                </c:pt>
                <c:pt idx="3817">
                  <c:v>654</c:v>
                </c:pt>
                <c:pt idx="3818">
                  <c:v>653</c:v>
                </c:pt>
                <c:pt idx="3819">
                  <c:v>653</c:v>
                </c:pt>
                <c:pt idx="3820">
                  <c:v>653</c:v>
                </c:pt>
                <c:pt idx="3821">
                  <c:v>651</c:v>
                </c:pt>
                <c:pt idx="3822">
                  <c:v>648</c:v>
                </c:pt>
                <c:pt idx="3823">
                  <c:v>651</c:v>
                </c:pt>
                <c:pt idx="3824">
                  <c:v>650</c:v>
                </c:pt>
                <c:pt idx="3825">
                  <c:v>650</c:v>
                </c:pt>
                <c:pt idx="3826">
                  <c:v>652</c:v>
                </c:pt>
                <c:pt idx="3827">
                  <c:v>652</c:v>
                </c:pt>
                <c:pt idx="3828">
                  <c:v>652</c:v>
                </c:pt>
                <c:pt idx="3829">
                  <c:v>651</c:v>
                </c:pt>
                <c:pt idx="3830">
                  <c:v>649</c:v>
                </c:pt>
                <c:pt idx="3831">
                  <c:v>649</c:v>
                </c:pt>
                <c:pt idx="3832">
                  <c:v>651</c:v>
                </c:pt>
                <c:pt idx="3833">
                  <c:v>651</c:v>
                </c:pt>
                <c:pt idx="3834">
                  <c:v>648</c:v>
                </c:pt>
                <c:pt idx="3835">
                  <c:v>647</c:v>
                </c:pt>
                <c:pt idx="3836">
                  <c:v>646</c:v>
                </c:pt>
                <c:pt idx="3837">
                  <c:v>648</c:v>
                </c:pt>
                <c:pt idx="3838">
                  <c:v>648</c:v>
                </c:pt>
                <c:pt idx="3839">
                  <c:v>648</c:v>
                </c:pt>
                <c:pt idx="3840">
                  <c:v>648</c:v>
                </c:pt>
                <c:pt idx="3841">
                  <c:v>645</c:v>
                </c:pt>
                <c:pt idx="3842">
                  <c:v>644</c:v>
                </c:pt>
                <c:pt idx="3843">
                  <c:v>644</c:v>
                </c:pt>
                <c:pt idx="3844">
                  <c:v>644</c:v>
                </c:pt>
                <c:pt idx="3845">
                  <c:v>644</c:v>
                </c:pt>
                <c:pt idx="3846">
                  <c:v>646</c:v>
                </c:pt>
                <c:pt idx="3847">
                  <c:v>645</c:v>
                </c:pt>
                <c:pt idx="3848">
                  <c:v>647</c:v>
                </c:pt>
                <c:pt idx="3849">
                  <c:v>649</c:v>
                </c:pt>
                <c:pt idx="3850">
                  <c:v>648</c:v>
                </c:pt>
                <c:pt idx="3851">
                  <c:v>647</c:v>
                </c:pt>
                <c:pt idx="3852">
                  <c:v>647</c:v>
                </c:pt>
                <c:pt idx="3853">
                  <c:v>647</c:v>
                </c:pt>
                <c:pt idx="3854">
                  <c:v>648</c:v>
                </c:pt>
                <c:pt idx="3855">
                  <c:v>648</c:v>
                </c:pt>
                <c:pt idx="3856">
                  <c:v>647</c:v>
                </c:pt>
                <c:pt idx="3857">
                  <c:v>644</c:v>
                </c:pt>
                <c:pt idx="3858">
                  <c:v>644</c:v>
                </c:pt>
                <c:pt idx="3859">
                  <c:v>644</c:v>
                </c:pt>
                <c:pt idx="3860">
                  <c:v>644</c:v>
                </c:pt>
                <c:pt idx="3861">
                  <c:v>643</c:v>
                </c:pt>
                <c:pt idx="3862">
                  <c:v>643</c:v>
                </c:pt>
                <c:pt idx="3863">
                  <c:v>641</c:v>
                </c:pt>
                <c:pt idx="3864">
                  <c:v>640</c:v>
                </c:pt>
                <c:pt idx="3865">
                  <c:v>638</c:v>
                </c:pt>
                <c:pt idx="3866">
                  <c:v>635</c:v>
                </c:pt>
                <c:pt idx="3867">
                  <c:v>635</c:v>
                </c:pt>
                <c:pt idx="3868">
                  <c:v>637</c:v>
                </c:pt>
                <c:pt idx="3869">
                  <c:v>637</c:v>
                </c:pt>
                <c:pt idx="3870">
                  <c:v>637</c:v>
                </c:pt>
                <c:pt idx="3871">
                  <c:v>639</c:v>
                </c:pt>
                <c:pt idx="3872">
                  <c:v>639</c:v>
                </c:pt>
                <c:pt idx="3873">
                  <c:v>639</c:v>
                </c:pt>
                <c:pt idx="3874">
                  <c:v>639</c:v>
                </c:pt>
                <c:pt idx="3875">
                  <c:v>641</c:v>
                </c:pt>
                <c:pt idx="3876">
                  <c:v>637</c:v>
                </c:pt>
                <c:pt idx="3877">
                  <c:v>638</c:v>
                </c:pt>
                <c:pt idx="3878">
                  <c:v>634</c:v>
                </c:pt>
                <c:pt idx="3879">
                  <c:v>634</c:v>
                </c:pt>
                <c:pt idx="3880">
                  <c:v>632</c:v>
                </c:pt>
                <c:pt idx="3881">
                  <c:v>626</c:v>
                </c:pt>
                <c:pt idx="3882">
                  <c:v>628</c:v>
                </c:pt>
                <c:pt idx="3883">
                  <c:v>626</c:v>
                </c:pt>
                <c:pt idx="3884">
                  <c:v>626</c:v>
                </c:pt>
                <c:pt idx="3885">
                  <c:v>623</c:v>
                </c:pt>
                <c:pt idx="3886">
                  <c:v>622</c:v>
                </c:pt>
                <c:pt idx="3887">
                  <c:v>622</c:v>
                </c:pt>
                <c:pt idx="3888">
                  <c:v>626</c:v>
                </c:pt>
                <c:pt idx="3889">
                  <c:v>626</c:v>
                </c:pt>
                <c:pt idx="3890">
                  <c:v>622</c:v>
                </c:pt>
                <c:pt idx="3891">
                  <c:v>625</c:v>
                </c:pt>
                <c:pt idx="3892">
                  <c:v>622</c:v>
                </c:pt>
                <c:pt idx="3893">
                  <c:v>623</c:v>
                </c:pt>
                <c:pt idx="3894">
                  <c:v>625</c:v>
                </c:pt>
                <c:pt idx="3895">
                  <c:v>624</c:v>
                </c:pt>
                <c:pt idx="3896">
                  <c:v>623</c:v>
                </c:pt>
                <c:pt idx="3897">
                  <c:v>625</c:v>
                </c:pt>
                <c:pt idx="3898">
                  <c:v>627</c:v>
                </c:pt>
                <c:pt idx="3899">
                  <c:v>631</c:v>
                </c:pt>
                <c:pt idx="3900">
                  <c:v>636</c:v>
                </c:pt>
                <c:pt idx="3901">
                  <c:v>634</c:v>
                </c:pt>
                <c:pt idx="3902">
                  <c:v>630</c:v>
                </c:pt>
                <c:pt idx="3903">
                  <c:v>627</c:v>
                </c:pt>
                <c:pt idx="3904">
                  <c:v>623</c:v>
                </c:pt>
                <c:pt idx="3905">
                  <c:v>625</c:v>
                </c:pt>
                <c:pt idx="3906">
                  <c:v>627</c:v>
                </c:pt>
                <c:pt idx="3907">
                  <c:v>627</c:v>
                </c:pt>
                <c:pt idx="3908">
                  <c:v>628</c:v>
                </c:pt>
                <c:pt idx="3909">
                  <c:v>625</c:v>
                </c:pt>
                <c:pt idx="3910">
                  <c:v>625</c:v>
                </c:pt>
                <c:pt idx="3911">
                  <c:v>622</c:v>
                </c:pt>
                <c:pt idx="3912">
                  <c:v>623</c:v>
                </c:pt>
                <c:pt idx="3913">
                  <c:v>619</c:v>
                </c:pt>
                <c:pt idx="3914">
                  <c:v>623</c:v>
                </c:pt>
                <c:pt idx="3915">
                  <c:v>622</c:v>
                </c:pt>
                <c:pt idx="3916">
                  <c:v>622</c:v>
                </c:pt>
                <c:pt idx="3917">
                  <c:v>621</c:v>
                </c:pt>
                <c:pt idx="3918">
                  <c:v>619</c:v>
                </c:pt>
                <c:pt idx="3919">
                  <c:v>615</c:v>
                </c:pt>
                <c:pt idx="3920">
                  <c:v>617</c:v>
                </c:pt>
                <c:pt idx="3921">
                  <c:v>619</c:v>
                </c:pt>
                <c:pt idx="3922">
                  <c:v>620</c:v>
                </c:pt>
                <c:pt idx="3923">
                  <c:v>625</c:v>
                </c:pt>
                <c:pt idx="3924">
                  <c:v>625</c:v>
                </c:pt>
                <c:pt idx="3925">
                  <c:v>623</c:v>
                </c:pt>
                <c:pt idx="3926">
                  <c:v>625</c:v>
                </c:pt>
                <c:pt idx="3927">
                  <c:v>625</c:v>
                </c:pt>
                <c:pt idx="3928">
                  <c:v>625</c:v>
                </c:pt>
                <c:pt idx="3929">
                  <c:v>625</c:v>
                </c:pt>
                <c:pt idx="3930">
                  <c:v>625</c:v>
                </c:pt>
                <c:pt idx="3931">
                  <c:v>621</c:v>
                </c:pt>
                <c:pt idx="3932">
                  <c:v>618</c:v>
                </c:pt>
                <c:pt idx="3933">
                  <c:v>612</c:v>
                </c:pt>
                <c:pt idx="3934">
                  <c:v>606</c:v>
                </c:pt>
                <c:pt idx="3935">
                  <c:v>606</c:v>
                </c:pt>
                <c:pt idx="3936">
                  <c:v>605</c:v>
                </c:pt>
                <c:pt idx="3937">
                  <c:v>605</c:v>
                </c:pt>
                <c:pt idx="3938">
                  <c:v>605</c:v>
                </c:pt>
                <c:pt idx="3939">
                  <c:v>604</c:v>
                </c:pt>
                <c:pt idx="3940">
                  <c:v>603</c:v>
                </c:pt>
                <c:pt idx="3941">
                  <c:v>599</c:v>
                </c:pt>
                <c:pt idx="3942">
                  <c:v>602</c:v>
                </c:pt>
                <c:pt idx="3943">
                  <c:v>604</c:v>
                </c:pt>
                <c:pt idx="3944">
                  <c:v>603</c:v>
                </c:pt>
                <c:pt idx="3945">
                  <c:v>603</c:v>
                </c:pt>
                <c:pt idx="3946">
                  <c:v>602</c:v>
                </c:pt>
                <c:pt idx="3947">
                  <c:v>604</c:v>
                </c:pt>
                <c:pt idx="3948">
                  <c:v>604</c:v>
                </c:pt>
                <c:pt idx="3949">
                  <c:v>604</c:v>
                </c:pt>
                <c:pt idx="3950">
                  <c:v>605</c:v>
                </c:pt>
                <c:pt idx="3951">
                  <c:v>605</c:v>
                </c:pt>
                <c:pt idx="3952">
                  <c:v>601</c:v>
                </c:pt>
                <c:pt idx="3953">
                  <c:v>601</c:v>
                </c:pt>
                <c:pt idx="3954">
                  <c:v>601</c:v>
                </c:pt>
                <c:pt idx="3955">
                  <c:v>599</c:v>
                </c:pt>
                <c:pt idx="3956">
                  <c:v>599</c:v>
                </c:pt>
                <c:pt idx="3957">
                  <c:v>599</c:v>
                </c:pt>
                <c:pt idx="3958">
                  <c:v>603</c:v>
                </c:pt>
                <c:pt idx="3959">
                  <c:v>602</c:v>
                </c:pt>
                <c:pt idx="3960">
                  <c:v>597</c:v>
                </c:pt>
                <c:pt idx="3961">
                  <c:v>596</c:v>
                </c:pt>
                <c:pt idx="3962">
                  <c:v>595</c:v>
                </c:pt>
                <c:pt idx="3963">
                  <c:v>594</c:v>
                </c:pt>
                <c:pt idx="3964">
                  <c:v>593</c:v>
                </c:pt>
                <c:pt idx="3965">
                  <c:v>597</c:v>
                </c:pt>
                <c:pt idx="3966">
                  <c:v>596</c:v>
                </c:pt>
                <c:pt idx="3967">
                  <c:v>596</c:v>
                </c:pt>
                <c:pt idx="3968">
                  <c:v>596</c:v>
                </c:pt>
                <c:pt idx="3969">
                  <c:v>595</c:v>
                </c:pt>
                <c:pt idx="3970">
                  <c:v>597</c:v>
                </c:pt>
                <c:pt idx="3971">
                  <c:v>597</c:v>
                </c:pt>
                <c:pt idx="3972">
                  <c:v>597</c:v>
                </c:pt>
                <c:pt idx="3973">
                  <c:v>596</c:v>
                </c:pt>
                <c:pt idx="3974">
                  <c:v>593</c:v>
                </c:pt>
                <c:pt idx="3975">
                  <c:v>592</c:v>
                </c:pt>
                <c:pt idx="3976">
                  <c:v>592</c:v>
                </c:pt>
                <c:pt idx="3977">
                  <c:v>587</c:v>
                </c:pt>
                <c:pt idx="3978">
                  <c:v>583</c:v>
                </c:pt>
                <c:pt idx="3979">
                  <c:v>583</c:v>
                </c:pt>
                <c:pt idx="3980">
                  <c:v>583</c:v>
                </c:pt>
                <c:pt idx="3981">
                  <c:v>585</c:v>
                </c:pt>
                <c:pt idx="3982">
                  <c:v>585</c:v>
                </c:pt>
                <c:pt idx="3983">
                  <c:v>585</c:v>
                </c:pt>
                <c:pt idx="3984">
                  <c:v>583</c:v>
                </c:pt>
                <c:pt idx="3985">
                  <c:v>583</c:v>
                </c:pt>
                <c:pt idx="3986">
                  <c:v>583</c:v>
                </c:pt>
                <c:pt idx="3987">
                  <c:v>585</c:v>
                </c:pt>
                <c:pt idx="3988">
                  <c:v>584</c:v>
                </c:pt>
                <c:pt idx="3989">
                  <c:v>581</c:v>
                </c:pt>
                <c:pt idx="3990">
                  <c:v>581</c:v>
                </c:pt>
                <c:pt idx="3991">
                  <c:v>573</c:v>
                </c:pt>
                <c:pt idx="3992">
                  <c:v>573</c:v>
                </c:pt>
                <c:pt idx="3993">
                  <c:v>573</c:v>
                </c:pt>
                <c:pt idx="3994">
                  <c:v>573</c:v>
                </c:pt>
                <c:pt idx="3995">
                  <c:v>571</c:v>
                </c:pt>
                <c:pt idx="3996">
                  <c:v>573</c:v>
                </c:pt>
                <c:pt idx="3997">
                  <c:v>573</c:v>
                </c:pt>
                <c:pt idx="3998">
                  <c:v>573</c:v>
                </c:pt>
                <c:pt idx="3999">
                  <c:v>574</c:v>
                </c:pt>
                <c:pt idx="4000">
                  <c:v>574</c:v>
                </c:pt>
                <c:pt idx="4001">
                  <c:v>574</c:v>
                </c:pt>
                <c:pt idx="4002">
                  <c:v>573</c:v>
                </c:pt>
                <c:pt idx="4003">
                  <c:v>576</c:v>
                </c:pt>
                <c:pt idx="4004">
                  <c:v>575</c:v>
                </c:pt>
                <c:pt idx="4005">
                  <c:v>574</c:v>
                </c:pt>
                <c:pt idx="4006">
                  <c:v>576</c:v>
                </c:pt>
                <c:pt idx="4007">
                  <c:v>572</c:v>
                </c:pt>
                <c:pt idx="4008">
                  <c:v>574</c:v>
                </c:pt>
                <c:pt idx="4009">
                  <c:v>574</c:v>
                </c:pt>
                <c:pt idx="4010">
                  <c:v>574</c:v>
                </c:pt>
                <c:pt idx="4011">
                  <c:v>580</c:v>
                </c:pt>
                <c:pt idx="4012">
                  <c:v>582</c:v>
                </c:pt>
                <c:pt idx="4013">
                  <c:v>583</c:v>
                </c:pt>
                <c:pt idx="4014">
                  <c:v>586</c:v>
                </c:pt>
                <c:pt idx="4015">
                  <c:v>586</c:v>
                </c:pt>
                <c:pt idx="4016">
                  <c:v>592</c:v>
                </c:pt>
                <c:pt idx="4017">
                  <c:v>590</c:v>
                </c:pt>
                <c:pt idx="4018">
                  <c:v>592</c:v>
                </c:pt>
                <c:pt idx="4019">
                  <c:v>594</c:v>
                </c:pt>
                <c:pt idx="4020">
                  <c:v>596</c:v>
                </c:pt>
                <c:pt idx="4021">
                  <c:v>596</c:v>
                </c:pt>
                <c:pt idx="4022">
                  <c:v>593</c:v>
                </c:pt>
                <c:pt idx="4023">
                  <c:v>590</c:v>
                </c:pt>
                <c:pt idx="4024">
                  <c:v>590</c:v>
                </c:pt>
                <c:pt idx="4025">
                  <c:v>591</c:v>
                </c:pt>
                <c:pt idx="4026">
                  <c:v>590</c:v>
                </c:pt>
                <c:pt idx="4027">
                  <c:v>588</c:v>
                </c:pt>
                <c:pt idx="4028">
                  <c:v>594</c:v>
                </c:pt>
                <c:pt idx="4029">
                  <c:v>594</c:v>
                </c:pt>
                <c:pt idx="4030">
                  <c:v>596</c:v>
                </c:pt>
                <c:pt idx="4031">
                  <c:v>596</c:v>
                </c:pt>
                <c:pt idx="4032">
                  <c:v>594</c:v>
                </c:pt>
                <c:pt idx="4033">
                  <c:v>592</c:v>
                </c:pt>
                <c:pt idx="4034">
                  <c:v>590</c:v>
                </c:pt>
                <c:pt idx="4035">
                  <c:v>589</c:v>
                </c:pt>
                <c:pt idx="4036">
                  <c:v>589</c:v>
                </c:pt>
                <c:pt idx="4037">
                  <c:v>592</c:v>
                </c:pt>
                <c:pt idx="4038">
                  <c:v>591</c:v>
                </c:pt>
                <c:pt idx="4039">
                  <c:v>595</c:v>
                </c:pt>
                <c:pt idx="4040">
                  <c:v>595</c:v>
                </c:pt>
                <c:pt idx="4041">
                  <c:v>596</c:v>
                </c:pt>
                <c:pt idx="4042">
                  <c:v>596</c:v>
                </c:pt>
                <c:pt idx="4043">
                  <c:v>598</c:v>
                </c:pt>
                <c:pt idx="4044">
                  <c:v>599</c:v>
                </c:pt>
                <c:pt idx="4045">
                  <c:v>599</c:v>
                </c:pt>
                <c:pt idx="4046">
                  <c:v>601</c:v>
                </c:pt>
                <c:pt idx="4047">
                  <c:v>601</c:v>
                </c:pt>
                <c:pt idx="4048">
                  <c:v>600</c:v>
                </c:pt>
                <c:pt idx="4049">
                  <c:v>602</c:v>
                </c:pt>
                <c:pt idx="4050">
                  <c:v>602</c:v>
                </c:pt>
                <c:pt idx="4051">
                  <c:v>602</c:v>
                </c:pt>
                <c:pt idx="4052">
                  <c:v>600</c:v>
                </c:pt>
                <c:pt idx="4053">
                  <c:v>600</c:v>
                </c:pt>
                <c:pt idx="4054">
                  <c:v>598</c:v>
                </c:pt>
                <c:pt idx="4055">
                  <c:v>597</c:v>
                </c:pt>
                <c:pt idx="4056">
                  <c:v>594</c:v>
                </c:pt>
                <c:pt idx="4057">
                  <c:v>594</c:v>
                </c:pt>
                <c:pt idx="4058">
                  <c:v>592</c:v>
                </c:pt>
                <c:pt idx="4059">
                  <c:v>594</c:v>
                </c:pt>
                <c:pt idx="4060">
                  <c:v>594</c:v>
                </c:pt>
                <c:pt idx="4061">
                  <c:v>593</c:v>
                </c:pt>
                <c:pt idx="4062">
                  <c:v>595</c:v>
                </c:pt>
                <c:pt idx="4063">
                  <c:v>595</c:v>
                </c:pt>
                <c:pt idx="4064">
                  <c:v>594</c:v>
                </c:pt>
                <c:pt idx="4065">
                  <c:v>594</c:v>
                </c:pt>
                <c:pt idx="4066">
                  <c:v>594</c:v>
                </c:pt>
                <c:pt idx="4067">
                  <c:v>600</c:v>
                </c:pt>
                <c:pt idx="4068">
                  <c:v>600</c:v>
                </c:pt>
                <c:pt idx="4069">
                  <c:v>598</c:v>
                </c:pt>
                <c:pt idx="4070">
                  <c:v>597</c:v>
                </c:pt>
                <c:pt idx="4071">
                  <c:v>596</c:v>
                </c:pt>
                <c:pt idx="4072">
                  <c:v>596</c:v>
                </c:pt>
                <c:pt idx="4073">
                  <c:v>596</c:v>
                </c:pt>
                <c:pt idx="4074">
                  <c:v>593</c:v>
                </c:pt>
                <c:pt idx="4075">
                  <c:v>593</c:v>
                </c:pt>
                <c:pt idx="4076">
                  <c:v>588</c:v>
                </c:pt>
                <c:pt idx="4077">
                  <c:v>588</c:v>
                </c:pt>
                <c:pt idx="4078">
                  <c:v>590</c:v>
                </c:pt>
                <c:pt idx="4079">
                  <c:v>590</c:v>
                </c:pt>
                <c:pt idx="4080">
                  <c:v>590</c:v>
                </c:pt>
                <c:pt idx="4081">
                  <c:v>592</c:v>
                </c:pt>
                <c:pt idx="4082">
                  <c:v>592</c:v>
                </c:pt>
                <c:pt idx="4083">
                  <c:v>599</c:v>
                </c:pt>
                <c:pt idx="4084">
                  <c:v>598</c:v>
                </c:pt>
                <c:pt idx="4085">
                  <c:v>596</c:v>
                </c:pt>
                <c:pt idx="4086">
                  <c:v>592</c:v>
                </c:pt>
                <c:pt idx="4087">
                  <c:v>593</c:v>
                </c:pt>
                <c:pt idx="4088">
                  <c:v>593</c:v>
                </c:pt>
                <c:pt idx="4089">
                  <c:v>591</c:v>
                </c:pt>
                <c:pt idx="4090">
                  <c:v>584</c:v>
                </c:pt>
                <c:pt idx="4091">
                  <c:v>580</c:v>
                </c:pt>
                <c:pt idx="4092">
                  <c:v>579</c:v>
                </c:pt>
                <c:pt idx="4093">
                  <c:v>577</c:v>
                </c:pt>
                <c:pt idx="4094">
                  <c:v>577</c:v>
                </c:pt>
                <c:pt idx="4095">
                  <c:v>577</c:v>
                </c:pt>
                <c:pt idx="4096">
                  <c:v>575</c:v>
                </c:pt>
                <c:pt idx="4097">
                  <c:v>575</c:v>
                </c:pt>
                <c:pt idx="4098">
                  <c:v>575</c:v>
                </c:pt>
                <c:pt idx="4099">
                  <c:v>575</c:v>
                </c:pt>
                <c:pt idx="4100">
                  <c:v>577</c:v>
                </c:pt>
                <c:pt idx="4101">
                  <c:v>582</c:v>
                </c:pt>
                <c:pt idx="4102">
                  <c:v>586</c:v>
                </c:pt>
                <c:pt idx="4103">
                  <c:v>588</c:v>
                </c:pt>
                <c:pt idx="4104">
                  <c:v>584</c:v>
                </c:pt>
                <c:pt idx="4105">
                  <c:v>580</c:v>
                </c:pt>
                <c:pt idx="4106">
                  <c:v>580</c:v>
                </c:pt>
                <c:pt idx="4107">
                  <c:v>580</c:v>
                </c:pt>
                <c:pt idx="4108">
                  <c:v>581</c:v>
                </c:pt>
                <c:pt idx="4109">
                  <c:v>583</c:v>
                </c:pt>
                <c:pt idx="4110">
                  <c:v>576</c:v>
                </c:pt>
                <c:pt idx="4111">
                  <c:v>576</c:v>
                </c:pt>
                <c:pt idx="4112">
                  <c:v>575</c:v>
                </c:pt>
                <c:pt idx="4113">
                  <c:v>577</c:v>
                </c:pt>
                <c:pt idx="4114">
                  <c:v>577</c:v>
                </c:pt>
                <c:pt idx="4115">
                  <c:v>574</c:v>
                </c:pt>
                <c:pt idx="4116">
                  <c:v>574</c:v>
                </c:pt>
                <c:pt idx="4117">
                  <c:v>573</c:v>
                </c:pt>
                <c:pt idx="4118">
                  <c:v>568</c:v>
                </c:pt>
                <c:pt idx="4119">
                  <c:v>566</c:v>
                </c:pt>
                <c:pt idx="4120">
                  <c:v>564</c:v>
                </c:pt>
                <c:pt idx="4121">
                  <c:v>565</c:v>
                </c:pt>
                <c:pt idx="4122">
                  <c:v>560</c:v>
                </c:pt>
                <c:pt idx="4123">
                  <c:v>559</c:v>
                </c:pt>
                <c:pt idx="4124">
                  <c:v>561</c:v>
                </c:pt>
                <c:pt idx="4125">
                  <c:v>561</c:v>
                </c:pt>
                <c:pt idx="4126">
                  <c:v>562</c:v>
                </c:pt>
                <c:pt idx="4127">
                  <c:v>562</c:v>
                </c:pt>
                <c:pt idx="4128">
                  <c:v>562</c:v>
                </c:pt>
                <c:pt idx="4129">
                  <c:v>562</c:v>
                </c:pt>
                <c:pt idx="4130">
                  <c:v>561</c:v>
                </c:pt>
                <c:pt idx="4131">
                  <c:v>559</c:v>
                </c:pt>
                <c:pt idx="4132">
                  <c:v>558</c:v>
                </c:pt>
                <c:pt idx="4133">
                  <c:v>560</c:v>
                </c:pt>
                <c:pt idx="4134">
                  <c:v>560</c:v>
                </c:pt>
                <c:pt idx="4135">
                  <c:v>560</c:v>
                </c:pt>
                <c:pt idx="4136">
                  <c:v>563</c:v>
                </c:pt>
                <c:pt idx="4137">
                  <c:v>563</c:v>
                </c:pt>
                <c:pt idx="4138">
                  <c:v>562</c:v>
                </c:pt>
                <c:pt idx="4139">
                  <c:v>562</c:v>
                </c:pt>
                <c:pt idx="4140">
                  <c:v>562</c:v>
                </c:pt>
                <c:pt idx="4141">
                  <c:v>561</c:v>
                </c:pt>
                <c:pt idx="4142">
                  <c:v>558</c:v>
                </c:pt>
                <c:pt idx="4143">
                  <c:v>554</c:v>
                </c:pt>
                <c:pt idx="4144">
                  <c:v>554</c:v>
                </c:pt>
                <c:pt idx="4145">
                  <c:v>559</c:v>
                </c:pt>
                <c:pt idx="4146">
                  <c:v>559</c:v>
                </c:pt>
                <c:pt idx="4147">
                  <c:v>559</c:v>
                </c:pt>
                <c:pt idx="4148">
                  <c:v>559</c:v>
                </c:pt>
                <c:pt idx="4149">
                  <c:v>557</c:v>
                </c:pt>
                <c:pt idx="4150">
                  <c:v>559</c:v>
                </c:pt>
                <c:pt idx="4151">
                  <c:v>554</c:v>
                </c:pt>
                <c:pt idx="4152">
                  <c:v>552</c:v>
                </c:pt>
                <c:pt idx="4153">
                  <c:v>551</c:v>
                </c:pt>
                <c:pt idx="4154">
                  <c:v>551</c:v>
                </c:pt>
                <c:pt idx="4155">
                  <c:v>546</c:v>
                </c:pt>
                <c:pt idx="4156">
                  <c:v>549</c:v>
                </c:pt>
                <c:pt idx="4157">
                  <c:v>548</c:v>
                </c:pt>
                <c:pt idx="4158">
                  <c:v>548</c:v>
                </c:pt>
                <c:pt idx="4159">
                  <c:v>548</c:v>
                </c:pt>
                <c:pt idx="4160">
                  <c:v>550</c:v>
                </c:pt>
                <c:pt idx="4161">
                  <c:v>549</c:v>
                </c:pt>
                <c:pt idx="4162">
                  <c:v>551</c:v>
                </c:pt>
                <c:pt idx="4163">
                  <c:v>553</c:v>
                </c:pt>
                <c:pt idx="4164">
                  <c:v>551</c:v>
                </c:pt>
                <c:pt idx="4165">
                  <c:v>557</c:v>
                </c:pt>
                <c:pt idx="4166">
                  <c:v>559</c:v>
                </c:pt>
                <c:pt idx="4167">
                  <c:v>560</c:v>
                </c:pt>
                <c:pt idx="4168">
                  <c:v>560</c:v>
                </c:pt>
                <c:pt idx="4169">
                  <c:v>562</c:v>
                </c:pt>
                <c:pt idx="4170">
                  <c:v>557</c:v>
                </c:pt>
                <c:pt idx="4171">
                  <c:v>554</c:v>
                </c:pt>
                <c:pt idx="4172">
                  <c:v>551</c:v>
                </c:pt>
                <c:pt idx="4173">
                  <c:v>546</c:v>
                </c:pt>
                <c:pt idx="4174">
                  <c:v>547</c:v>
                </c:pt>
                <c:pt idx="4175">
                  <c:v>546</c:v>
                </c:pt>
                <c:pt idx="4176">
                  <c:v>546</c:v>
                </c:pt>
                <c:pt idx="4177">
                  <c:v>548</c:v>
                </c:pt>
                <c:pt idx="4178">
                  <c:v>547</c:v>
                </c:pt>
                <c:pt idx="4179">
                  <c:v>544</c:v>
                </c:pt>
                <c:pt idx="4180">
                  <c:v>544</c:v>
                </c:pt>
                <c:pt idx="4181">
                  <c:v>544</c:v>
                </c:pt>
                <c:pt idx="4182">
                  <c:v>542</c:v>
                </c:pt>
                <c:pt idx="4183">
                  <c:v>542</c:v>
                </c:pt>
                <c:pt idx="4184">
                  <c:v>542</c:v>
                </c:pt>
                <c:pt idx="4185">
                  <c:v>541</c:v>
                </c:pt>
                <c:pt idx="4186">
                  <c:v>541</c:v>
                </c:pt>
                <c:pt idx="4187">
                  <c:v>547</c:v>
                </c:pt>
                <c:pt idx="4188">
                  <c:v>552</c:v>
                </c:pt>
                <c:pt idx="4189">
                  <c:v>553</c:v>
                </c:pt>
                <c:pt idx="4190">
                  <c:v>556</c:v>
                </c:pt>
                <c:pt idx="4191">
                  <c:v>557</c:v>
                </c:pt>
                <c:pt idx="4192">
                  <c:v>559</c:v>
                </c:pt>
                <c:pt idx="4193">
                  <c:v>563</c:v>
                </c:pt>
                <c:pt idx="4194">
                  <c:v>562</c:v>
                </c:pt>
                <c:pt idx="4195">
                  <c:v>560</c:v>
                </c:pt>
                <c:pt idx="4196">
                  <c:v>559</c:v>
                </c:pt>
                <c:pt idx="4197">
                  <c:v>558</c:v>
                </c:pt>
                <c:pt idx="4198">
                  <c:v>557</c:v>
                </c:pt>
                <c:pt idx="4199">
                  <c:v>556</c:v>
                </c:pt>
                <c:pt idx="4200">
                  <c:v>559</c:v>
                </c:pt>
                <c:pt idx="4201">
                  <c:v>558</c:v>
                </c:pt>
                <c:pt idx="4202">
                  <c:v>557</c:v>
                </c:pt>
                <c:pt idx="4203">
                  <c:v>557</c:v>
                </c:pt>
                <c:pt idx="4204">
                  <c:v>557</c:v>
                </c:pt>
                <c:pt idx="4205">
                  <c:v>564</c:v>
                </c:pt>
                <c:pt idx="4206">
                  <c:v>564</c:v>
                </c:pt>
                <c:pt idx="4207">
                  <c:v>566</c:v>
                </c:pt>
                <c:pt idx="4208">
                  <c:v>566</c:v>
                </c:pt>
                <c:pt idx="4209">
                  <c:v>566</c:v>
                </c:pt>
                <c:pt idx="4210">
                  <c:v>562</c:v>
                </c:pt>
                <c:pt idx="4211">
                  <c:v>562</c:v>
                </c:pt>
                <c:pt idx="4212">
                  <c:v>560</c:v>
                </c:pt>
                <c:pt idx="4213">
                  <c:v>556</c:v>
                </c:pt>
                <c:pt idx="4214">
                  <c:v>556</c:v>
                </c:pt>
                <c:pt idx="4215">
                  <c:v>560</c:v>
                </c:pt>
                <c:pt idx="4216">
                  <c:v>562</c:v>
                </c:pt>
                <c:pt idx="4217">
                  <c:v>564</c:v>
                </c:pt>
                <c:pt idx="4218">
                  <c:v>561</c:v>
                </c:pt>
                <c:pt idx="4219">
                  <c:v>560</c:v>
                </c:pt>
                <c:pt idx="4220">
                  <c:v>556</c:v>
                </c:pt>
                <c:pt idx="4221">
                  <c:v>558</c:v>
                </c:pt>
                <c:pt idx="4222">
                  <c:v>560</c:v>
                </c:pt>
                <c:pt idx="4223">
                  <c:v>561</c:v>
                </c:pt>
                <c:pt idx="4224">
                  <c:v>557</c:v>
                </c:pt>
                <c:pt idx="4225">
                  <c:v>556</c:v>
                </c:pt>
                <c:pt idx="4226">
                  <c:v>556</c:v>
                </c:pt>
                <c:pt idx="4227">
                  <c:v>559</c:v>
                </c:pt>
                <c:pt idx="4228">
                  <c:v>705</c:v>
                </c:pt>
                <c:pt idx="4229">
                  <c:v>704</c:v>
                </c:pt>
                <c:pt idx="4230">
                  <c:v>706</c:v>
                </c:pt>
                <c:pt idx="4231">
                  <c:v>703</c:v>
                </c:pt>
                <c:pt idx="4232">
                  <c:v>703</c:v>
                </c:pt>
                <c:pt idx="4233">
                  <c:v>703</c:v>
                </c:pt>
                <c:pt idx="4234">
                  <c:v>702</c:v>
                </c:pt>
                <c:pt idx="4235">
                  <c:v>701</c:v>
                </c:pt>
                <c:pt idx="4236">
                  <c:v>694</c:v>
                </c:pt>
                <c:pt idx="4237">
                  <c:v>694</c:v>
                </c:pt>
                <c:pt idx="4238">
                  <c:v>692</c:v>
                </c:pt>
                <c:pt idx="4239">
                  <c:v>691</c:v>
                </c:pt>
                <c:pt idx="4240">
                  <c:v>689</c:v>
                </c:pt>
                <c:pt idx="4241">
                  <c:v>687</c:v>
                </c:pt>
                <c:pt idx="4242">
                  <c:v>683</c:v>
                </c:pt>
                <c:pt idx="4243">
                  <c:v>682</c:v>
                </c:pt>
                <c:pt idx="4244">
                  <c:v>678</c:v>
                </c:pt>
                <c:pt idx="4245">
                  <c:v>677</c:v>
                </c:pt>
                <c:pt idx="4246">
                  <c:v>680</c:v>
                </c:pt>
                <c:pt idx="4247">
                  <c:v>680</c:v>
                </c:pt>
                <c:pt idx="4248">
                  <c:v>680</c:v>
                </c:pt>
                <c:pt idx="4249">
                  <c:v>679</c:v>
                </c:pt>
                <c:pt idx="4250">
                  <c:v>679</c:v>
                </c:pt>
                <c:pt idx="4251">
                  <c:v>679</c:v>
                </c:pt>
                <c:pt idx="4252">
                  <c:v>681</c:v>
                </c:pt>
                <c:pt idx="4253">
                  <c:v>683</c:v>
                </c:pt>
                <c:pt idx="4254">
                  <c:v>682</c:v>
                </c:pt>
                <c:pt idx="4255">
                  <c:v>682</c:v>
                </c:pt>
                <c:pt idx="4256">
                  <c:v>681</c:v>
                </c:pt>
                <c:pt idx="4257">
                  <c:v>681</c:v>
                </c:pt>
                <c:pt idx="4258">
                  <c:v>681</c:v>
                </c:pt>
                <c:pt idx="4259">
                  <c:v>675</c:v>
                </c:pt>
                <c:pt idx="4260">
                  <c:v>675</c:v>
                </c:pt>
                <c:pt idx="4261">
                  <c:v>673</c:v>
                </c:pt>
                <c:pt idx="4262">
                  <c:v>673</c:v>
                </c:pt>
                <c:pt idx="4263">
                  <c:v>675</c:v>
                </c:pt>
                <c:pt idx="4264">
                  <c:v>675</c:v>
                </c:pt>
                <c:pt idx="4265">
                  <c:v>674</c:v>
                </c:pt>
                <c:pt idx="4266">
                  <c:v>675</c:v>
                </c:pt>
                <c:pt idx="4267">
                  <c:v>675</c:v>
                </c:pt>
                <c:pt idx="4268">
                  <c:v>676</c:v>
                </c:pt>
                <c:pt idx="4269">
                  <c:v>674</c:v>
                </c:pt>
                <c:pt idx="4270">
                  <c:v>681</c:v>
                </c:pt>
                <c:pt idx="4271">
                  <c:v>679</c:v>
                </c:pt>
                <c:pt idx="4272">
                  <c:v>679</c:v>
                </c:pt>
                <c:pt idx="4273">
                  <c:v>681</c:v>
                </c:pt>
                <c:pt idx="4274">
                  <c:v>677</c:v>
                </c:pt>
                <c:pt idx="4275">
                  <c:v>680</c:v>
                </c:pt>
                <c:pt idx="4276">
                  <c:v>679</c:v>
                </c:pt>
                <c:pt idx="4277">
                  <c:v>678</c:v>
                </c:pt>
                <c:pt idx="4278">
                  <c:v>678</c:v>
                </c:pt>
                <c:pt idx="4279">
                  <c:v>678</c:v>
                </c:pt>
                <c:pt idx="4280">
                  <c:v>675</c:v>
                </c:pt>
                <c:pt idx="4281">
                  <c:v>675</c:v>
                </c:pt>
                <c:pt idx="4282">
                  <c:v>677</c:v>
                </c:pt>
                <c:pt idx="4283">
                  <c:v>680</c:v>
                </c:pt>
                <c:pt idx="4284">
                  <c:v>681</c:v>
                </c:pt>
                <c:pt idx="4285">
                  <c:v>684</c:v>
                </c:pt>
                <c:pt idx="4286">
                  <c:v>689</c:v>
                </c:pt>
                <c:pt idx="4287">
                  <c:v>688</c:v>
                </c:pt>
                <c:pt idx="4288">
                  <c:v>688</c:v>
                </c:pt>
                <c:pt idx="4289">
                  <c:v>691</c:v>
                </c:pt>
                <c:pt idx="4290">
                  <c:v>691</c:v>
                </c:pt>
                <c:pt idx="4291">
                  <c:v>690</c:v>
                </c:pt>
                <c:pt idx="4292">
                  <c:v>692</c:v>
                </c:pt>
                <c:pt idx="4293">
                  <c:v>692</c:v>
                </c:pt>
                <c:pt idx="4294">
                  <c:v>694</c:v>
                </c:pt>
                <c:pt idx="4295">
                  <c:v>694</c:v>
                </c:pt>
                <c:pt idx="4296">
                  <c:v>693</c:v>
                </c:pt>
                <c:pt idx="4297">
                  <c:v>692</c:v>
                </c:pt>
                <c:pt idx="4298">
                  <c:v>692</c:v>
                </c:pt>
                <c:pt idx="4299">
                  <c:v>691</c:v>
                </c:pt>
                <c:pt idx="4300">
                  <c:v>691</c:v>
                </c:pt>
                <c:pt idx="4301">
                  <c:v>689</c:v>
                </c:pt>
                <c:pt idx="4302">
                  <c:v>692</c:v>
                </c:pt>
                <c:pt idx="4303">
                  <c:v>695</c:v>
                </c:pt>
                <c:pt idx="4304">
                  <c:v>703</c:v>
                </c:pt>
                <c:pt idx="4305">
                  <c:v>703</c:v>
                </c:pt>
                <c:pt idx="4306">
                  <c:v>701</c:v>
                </c:pt>
                <c:pt idx="4307">
                  <c:v>706</c:v>
                </c:pt>
                <c:pt idx="4308">
                  <c:v>709</c:v>
                </c:pt>
                <c:pt idx="4309">
                  <c:v>709</c:v>
                </c:pt>
                <c:pt idx="4310">
                  <c:v>708</c:v>
                </c:pt>
                <c:pt idx="4311">
                  <c:v>710</c:v>
                </c:pt>
                <c:pt idx="4312">
                  <c:v>709</c:v>
                </c:pt>
                <c:pt idx="4313">
                  <c:v>712</c:v>
                </c:pt>
                <c:pt idx="4314">
                  <c:v>710</c:v>
                </c:pt>
                <c:pt idx="4315">
                  <c:v>713</c:v>
                </c:pt>
                <c:pt idx="4316">
                  <c:v>715</c:v>
                </c:pt>
                <c:pt idx="4317">
                  <c:v>712</c:v>
                </c:pt>
                <c:pt idx="4318">
                  <c:v>706</c:v>
                </c:pt>
                <c:pt idx="4319">
                  <c:v>708</c:v>
                </c:pt>
                <c:pt idx="4320">
                  <c:v>708</c:v>
                </c:pt>
                <c:pt idx="4321">
                  <c:v>702</c:v>
                </c:pt>
                <c:pt idx="4322">
                  <c:v>704</c:v>
                </c:pt>
                <c:pt idx="4323">
                  <c:v>704</c:v>
                </c:pt>
                <c:pt idx="4324">
                  <c:v>708</c:v>
                </c:pt>
                <c:pt idx="4325">
                  <c:v>706</c:v>
                </c:pt>
                <c:pt idx="4326">
                  <c:v>705</c:v>
                </c:pt>
                <c:pt idx="4327">
                  <c:v>703</c:v>
                </c:pt>
                <c:pt idx="4328">
                  <c:v>702</c:v>
                </c:pt>
                <c:pt idx="4329">
                  <c:v>698</c:v>
                </c:pt>
                <c:pt idx="4330">
                  <c:v>696</c:v>
                </c:pt>
                <c:pt idx="4331">
                  <c:v>694</c:v>
                </c:pt>
                <c:pt idx="4332">
                  <c:v>700</c:v>
                </c:pt>
                <c:pt idx="4333">
                  <c:v>698</c:v>
                </c:pt>
                <c:pt idx="4334">
                  <c:v>700</c:v>
                </c:pt>
                <c:pt idx="4335">
                  <c:v>699</c:v>
                </c:pt>
                <c:pt idx="4336">
                  <c:v>699</c:v>
                </c:pt>
                <c:pt idx="4337">
                  <c:v>695</c:v>
                </c:pt>
                <c:pt idx="4338">
                  <c:v>694</c:v>
                </c:pt>
                <c:pt idx="4339">
                  <c:v>690</c:v>
                </c:pt>
                <c:pt idx="4340">
                  <c:v>693</c:v>
                </c:pt>
                <c:pt idx="4341">
                  <c:v>704</c:v>
                </c:pt>
                <c:pt idx="4342">
                  <c:v>703</c:v>
                </c:pt>
                <c:pt idx="4343">
                  <c:v>703</c:v>
                </c:pt>
                <c:pt idx="4344">
                  <c:v>701</c:v>
                </c:pt>
                <c:pt idx="4345">
                  <c:v>698</c:v>
                </c:pt>
                <c:pt idx="4346">
                  <c:v>696</c:v>
                </c:pt>
                <c:pt idx="4347">
                  <c:v>695</c:v>
                </c:pt>
                <c:pt idx="4348">
                  <c:v>692</c:v>
                </c:pt>
                <c:pt idx="4349">
                  <c:v>689</c:v>
                </c:pt>
                <c:pt idx="4350">
                  <c:v>687</c:v>
                </c:pt>
                <c:pt idx="4351">
                  <c:v>683</c:v>
                </c:pt>
                <c:pt idx="4352">
                  <c:v>681</c:v>
                </c:pt>
                <c:pt idx="4353">
                  <c:v>681</c:v>
                </c:pt>
                <c:pt idx="4354">
                  <c:v>681</c:v>
                </c:pt>
                <c:pt idx="4355">
                  <c:v>680</c:v>
                </c:pt>
                <c:pt idx="4356">
                  <c:v>680</c:v>
                </c:pt>
                <c:pt idx="4357">
                  <c:v>682</c:v>
                </c:pt>
                <c:pt idx="4358">
                  <c:v>683</c:v>
                </c:pt>
                <c:pt idx="4359">
                  <c:v>687</c:v>
                </c:pt>
                <c:pt idx="4360">
                  <c:v>685</c:v>
                </c:pt>
                <c:pt idx="4361">
                  <c:v>685</c:v>
                </c:pt>
                <c:pt idx="4362">
                  <c:v>685</c:v>
                </c:pt>
                <c:pt idx="4363">
                  <c:v>685</c:v>
                </c:pt>
                <c:pt idx="4364">
                  <c:v>685</c:v>
                </c:pt>
                <c:pt idx="4365">
                  <c:v>685</c:v>
                </c:pt>
                <c:pt idx="4366">
                  <c:v>684</c:v>
                </c:pt>
                <c:pt idx="4367">
                  <c:v>686</c:v>
                </c:pt>
                <c:pt idx="4368">
                  <c:v>686</c:v>
                </c:pt>
                <c:pt idx="4369">
                  <c:v>685</c:v>
                </c:pt>
                <c:pt idx="4370">
                  <c:v>685</c:v>
                </c:pt>
                <c:pt idx="4371">
                  <c:v>690</c:v>
                </c:pt>
                <c:pt idx="4372">
                  <c:v>692</c:v>
                </c:pt>
                <c:pt idx="4373">
                  <c:v>691</c:v>
                </c:pt>
                <c:pt idx="4374">
                  <c:v>691</c:v>
                </c:pt>
                <c:pt idx="4375">
                  <c:v>691</c:v>
                </c:pt>
                <c:pt idx="4376">
                  <c:v>689</c:v>
                </c:pt>
                <c:pt idx="4377">
                  <c:v>688</c:v>
                </c:pt>
                <c:pt idx="4378">
                  <c:v>688</c:v>
                </c:pt>
                <c:pt idx="4379">
                  <c:v>691</c:v>
                </c:pt>
                <c:pt idx="4380">
                  <c:v>689</c:v>
                </c:pt>
                <c:pt idx="4381">
                  <c:v>689</c:v>
                </c:pt>
                <c:pt idx="4382">
                  <c:v>688</c:v>
                </c:pt>
                <c:pt idx="4383">
                  <c:v>685</c:v>
                </c:pt>
                <c:pt idx="4384">
                  <c:v>685</c:v>
                </c:pt>
                <c:pt idx="4385">
                  <c:v>687</c:v>
                </c:pt>
                <c:pt idx="4386">
                  <c:v>689</c:v>
                </c:pt>
                <c:pt idx="4387">
                  <c:v>689</c:v>
                </c:pt>
                <c:pt idx="4388">
                  <c:v>685</c:v>
                </c:pt>
                <c:pt idx="4389">
                  <c:v>684</c:v>
                </c:pt>
                <c:pt idx="4390">
                  <c:v>682</c:v>
                </c:pt>
                <c:pt idx="4391">
                  <c:v>682</c:v>
                </c:pt>
                <c:pt idx="4392">
                  <c:v>682</c:v>
                </c:pt>
                <c:pt idx="4393">
                  <c:v>683</c:v>
                </c:pt>
                <c:pt idx="4394">
                  <c:v>683</c:v>
                </c:pt>
                <c:pt idx="4395">
                  <c:v>681</c:v>
                </c:pt>
                <c:pt idx="4396">
                  <c:v>684</c:v>
                </c:pt>
                <c:pt idx="4397">
                  <c:v>684</c:v>
                </c:pt>
                <c:pt idx="4398">
                  <c:v>684</c:v>
                </c:pt>
                <c:pt idx="4399">
                  <c:v>686</c:v>
                </c:pt>
                <c:pt idx="4400">
                  <c:v>686</c:v>
                </c:pt>
                <c:pt idx="4401">
                  <c:v>681</c:v>
                </c:pt>
                <c:pt idx="4402">
                  <c:v>680</c:v>
                </c:pt>
                <c:pt idx="4403">
                  <c:v>683</c:v>
                </c:pt>
                <c:pt idx="4404">
                  <c:v>683</c:v>
                </c:pt>
                <c:pt idx="4405">
                  <c:v>681</c:v>
                </c:pt>
                <c:pt idx="4406">
                  <c:v>680</c:v>
                </c:pt>
                <c:pt idx="4407">
                  <c:v>679</c:v>
                </c:pt>
                <c:pt idx="4408">
                  <c:v>680</c:v>
                </c:pt>
                <c:pt idx="4409">
                  <c:v>680</c:v>
                </c:pt>
                <c:pt idx="4410">
                  <c:v>675</c:v>
                </c:pt>
                <c:pt idx="4411">
                  <c:v>671</c:v>
                </c:pt>
                <c:pt idx="4412">
                  <c:v>672</c:v>
                </c:pt>
                <c:pt idx="4413">
                  <c:v>672</c:v>
                </c:pt>
                <c:pt idx="4414">
                  <c:v>672</c:v>
                </c:pt>
                <c:pt idx="4415">
                  <c:v>672</c:v>
                </c:pt>
                <c:pt idx="4416">
                  <c:v>672</c:v>
                </c:pt>
                <c:pt idx="4417">
                  <c:v>677</c:v>
                </c:pt>
                <c:pt idx="4418">
                  <c:v>675</c:v>
                </c:pt>
                <c:pt idx="4419">
                  <c:v>675</c:v>
                </c:pt>
                <c:pt idx="4420">
                  <c:v>674</c:v>
                </c:pt>
                <c:pt idx="4421">
                  <c:v>674</c:v>
                </c:pt>
                <c:pt idx="4422">
                  <c:v>674</c:v>
                </c:pt>
                <c:pt idx="4423">
                  <c:v>672</c:v>
                </c:pt>
                <c:pt idx="4424">
                  <c:v>670</c:v>
                </c:pt>
                <c:pt idx="4425">
                  <c:v>670</c:v>
                </c:pt>
                <c:pt idx="4426">
                  <c:v>674</c:v>
                </c:pt>
                <c:pt idx="4427">
                  <c:v>675</c:v>
                </c:pt>
                <c:pt idx="4428">
                  <c:v>675</c:v>
                </c:pt>
                <c:pt idx="4429">
                  <c:v>675</c:v>
                </c:pt>
                <c:pt idx="4430">
                  <c:v>675</c:v>
                </c:pt>
                <c:pt idx="4431">
                  <c:v>675</c:v>
                </c:pt>
                <c:pt idx="4432">
                  <c:v>675</c:v>
                </c:pt>
                <c:pt idx="4433">
                  <c:v>673</c:v>
                </c:pt>
                <c:pt idx="4434">
                  <c:v>676</c:v>
                </c:pt>
                <c:pt idx="4435">
                  <c:v>676</c:v>
                </c:pt>
                <c:pt idx="4436">
                  <c:v>676</c:v>
                </c:pt>
                <c:pt idx="4437">
                  <c:v>676</c:v>
                </c:pt>
                <c:pt idx="4438">
                  <c:v>673</c:v>
                </c:pt>
                <c:pt idx="4439">
                  <c:v>673</c:v>
                </c:pt>
                <c:pt idx="4440">
                  <c:v>673</c:v>
                </c:pt>
                <c:pt idx="4441">
                  <c:v>676</c:v>
                </c:pt>
                <c:pt idx="4442">
                  <c:v>676</c:v>
                </c:pt>
                <c:pt idx="4443">
                  <c:v>676</c:v>
                </c:pt>
                <c:pt idx="4444">
                  <c:v>681</c:v>
                </c:pt>
                <c:pt idx="4445">
                  <c:v>684</c:v>
                </c:pt>
                <c:pt idx="4446">
                  <c:v>684</c:v>
                </c:pt>
                <c:pt idx="4447">
                  <c:v>681</c:v>
                </c:pt>
                <c:pt idx="4448">
                  <c:v>680</c:v>
                </c:pt>
                <c:pt idx="4449">
                  <c:v>680</c:v>
                </c:pt>
                <c:pt idx="4450">
                  <c:v>679</c:v>
                </c:pt>
                <c:pt idx="4451">
                  <c:v>677</c:v>
                </c:pt>
                <c:pt idx="4452">
                  <c:v>677</c:v>
                </c:pt>
                <c:pt idx="4453">
                  <c:v>679</c:v>
                </c:pt>
                <c:pt idx="4454">
                  <c:v>678</c:v>
                </c:pt>
                <c:pt idx="4455">
                  <c:v>680</c:v>
                </c:pt>
                <c:pt idx="4456">
                  <c:v>680</c:v>
                </c:pt>
                <c:pt idx="4457">
                  <c:v>680</c:v>
                </c:pt>
                <c:pt idx="4458">
                  <c:v>685</c:v>
                </c:pt>
                <c:pt idx="4459">
                  <c:v>687</c:v>
                </c:pt>
                <c:pt idx="4460">
                  <c:v>687</c:v>
                </c:pt>
                <c:pt idx="4461">
                  <c:v>687</c:v>
                </c:pt>
                <c:pt idx="4462">
                  <c:v>688</c:v>
                </c:pt>
                <c:pt idx="4463">
                  <c:v>687</c:v>
                </c:pt>
                <c:pt idx="4464">
                  <c:v>687</c:v>
                </c:pt>
                <c:pt idx="4465">
                  <c:v>690</c:v>
                </c:pt>
                <c:pt idx="4466">
                  <c:v>693</c:v>
                </c:pt>
                <c:pt idx="4467">
                  <c:v>696</c:v>
                </c:pt>
                <c:pt idx="4468">
                  <c:v>696</c:v>
                </c:pt>
                <c:pt idx="4469">
                  <c:v>696</c:v>
                </c:pt>
                <c:pt idx="4470">
                  <c:v>696</c:v>
                </c:pt>
                <c:pt idx="4471">
                  <c:v>696</c:v>
                </c:pt>
                <c:pt idx="4472">
                  <c:v>696</c:v>
                </c:pt>
                <c:pt idx="4473">
                  <c:v>696</c:v>
                </c:pt>
                <c:pt idx="4474">
                  <c:v>698</c:v>
                </c:pt>
                <c:pt idx="4475">
                  <c:v>698</c:v>
                </c:pt>
                <c:pt idx="4476">
                  <c:v>696</c:v>
                </c:pt>
                <c:pt idx="4477">
                  <c:v>696</c:v>
                </c:pt>
                <c:pt idx="4478">
                  <c:v>698</c:v>
                </c:pt>
                <c:pt idx="4479">
                  <c:v>698</c:v>
                </c:pt>
                <c:pt idx="4480">
                  <c:v>704</c:v>
                </c:pt>
                <c:pt idx="4481">
                  <c:v>702</c:v>
                </c:pt>
                <c:pt idx="4482">
                  <c:v>700</c:v>
                </c:pt>
                <c:pt idx="4483">
                  <c:v>700</c:v>
                </c:pt>
                <c:pt idx="4484">
                  <c:v>704</c:v>
                </c:pt>
                <c:pt idx="4485">
                  <c:v>703</c:v>
                </c:pt>
                <c:pt idx="4486">
                  <c:v>703</c:v>
                </c:pt>
                <c:pt idx="4487">
                  <c:v>703</c:v>
                </c:pt>
                <c:pt idx="4488">
                  <c:v>701</c:v>
                </c:pt>
                <c:pt idx="4489">
                  <c:v>700</c:v>
                </c:pt>
                <c:pt idx="4490">
                  <c:v>700</c:v>
                </c:pt>
                <c:pt idx="4491">
                  <c:v>698</c:v>
                </c:pt>
                <c:pt idx="4492">
                  <c:v>699</c:v>
                </c:pt>
                <c:pt idx="4493">
                  <c:v>701</c:v>
                </c:pt>
                <c:pt idx="4494">
                  <c:v>701</c:v>
                </c:pt>
                <c:pt idx="4495">
                  <c:v>699</c:v>
                </c:pt>
                <c:pt idx="4496">
                  <c:v>699</c:v>
                </c:pt>
                <c:pt idx="4497">
                  <c:v>699</c:v>
                </c:pt>
                <c:pt idx="4498">
                  <c:v>699</c:v>
                </c:pt>
                <c:pt idx="4499">
                  <c:v>703</c:v>
                </c:pt>
                <c:pt idx="4500">
                  <c:v>698</c:v>
                </c:pt>
                <c:pt idx="4501">
                  <c:v>700</c:v>
                </c:pt>
                <c:pt idx="4502">
                  <c:v>702</c:v>
                </c:pt>
                <c:pt idx="4503">
                  <c:v>704</c:v>
                </c:pt>
                <c:pt idx="4504">
                  <c:v>704</c:v>
                </c:pt>
                <c:pt idx="4505">
                  <c:v>705</c:v>
                </c:pt>
                <c:pt idx="4506">
                  <c:v>705</c:v>
                </c:pt>
                <c:pt idx="4507">
                  <c:v>705</c:v>
                </c:pt>
                <c:pt idx="4508">
                  <c:v>707</c:v>
                </c:pt>
                <c:pt idx="4509">
                  <c:v>705</c:v>
                </c:pt>
                <c:pt idx="4510">
                  <c:v>704</c:v>
                </c:pt>
                <c:pt idx="4511">
                  <c:v>704</c:v>
                </c:pt>
                <c:pt idx="4512">
                  <c:v>703</c:v>
                </c:pt>
                <c:pt idx="4513">
                  <c:v>705</c:v>
                </c:pt>
                <c:pt idx="4514">
                  <c:v>704</c:v>
                </c:pt>
                <c:pt idx="4515">
                  <c:v>701</c:v>
                </c:pt>
                <c:pt idx="4516">
                  <c:v>698</c:v>
                </c:pt>
                <c:pt idx="4517">
                  <c:v>704</c:v>
                </c:pt>
                <c:pt idx="4518">
                  <c:v>706</c:v>
                </c:pt>
                <c:pt idx="4519">
                  <c:v>703</c:v>
                </c:pt>
                <c:pt idx="4520">
                  <c:v>705</c:v>
                </c:pt>
                <c:pt idx="4521">
                  <c:v>708</c:v>
                </c:pt>
                <c:pt idx="4522">
                  <c:v>714</c:v>
                </c:pt>
                <c:pt idx="4523">
                  <c:v>715</c:v>
                </c:pt>
                <c:pt idx="4524">
                  <c:v>717</c:v>
                </c:pt>
                <c:pt idx="4525">
                  <c:v>719</c:v>
                </c:pt>
                <c:pt idx="4526">
                  <c:v>719</c:v>
                </c:pt>
                <c:pt idx="4527">
                  <c:v>719</c:v>
                </c:pt>
                <c:pt idx="4528">
                  <c:v>716</c:v>
                </c:pt>
                <c:pt idx="4529">
                  <c:v>711</c:v>
                </c:pt>
                <c:pt idx="4530">
                  <c:v>713</c:v>
                </c:pt>
                <c:pt idx="4531">
                  <c:v>710</c:v>
                </c:pt>
                <c:pt idx="4532">
                  <c:v>710</c:v>
                </c:pt>
                <c:pt idx="4533">
                  <c:v>710</c:v>
                </c:pt>
                <c:pt idx="4534">
                  <c:v>712</c:v>
                </c:pt>
                <c:pt idx="4535">
                  <c:v>710</c:v>
                </c:pt>
                <c:pt idx="4536">
                  <c:v>710</c:v>
                </c:pt>
                <c:pt idx="4537">
                  <c:v>713</c:v>
                </c:pt>
                <c:pt idx="4538">
                  <c:v>712</c:v>
                </c:pt>
                <c:pt idx="4539">
                  <c:v>707</c:v>
                </c:pt>
                <c:pt idx="4540">
                  <c:v>704</c:v>
                </c:pt>
                <c:pt idx="4541">
                  <c:v>704</c:v>
                </c:pt>
                <c:pt idx="4542">
                  <c:v>701</c:v>
                </c:pt>
                <c:pt idx="4543">
                  <c:v>701</c:v>
                </c:pt>
                <c:pt idx="4544">
                  <c:v>703</c:v>
                </c:pt>
                <c:pt idx="4545">
                  <c:v>706</c:v>
                </c:pt>
                <c:pt idx="4546">
                  <c:v>706</c:v>
                </c:pt>
                <c:pt idx="4547">
                  <c:v>712</c:v>
                </c:pt>
                <c:pt idx="4548">
                  <c:v>712</c:v>
                </c:pt>
                <c:pt idx="4549">
                  <c:v>712</c:v>
                </c:pt>
                <c:pt idx="4550">
                  <c:v>711</c:v>
                </c:pt>
                <c:pt idx="4551">
                  <c:v>710</c:v>
                </c:pt>
                <c:pt idx="4552">
                  <c:v>714</c:v>
                </c:pt>
                <c:pt idx="4553">
                  <c:v>711</c:v>
                </c:pt>
                <c:pt idx="4554">
                  <c:v>713</c:v>
                </c:pt>
                <c:pt idx="4555">
                  <c:v>714</c:v>
                </c:pt>
                <c:pt idx="4556">
                  <c:v>714</c:v>
                </c:pt>
                <c:pt idx="4557">
                  <c:v>720</c:v>
                </c:pt>
                <c:pt idx="4558">
                  <c:v>719</c:v>
                </c:pt>
                <c:pt idx="4559">
                  <c:v>718</c:v>
                </c:pt>
                <c:pt idx="4560">
                  <c:v>720</c:v>
                </c:pt>
                <c:pt idx="4561">
                  <c:v>720</c:v>
                </c:pt>
                <c:pt idx="4562">
                  <c:v>721</c:v>
                </c:pt>
                <c:pt idx="4563">
                  <c:v>724</c:v>
                </c:pt>
                <c:pt idx="4564">
                  <c:v>727</c:v>
                </c:pt>
                <c:pt idx="4565">
                  <c:v>727</c:v>
                </c:pt>
                <c:pt idx="4566">
                  <c:v>723</c:v>
                </c:pt>
                <c:pt idx="4567">
                  <c:v>719</c:v>
                </c:pt>
                <c:pt idx="4568">
                  <c:v>719</c:v>
                </c:pt>
                <c:pt idx="4569">
                  <c:v>723</c:v>
                </c:pt>
                <c:pt idx="4570">
                  <c:v>723</c:v>
                </c:pt>
                <c:pt idx="4571">
                  <c:v>722</c:v>
                </c:pt>
                <c:pt idx="4572">
                  <c:v>725</c:v>
                </c:pt>
                <c:pt idx="4573">
                  <c:v>727</c:v>
                </c:pt>
                <c:pt idx="4574">
                  <c:v>728</c:v>
                </c:pt>
                <c:pt idx="4575">
                  <c:v>727</c:v>
                </c:pt>
                <c:pt idx="4576">
                  <c:v>728</c:v>
                </c:pt>
                <c:pt idx="4577">
                  <c:v>730</c:v>
                </c:pt>
                <c:pt idx="4578">
                  <c:v>730</c:v>
                </c:pt>
                <c:pt idx="4579">
                  <c:v>730</c:v>
                </c:pt>
                <c:pt idx="4580">
                  <c:v>732</c:v>
                </c:pt>
                <c:pt idx="4581">
                  <c:v>734</c:v>
                </c:pt>
                <c:pt idx="4582">
                  <c:v>734</c:v>
                </c:pt>
                <c:pt idx="4583">
                  <c:v>734</c:v>
                </c:pt>
                <c:pt idx="4584">
                  <c:v>734</c:v>
                </c:pt>
                <c:pt idx="4585">
                  <c:v>734</c:v>
                </c:pt>
                <c:pt idx="4586">
                  <c:v>734</c:v>
                </c:pt>
                <c:pt idx="4587">
                  <c:v>734</c:v>
                </c:pt>
                <c:pt idx="4588">
                  <c:v>734</c:v>
                </c:pt>
                <c:pt idx="4589">
                  <c:v>734</c:v>
                </c:pt>
                <c:pt idx="4590">
                  <c:v>733</c:v>
                </c:pt>
                <c:pt idx="4591">
                  <c:v>732</c:v>
                </c:pt>
                <c:pt idx="4592">
                  <c:v>733</c:v>
                </c:pt>
                <c:pt idx="4593">
                  <c:v>732</c:v>
                </c:pt>
                <c:pt idx="4594">
                  <c:v>731</c:v>
                </c:pt>
                <c:pt idx="4595">
                  <c:v>730</c:v>
                </c:pt>
                <c:pt idx="4596">
                  <c:v>726</c:v>
                </c:pt>
                <c:pt idx="4597">
                  <c:v>725</c:v>
                </c:pt>
                <c:pt idx="4598">
                  <c:v>725</c:v>
                </c:pt>
                <c:pt idx="4599">
                  <c:v>718</c:v>
                </c:pt>
                <c:pt idx="4600">
                  <c:v>719</c:v>
                </c:pt>
                <c:pt idx="4601">
                  <c:v>718</c:v>
                </c:pt>
                <c:pt idx="4602">
                  <c:v>718</c:v>
                </c:pt>
                <c:pt idx="4603">
                  <c:v>721</c:v>
                </c:pt>
                <c:pt idx="4604">
                  <c:v>719</c:v>
                </c:pt>
                <c:pt idx="4605">
                  <c:v>719</c:v>
                </c:pt>
                <c:pt idx="4606">
                  <c:v>717</c:v>
                </c:pt>
                <c:pt idx="4607">
                  <c:v>715</c:v>
                </c:pt>
                <c:pt idx="4608">
                  <c:v>712</c:v>
                </c:pt>
                <c:pt idx="4609">
                  <c:v>711</c:v>
                </c:pt>
                <c:pt idx="4610">
                  <c:v>711</c:v>
                </c:pt>
                <c:pt idx="4611">
                  <c:v>711</c:v>
                </c:pt>
                <c:pt idx="4612">
                  <c:v>710</c:v>
                </c:pt>
                <c:pt idx="4613">
                  <c:v>710</c:v>
                </c:pt>
                <c:pt idx="4614">
                  <c:v>709</c:v>
                </c:pt>
                <c:pt idx="4615">
                  <c:v>708</c:v>
                </c:pt>
                <c:pt idx="4616">
                  <c:v>707</c:v>
                </c:pt>
                <c:pt idx="4617">
                  <c:v>705</c:v>
                </c:pt>
                <c:pt idx="4618">
                  <c:v>707</c:v>
                </c:pt>
                <c:pt idx="4619">
                  <c:v>706</c:v>
                </c:pt>
                <c:pt idx="4620">
                  <c:v>706</c:v>
                </c:pt>
                <c:pt idx="4621">
                  <c:v>710</c:v>
                </c:pt>
                <c:pt idx="4622">
                  <c:v>712</c:v>
                </c:pt>
                <c:pt idx="4623">
                  <c:v>715</c:v>
                </c:pt>
                <c:pt idx="4624">
                  <c:v>716</c:v>
                </c:pt>
                <c:pt idx="4625">
                  <c:v>716</c:v>
                </c:pt>
                <c:pt idx="4626">
                  <c:v>716</c:v>
                </c:pt>
                <c:pt idx="4627">
                  <c:v>714</c:v>
                </c:pt>
                <c:pt idx="4628">
                  <c:v>711</c:v>
                </c:pt>
                <c:pt idx="4629">
                  <c:v>710</c:v>
                </c:pt>
                <c:pt idx="4630">
                  <c:v>705</c:v>
                </c:pt>
                <c:pt idx="4631">
                  <c:v>703</c:v>
                </c:pt>
                <c:pt idx="4632">
                  <c:v>703</c:v>
                </c:pt>
                <c:pt idx="4633">
                  <c:v>703</c:v>
                </c:pt>
                <c:pt idx="4634">
                  <c:v>705</c:v>
                </c:pt>
                <c:pt idx="4635">
                  <c:v>702</c:v>
                </c:pt>
                <c:pt idx="4636">
                  <c:v>698</c:v>
                </c:pt>
                <c:pt idx="4637">
                  <c:v>698</c:v>
                </c:pt>
                <c:pt idx="4638">
                  <c:v>700</c:v>
                </c:pt>
                <c:pt idx="4639">
                  <c:v>700</c:v>
                </c:pt>
                <c:pt idx="4640">
                  <c:v>702</c:v>
                </c:pt>
                <c:pt idx="4641">
                  <c:v>699</c:v>
                </c:pt>
                <c:pt idx="4642">
                  <c:v>702</c:v>
                </c:pt>
                <c:pt idx="4643">
                  <c:v>705</c:v>
                </c:pt>
                <c:pt idx="4644">
                  <c:v>711</c:v>
                </c:pt>
                <c:pt idx="4645">
                  <c:v>711</c:v>
                </c:pt>
                <c:pt idx="4646">
                  <c:v>709</c:v>
                </c:pt>
                <c:pt idx="4647">
                  <c:v>709</c:v>
                </c:pt>
                <c:pt idx="4648">
                  <c:v>713</c:v>
                </c:pt>
                <c:pt idx="4649">
                  <c:v>716</c:v>
                </c:pt>
                <c:pt idx="4650">
                  <c:v>718</c:v>
                </c:pt>
                <c:pt idx="4651">
                  <c:v>718</c:v>
                </c:pt>
                <c:pt idx="4652">
                  <c:v>718</c:v>
                </c:pt>
                <c:pt idx="4653">
                  <c:v>717</c:v>
                </c:pt>
                <c:pt idx="4654">
                  <c:v>714</c:v>
                </c:pt>
                <c:pt idx="4655">
                  <c:v>714</c:v>
                </c:pt>
                <c:pt idx="4656">
                  <c:v>711</c:v>
                </c:pt>
                <c:pt idx="4657">
                  <c:v>709</c:v>
                </c:pt>
                <c:pt idx="4658">
                  <c:v>709</c:v>
                </c:pt>
                <c:pt idx="4659">
                  <c:v>709</c:v>
                </c:pt>
                <c:pt idx="4660">
                  <c:v>706</c:v>
                </c:pt>
                <c:pt idx="4661">
                  <c:v>709</c:v>
                </c:pt>
                <c:pt idx="4662">
                  <c:v>708</c:v>
                </c:pt>
                <c:pt idx="4663">
                  <c:v>708</c:v>
                </c:pt>
                <c:pt idx="4664">
                  <c:v>708</c:v>
                </c:pt>
                <c:pt idx="4665">
                  <c:v>708</c:v>
                </c:pt>
                <c:pt idx="4666">
                  <c:v>710</c:v>
                </c:pt>
                <c:pt idx="4667">
                  <c:v>708</c:v>
                </c:pt>
                <c:pt idx="4668">
                  <c:v>713</c:v>
                </c:pt>
                <c:pt idx="4669">
                  <c:v>713</c:v>
                </c:pt>
                <c:pt idx="4670">
                  <c:v>713</c:v>
                </c:pt>
                <c:pt idx="4671">
                  <c:v>712</c:v>
                </c:pt>
                <c:pt idx="4672">
                  <c:v>712</c:v>
                </c:pt>
                <c:pt idx="4673">
                  <c:v>712</c:v>
                </c:pt>
                <c:pt idx="4674">
                  <c:v>711</c:v>
                </c:pt>
                <c:pt idx="4675">
                  <c:v>711</c:v>
                </c:pt>
                <c:pt idx="4676">
                  <c:v>707</c:v>
                </c:pt>
                <c:pt idx="4677">
                  <c:v>702</c:v>
                </c:pt>
                <c:pt idx="4678">
                  <c:v>705</c:v>
                </c:pt>
                <c:pt idx="4679">
                  <c:v>705</c:v>
                </c:pt>
                <c:pt idx="4680">
                  <c:v>704</c:v>
                </c:pt>
                <c:pt idx="4681">
                  <c:v>704</c:v>
                </c:pt>
                <c:pt idx="4682">
                  <c:v>704</c:v>
                </c:pt>
                <c:pt idx="4683">
                  <c:v>707</c:v>
                </c:pt>
                <c:pt idx="4684">
                  <c:v>707</c:v>
                </c:pt>
                <c:pt idx="4685">
                  <c:v>709</c:v>
                </c:pt>
                <c:pt idx="4686">
                  <c:v>707</c:v>
                </c:pt>
                <c:pt idx="4687">
                  <c:v>707</c:v>
                </c:pt>
                <c:pt idx="4688">
                  <c:v>712</c:v>
                </c:pt>
                <c:pt idx="4689">
                  <c:v>714</c:v>
                </c:pt>
                <c:pt idx="4690">
                  <c:v>715</c:v>
                </c:pt>
                <c:pt idx="4691">
                  <c:v>715</c:v>
                </c:pt>
                <c:pt idx="4692">
                  <c:v>717</c:v>
                </c:pt>
                <c:pt idx="4693">
                  <c:v>715</c:v>
                </c:pt>
                <c:pt idx="4694">
                  <c:v>715</c:v>
                </c:pt>
                <c:pt idx="4695">
                  <c:v>713</c:v>
                </c:pt>
                <c:pt idx="4696">
                  <c:v>709</c:v>
                </c:pt>
                <c:pt idx="4697">
                  <c:v>708</c:v>
                </c:pt>
                <c:pt idx="4698">
                  <c:v>709</c:v>
                </c:pt>
                <c:pt idx="4699">
                  <c:v>707</c:v>
                </c:pt>
                <c:pt idx="4700">
                  <c:v>707</c:v>
                </c:pt>
                <c:pt idx="4701">
                  <c:v>707</c:v>
                </c:pt>
                <c:pt idx="4702">
                  <c:v>705</c:v>
                </c:pt>
                <c:pt idx="4703">
                  <c:v>708</c:v>
                </c:pt>
                <c:pt idx="4704">
                  <c:v>706</c:v>
                </c:pt>
                <c:pt idx="4705">
                  <c:v>706</c:v>
                </c:pt>
                <c:pt idx="4706">
                  <c:v>706</c:v>
                </c:pt>
                <c:pt idx="4707">
                  <c:v>705</c:v>
                </c:pt>
                <c:pt idx="4708">
                  <c:v>703</c:v>
                </c:pt>
                <c:pt idx="4709">
                  <c:v>703</c:v>
                </c:pt>
                <c:pt idx="4710">
                  <c:v>705</c:v>
                </c:pt>
                <c:pt idx="4711">
                  <c:v>704</c:v>
                </c:pt>
                <c:pt idx="4712">
                  <c:v>702</c:v>
                </c:pt>
                <c:pt idx="4713">
                  <c:v>702</c:v>
                </c:pt>
                <c:pt idx="4714">
                  <c:v>702</c:v>
                </c:pt>
                <c:pt idx="4715">
                  <c:v>702</c:v>
                </c:pt>
                <c:pt idx="4716">
                  <c:v>705</c:v>
                </c:pt>
                <c:pt idx="4717">
                  <c:v>705</c:v>
                </c:pt>
                <c:pt idx="4718">
                  <c:v>704</c:v>
                </c:pt>
                <c:pt idx="4719">
                  <c:v>707</c:v>
                </c:pt>
                <c:pt idx="4720">
                  <c:v>704</c:v>
                </c:pt>
                <c:pt idx="4721">
                  <c:v>704</c:v>
                </c:pt>
                <c:pt idx="4722">
                  <c:v>704</c:v>
                </c:pt>
                <c:pt idx="4723">
                  <c:v>706</c:v>
                </c:pt>
                <c:pt idx="4724">
                  <c:v>711</c:v>
                </c:pt>
                <c:pt idx="4725">
                  <c:v>711</c:v>
                </c:pt>
                <c:pt idx="4726">
                  <c:v>709</c:v>
                </c:pt>
                <c:pt idx="4727">
                  <c:v>709</c:v>
                </c:pt>
                <c:pt idx="4728">
                  <c:v>711</c:v>
                </c:pt>
                <c:pt idx="4729">
                  <c:v>710</c:v>
                </c:pt>
                <c:pt idx="4730">
                  <c:v>710</c:v>
                </c:pt>
                <c:pt idx="4731">
                  <c:v>708</c:v>
                </c:pt>
                <c:pt idx="4732">
                  <c:v>706</c:v>
                </c:pt>
                <c:pt idx="4733">
                  <c:v>705</c:v>
                </c:pt>
                <c:pt idx="4734">
                  <c:v>706</c:v>
                </c:pt>
                <c:pt idx="4735">
                  <c:v>706</c:v>
                </c:pt>
                <c:pt idx="4736">
                  <c:v>708</c:v>
                </c:pt>
                <c:pt idx="4737">
                  <c:v>710</c:v>
                </c:pt>
                <c:pt idx="4738">
                  <c:v>703</c:v>
                </c:pt>
                <c:pt idx="4739">
                  <c:v>702</c:v>
                </c:pt>
                <c:pt idx="4740">
                  <c:v>704</c:v>
                </c:pt>
                <c:pt idx="4741">
                  <c:v>704</c:v>
                </c:pt>
                <c:pt idx="4742">
                  <c:v>704</c:v>
                </c:pt>
                <c:pt idx="4743">
                  <c:v>705</c:v>
                </c:pt>
                <c:pt idx="4744">
                  <c:v>703</c:v>
                </c:pt>
                <c:pt idx="4745">
                  <c:v>703</c:v>
                </c:pt>
                <c:pt idx="4746">
                  <c:v>699</c:v>
                </c:pt>
                <c:pt idx="4747">
                  <c:v>699</c:v>
                </c:pt>
                <c:pt idx="4748">
                  <c:v>698</c:v>
                </c:pt>
                <c:pt idx="4749">
                  <c:v>701</c:v>
                </c:pt>
                <c:pt idx="4750">
                  <c:v>700</c:v>
                </c:pt>
                <c:pt idx="4751">
                  <c:v>698</c:v>
                </c:pt>
                <c:pt idx="4752">
                  <c:v>703</c:v>
                </c:pt>
                <c:pt idx="4753">
                  <c:v>702</c:v>
                </c:pt>
                <c:pt idx="4754">
                  <c:v>707</c:v>
                </c:pt>
                <c:pt idx="4755">
                  <c:v>705</c:v>
                </c:pt>
                <c:pt idx="4756">
                  <c:v>705</c:v>
                </c:pt>
                <c:pt idx="4757">
                  <c:v>703</c:v>
                </c:pt>
                <c:pt idx="4758">
                  <c:v>703</c:v>
                </c:pt>
                <c:pt idx="4759">
                  <c:v>702</c:v>
                </c:pt>
                <c:pt idx="4760">
                  <c:v>710</c:v>
                </c:pt>
                <c:pt idx="4761">
                  <c:v>712</c:v>
                </c:pt>
                <c:pt idx="4762">
                  <c:v>711</c:v>
                </c:pt>
                <c:pt idx="4763">
                  <c:v>711</c:v>
                </c:pt>
                <c:pt idx="4764">
                  <c:v>712</c:v>
                </c:pt>
                <c:pt idx="4765">
                  <c:v>712</c:v>
                </c:pt>
                <c:pt idx="4766">
                  <c:v>712</c:v>
                </c:pt>
                <c:pt idx="4767">
                  <c:v>714</c:v>
                </c:pt>
                <c:pt idx="4768">
                  <c:v>711</c:v>
                </c:pt>
                <c:pt idx="4769">
                  <c:v>711</c:v>
                </c:pt>
                <c:pt idx="4770">
                  <c:v>715</c:v>
                </c:pt>
                <c:pt idx="4771">
                  <c:v>714</c:v>
                </c:pt>
                <c:pt idx="4772">
                  <c:v>710</c:v>
                </c:pt>
                <c:pt idx="4773">
                  <c:v>708</c:v>
                </c:pt>
                <c:pt idx="4774">
                  <c:v>708</c:v>
                </c:pt>
                <c:pt idx="4775">
                  <c:v>718</c:v>
                </c:pt>
                <c:pt idx="4776">
                  <c:v>716</c:v>
                </c:pt>
                <c:pt idx="4777">
                  <c:v>721</c:v>
                </c:pt>
                <c:pt idx="4778">
                  <c:v>720</c:v>
                </c:pt>
                <c:pt idx="4779">
                  <c:v>722</c:v>
                </c:pt>
                <c:pt idx="4780">
                  <c:v>725</c:v>
                </c:pt>
                <c:pt idx="4781">
                  <c:v>723</c:v>
                </c:pt>
                <c:pt idx="4782">
                  <c:v>726</c:v>
                </c:pt>
                <c:pt idx="4783">
                  <c:v>723</c:v>
                </c:pt>
                <c:pt idx="4784">
                  <c:v>728</c:v>
                </c:pt>
                <c:pt idx="4785">
                  <c:v>731</c:v>
                </c:pt>
                <c:pt idx="4786">
                  <c:v>733</c:v>
                </c:pt>
                <c:pt idx="4787">
                  <c:v>735</c:v>
                </c:pt>
                <c:pt idx="4788">
                  <c:v>735</c:v>
                </c:pt>
                <c:pt idx="4789">
                  <c:v>736</c:v>
                </c:pt>
                <c:pt idx="4790">
                  <c:v>735</c:v>
                </c:pt>
                <c:pt idx="4791">
                  <c:v>735</c:v>
                </c:pt>
                <c:pt idx="4792">
                  <c:v>739</c:v>
                </c:pt>
                <c:pt idx="4793">
                  <c:v>738</c:v>
                </c:pt>
                <c:pt idx="4794">
                  <c:v>736</c:v>
                </c:pt>
                <c:pt idx="4795">
                  <c:v>739</c:v>
                </c:pt>
                <c:pt idx="4796">
                  <c:v>739</c:v>
                </c:pt>
                <c:pt idx="4797">
                  <c:v>739</c:v>
                </c:pt>
                <c:pt idx="4798">
                  <c:v>740</c:v>
                </c:pt>
                <c:pt idx="4799">
                  <c:v>740</c:v>
                </c:pt>
                <c:pt idx="4800">
                  <c:v>741</c:v>
                </c:pt>
                <c:pt idx="4801">
                  <c:v>740</c:v>
                </c:pt>
                <c:pt idx="4802">
                  <c:v>739</c:v>
                </c:pt>
                <c:pt idx="4803">
                  <c:v>741</c:v>
                </c:pt>
                <c:pt idx="4804">
                  <c:v>741</c:v>
                </c:pt>
                <c:pt idx="4805">
                  <c:v>738</c:v>
                </c:pt>
                <c:pt idx="4806">
                  <c:v>743</c:v>
                </c:pt>
                <c:pt idx="4807">
                  <c:v>743</c:v>
                </c:pt>
                <c:pt idx="4808">
                  <c:v>742</c:v>
                </c:pt>
                <c:pt idx="4809">
                  <c:v>744</c:v>
                </c:pt>
                <c:pt idx="4810">
                  <c:v>742</c:v>
                </c:pt>
                <c:pt idx="4811">
                  <c:v>741</c:v>
                </c:pt>
                <c:pt idx="4812">
                  <c:v>747</c:v>
                </c:pt>
                <c:pt idx="4813">
                  <c:v>747</c:v>
                </c:pt>
                <c:pt idx="4814">
                  <c:v>746</c:v>
                </c:pt>
                <c:pt idx="4815">
                  <c:v>746</c:v>
                </c:pt>
                <c:pt idx="4816">
                  <c:v>745</c:v>
                </c:pt>
                <c:pt idx="4817">
                  <c:v>746</c:v>
                </c:pt>
                <c:pt idx="4818">
                  <c:v>746</c:v>
                </c:pt>
                <c:pt idx="4819">
                  <c:v>746</c:v>
                </c:pt>
                <c:pt idx="4820">
                  <c:v>748</c:v>
                </c:pt>
                <c:pt idx="4821">
                  <c:v>749</c:v>
                </c:pt>
                <c:pt idx="4822">
                  <c:v>747</c:v>
                </c:pt>
                <c:pt idx="4823">
                  <c:v>746</c:v>
                </c:pt>
                <c:pt idx="4824">
                  <c:v>746</c:v>
                </c:pt>
                <c:pt idx="4825">
                  <c:v>740</c:v>
                </c:pt>
                <c:pt idx="4826">
                  <c:v>739</c:v>
                </c:pt>
                <c:pt idx="4827">
                  <c:v>736</c:v>
                </c:pt>
                <c:pt idx="4828">
                  <c:v>733</c:v>
                </c:pt>
                <c:pt idx="4829">
                  <c:v>733</c:v>
                </c:pt>
                <c:pt idx="4830">
                  <c:v>733</c:v>
                </c:pt>
                <c:pt idx="4831">
                  <c:v>733</c:v>
                </c:pt>
                <c:pt idx="4832">
                  <c:v>732</c:v>
                </c:pt>
                <c:pt idx="4833">
                  <c:v>732</c:v>
                </c:pt>
                <c:pt idx="4834">
                  <c:v>731</c:v>
                </c:pt>
                <c:pt idx="4835">
                  <c:v>730</c:v>
                </c:pt>
                <c:pt idx="4836">
                  <c:v>730</c:v>
                </c:pt>
                <c:pt idx="4837">
                  <c:v>730</c:v>
                </c:pt>
                <c:pt idx="4838">
                  <c:v>731</c:v>
                </c:pt>
                <c:pt idx="4839">
                  <c:v>731</c:v>
                </c:pt>
                <c:pt idx="4840">
                  <c:v>728</c:v>
                </c:pt>
                <c:pt idx="4841">
                  <c:v>730</c:v>
                </c:pt>
                <c:pt idx="4842">
                  <c:v>729</c:v>
                </c:pt>
                <c:pt idx="4843">
                  <c:v>728</c:v>
                </c:pt>
                <c:pt idx="4844">
                  <c:v>728</c:v>
                </c:pt>
                <c:pt idx="4845">
                  <c:v>725</c:v>
                </c:pt>
                <c:pt idx="4846">
                  <c:v>724</c:v>
                </c:pt>
                <c:pt idx="4847">
                  <c:v>724</c:v>
                </c:pt>
                <c:pt idx="4848">
                  <c:v>721</c:v>
                </c:pt>
                <c:pt idx="4849">
                  <c:v>720</c:v>
                </c:pt>
                <c:pt idx="4850">
                  <c:v>720</c:v>
                </c:pt>
                <c:pt idx="4851">
                  <c:v>717</c:v>
                </c:pt>
                <c:pt idx="4852">
                  <c:v>713</c:v>
                </c:pt>
                <c:pt idx="4853">
                  <c:v>713</c:v>
                </c:pt>
                <c:pt idx="4854">
                  <c:v>707</c:v>
                </c:pt>
                <c:pt idx="4855">
                  <c:v>707</c:v>
                </c:pt>
                <c:pt idx="4856">
                  <c:v>706</c:v>
                </c:pt>
                <c:pt idx="4857">
                  <c:v>708</c:v>
                </c:pt>
                <c:pt idx="4858">
                  <c:v>710</c:v>
                </c:pt>
                <c:pt idx="4859">
                  <c:v>710</c:v>
                </c:pt>
                <c:pt idx="4860">
                  <c:v>716</c:v>
                </c:pt>
                <c:pt idx="4861">
                  <c:v>712</c:v>
                </c:pt>
                <c:pt idx="4862">
                  <c:v>712</c:v>
                </c:pt>
                <c:pt idx="4863">
                  <c:v>716</c:v>
                </c:pt>
                <c:pt idx="4864">
                  <c:v>716</c:v>
                </c:pt>
                <c:pt idx="4865">
                  <c:v>710</c:v>
                </c:pt>
                <c:pt idx="4866">
                  <c:v>715</c:v>
                </c:pt>
                <c:pt idx="4867">
                  <c:v>719</c:v>
                </c:pt>
                <c:pt idx="4868">
                  <c:v>719</c:v>
                </c:pt>
                <c:pt idx="4869">
                  <c:v>719</c:v>
                </c:pt>
                <c:pt idx="4870">
                  <c:v>722</c:v>
                </c:pt>
                <c:pt idx="4871">
                  <c:v>722</c:v>
                </c:pt>
                <c:pt idx="4872">
                  <c:v>719</c:v>
                </c:pt>
                <c:pt idx="4873">
                  <c:v>721</c:v>
                </c:pt>
                <c:pt idx="4874">
                  <c:v>721</c:v>
                </c:pt>
                <c:pt idx="4875">
                  <c:v>718</c:v>
                </c:pt>
                <c:pt idx="4876">
                  <c:v>718</c:v>
                </c:pt>
                <c:pt idx="4877">
                  <c:v>712</c:v>
                </c:pt>
                <c:pt idx="4878">
                  <c:v>712</c:v>
                </c:pt>
                <c:pt idx="4879">
                  <c:v>715</c:v>
                </c:pt>
                <c:pt idx="4880">
                  <c:v>713</c:v>
                </c:pt>
                <c:pt idx="4881">
                  <c:v>711</c:v>
                </c:pt>
                <c:pt idx="4882">
                  <c:v>711</c:v>
                </c:pt>
                <c:pt idx="4883">
                  <c:v>710</c:v>
                </c:pt>
                <c:pt idx="4884">
                  <c:v>705</c:v>
                </c:pt>
                <c:pt idx="4885">
                  <c:v>709</c:v>
                </c:pt>
                <c:pt idx="4886">
                  <c:v>709</c:v>
                </c:pt>
                <c:pt idx="4887">
                  <c:v>711</c:v>
                </c:pt>
                <c:pt idx="4888">
                  <c:v>711</c:v>
                </c:pt>
                <c:pt idx="4889">
                  <c:v>712</c:v>
                </c:pt>
                <c:pt idx="4890">
                  <c:v>710</c:v>
                </c:pt>
                <c:pt idx="4891">
                  <c:v>703</c:v>
                </c:pt>
                <c:pt idx="4892">
                  <c:v>703</c:v>
                </c:pt>
                <c:pt idx="4893">
                  <c:v>701</c:v>
                </c:pt>
                <c:pt idx="4894">
                  <c:v>701</c:v>
                </c:pt>
                <c:pt idx="4895">
                  <c:v>698</c:v>
                </c:pt>
                <c:pt idx="4896">
                  <c:v>698</c:v>
                </c:pt>
                <c:pt idx="4897">
                  <c:v>699</c:v>
                </c:pt>
                <c:pt idx="4898">
                  <c:v>698</c:v>
                </c:pt>
                <c:pt idx="4899">
                  <c:v>698</c:v>
                </c:pt>
                <c:pt idx="4900">
                  <c:v>696</c:v>
                </c:pt>
                <c:pt idx="4901">
                  <c:v>696</c:v>
                </c:pt>
                <c:pt idx="4902">
                  <c:v>696</c:v>
                </c:pt>
                <c:pt idx="4903">
                  <c:v>699</c:v>
                </c:pt>
                <c:pt idx="4904">
                  <c:v>699</c:v>
                </c:pt>
                <c:pt idx="4905">
                  <c:v>696</c:v>
                </c:pt>
                <c:pt idx="4906">
                  <c:v>696</c:v>
                </c:pt>
                <c:pt idx="4907">
                  <c:v>695</c:v>
                </c:pt>
                <c:pt idx="4908">
                  <c:v>695</c:v>
                </c:pt>
                <c:pt idx="4909">
                  <c:v>695</c:v>
                </c:pt>
                <c:pt idx="4910">
                  <c:v>693</c:v>
                </c:pt>
                <c:pt idx="4911">
                  <c:v>693</c:v>
                </c:pt>
                <c:pt idx="4912">
                  <c:v>693</c:v>
                </c:pt>
                <c:pt idx="4913">
                  <c:v>693</c:v>
                </c:pt>
                <c:pt idx="4914">
                  <c:v>695</c:v>
                </c:pt>
                <c:pt idx="4915">
                  <c:v>695</c:v>
                </c:pt>
                <c:pt idx="4916">
                  <c:v>694</c:v>
                </c:pt>
                <c:pt idx="4917">
                  <c:v>696</c:v>
                </c:pt>
                <c:pt idx="4918">
                  <c:v>694</c:v>
                </c:pt>
                <c:pt idx="4919">
                  <c:v>694</c:v>
                </c:pt>
                <c:pt idx="4920">
                  <c:v>692</c:v>
                </c:pt>
                <c:pt idx="4921">
                  <c:v>694</c:v>
                </c:pt>
                <c:pt idx="4922">
                  <c:v>694</c:v>
                </c:pt>
                <c:pt idx="4923">
                  <c:v>699</c:v>
                </c:pt>
                <c:pt idx="4924">
                  <c:v>697</c:v>
                </c:pt>
                <c:pt idx="4925">
                  <c:v>700</c:v>
                </c:pt>
                <c:pt idx="4926">
                  <c:v>701</c:v>
                </c:pt>
                <c:pt idx="4927">
                  <c:v>703</c:v>
                </c:pt>
                <c:pt idx="4928">
                  <c:v>706</c:v>
                </c:pt>
                <c:pt idx="4929">
                  <c:v>705</c:v>
                </c:pt>
                <c:pt idx="4930">
                  <c:v>710</c:v>
                </c:pt>
                <c:pt idx="4931">
                  <c:v>710</c:v>
                </c:pt>
                <c:pt idx="4932">
                  <c:v>709</c:v>
                </c:pt>
                <c:pt idx="4933">
                  <c:v>709</c:v>
                </c:pt>
                <c:pt idx="4934">
                  <c:v>712</c:v>
                </c:pt>
                <c:pt idx="4935">
                  <c:v>714</c:v>
                </c:pt>
                <c:pt idx="4936">
                  <c:v>714</c:v>
                </c:pt>
                <c:pt idx="4937">
                  <c:v>716</c:v>
                </c:pt>
                <c:pt idx="4938">
                  <c:v>715</c:v>
                </c:pt>
                <c:pt idx="4939">
                  <c:v>716</c:v>
                </c:pt>
                <c:pt idx="4940">
                  <c:v>714</c:v>
                </c:pt>
                <c:pt idx="4941">
                  <c:v>716</c:v>
                </c:pt>
                <c:pt idx="4942">
                  <c:v>719</c:v>
                </c:pt>
                <c:pt idx="4943">
                  <c:v>719</c:v>
                </c:pt>
                <c:pt idx="4944">
                  <c:v>719</c:v>
                </c:pt>
                <c:pt idx="4945">
                  <c:v>719</c:v>
                </c:pt>
                <c:pt idx="4946">
                  <c:v>719</c:v>
                </c:pt>
                <c:pt idx="4947">
                  <c:v>719</c:v>
                </c:pt>
                <c:pt idx="4948">
                  <c:v>718</c:v>
                </c:pt>
                <c:pt idx="4949">
                  <c:v>718</c:v>
                </c:pt>
                <c:pt idx="4950">
                  <c:v>716</c:v>
                </c:pt>
                <c:pt idx="4951">
                  <c:v>716</c:v>
                </c:pt>
                <c:pt idx="4952">
                  <c:v>713</c:v>
                </c:pt>
                <c:pt idx="4953">
                  <c:v>713</c:v>
                </c:pt>
                <c:pt idx="4954">
                  <c:v>713</c:v>
                </c:pt>
                <c:pt idx="4955">
                  <c:v>713</c:v>
                </c:pt>
                <c:pt idx="4956">
                  <c:v>708</c:v>
                </c:pt>
                <c:pt idx="4957">
                  <c:v>705</c:v>
                </c:pt>
                <c:pt idx="4958">
                  <c:v>707</c:v>
                </c:pt>
                <c:pt idx="4959">
                  <c:v>709</c:v>
                </c:pt>
                <c:pt idx="4960">
                  <c:v>709</c:v>
                </c:pt>
                <c:pt idx="4961">
                  <c:v>707</c:v>
                </c:pt>
                <c:pt idx="4962">
                  <c:v>706</c:v>
                </c:pt>
                <c:pt idx="4963">
                  <c:v>705</c:v>
                </c:pt>
                <c:pt idx="4964">
                  <c:v>704</c:v>
                </c:pt>
                <c:pt idx="4965">
                  <c:v>708</c:v>
                </c:pt>
                <c:pt idx="4966">
                  <c:v>708</c:v>
                </c:pt>
                <c:pt idx="4967">
                  <c:v>708</c:v>
                </c:pt>
                <c:pt idx="4968">
                  <c:v>710</c:v>
                </c:pt>
                <c:pt idx="4969">
                  <c:v>710</c:v>
                </c:pt>
                <c:pt idx="4970">
                  <c:v>710</c:v>
                </c:pt>
                <c:pt idx="4971">
                  <c:v>706</c:v>
                </c:pt>
                <c:pt idx="4972">
                  <c:v>706</c:v>
                </c:pt>
                <c:pt idx="4973">
                  <c:v>706</c:v>
                </c:pt>
                <c:pt idx="4974">
                  <c:v>709</c:v>
                </c:pt>
                <c:pt idx="4975">
                  <c:v>709</c:v>
                </c:pt>
                <c:pt idx="4976">
                  <c:v>708</c:v>
                </c:pt>
                <c:pt idx="4977">
                  <c:v>699</c:v>
                </c:pt>
                <c:pt idx="4978">
                  <c:v>703</c:v>
                </c:pt>
                <c:pt idx="4979">
                  <c:v>703</c:v>
                </c:pt>
                <c:pt idx="4980">
                  <c:v>701</c:v>
                </c:pt>
                <c:pt idx="4981">
                  <c:v>701</c:v>
                </c:pt>
                <c:pt idx="4982">
                  <c:v>701</c:v>
                </c:pt>
                <c:pt idx="4983">
                  <c:v>701</c:v>
                </c:pt>
                <c:pt idx="4984">
                  <c:v>702</c:v>
                </c:pt>
                <c:pt idx="4985">
                  <c:v>704</c:v>
                </c:pt>
                <c:pt idx="4986">
                  <c:v>704</c:v>
                </c:pt>
                <c:pt idx="4987">
                  <c:v>706</c:v>
                </c:pt>
                <c:pt idx="4988">
                  <c:v>708</c:v>
                </c:pt>
                <c:pt idx="4989">
                  <c:v>710</c:v>
                </c:pt>
                <c:pt idx="4990">
                  <c:v>713</c:v>
                </c:pt>
                <c:pt idx="4991">
                  <c:v>714</c:v>
                </c:pt>
                <c:pt idx="4992">
                  <c:v>713</c:v>
                </c:pt>
                <c:pt idx="4993">
                  <c:v>713</c:v>
                </c:pt>
                <c:pt idx="4994">
                  <c:v>715</c:v>
                </c:pt>
                <c:pt idx="4995">
                  <c:v>714</c:v>
                </c:pt>
                <c:pt idx="4996">
                  <c:v>714</c:v>
                </c:pt>
                <c:pt idx="4997">
                  <c:v>713</c:v>
                </c:pt>
                <c:pt idx="4998">
                  <c:v>713</c:v>
                </c:pt>
                <c:pt idx="4999">
                  <c:v>711</c:v>
                </c:pt>
                <c:pt idx="5000">
                  <c:v>709</c:v>
                </c:pt>
                <c:pt idx="5001">
                  <c:v>709</c:v>
                </c:pt>
                <c:pt idx="5002">
                  <c:v>709</c:v>
                </c:pt>
                <c:pt idx="5003">
                  <c:v>706</c:v>
                </c:pt>
                <c:pt idx="5004">
                  <c:v>705</c:v>
                </c:pt>
                <c:pt idx="5005">
                  <c:v>702</c:v>
                </c:pt>
                <c:pt idx="5006">
                  <c:v>704</c:v>
                </c:pt>
                <c:pt idx="5007">
                  <c:v>707</c:v>
                </c:pt>
                <c:pt idx="5008">
                  <c:v>707</c:v>
                </c:pt>
                <c:pt idx="5009">
                  <c:v>703</c:v>
                </c:pt>
                <c:pt idx="5010">
                  <c:v>700</c:v>
                </c:pt>
                <c:pt idx="5011">
                  <c:v>702</c:v>
                </c:pt>
                <c:pt idx="5012">
                  <c:v>703</c:v>
                </c:pt>
                <c:pt idx="5013">
                  <c:v>703</c:v>
                </c:pt>
                <c:pt idx="5014">
                  <c:v>703</c:v>
                </c:pt>
                <c:pt idx="5015">
                  <c:v>703</c:v>
                </c:pt>
                <c:pt idx="5016">
                  <c:v>703</c:v>
                </c:pt>
                <c:pt idx="5017">
                  <c:v>705</c:v>
                </c:pt>
                <c:pt idx="5018">
                  <c:v>704</c:v>
                </c:pt>
                <c:pt idx="5019">
                  <c:v>704</c:v>
                </c:pt>
                <c:pt idx="5020">
                  <c:v>702</c:v>
                </c:pt>
                <c:pt idx="5021">
                  <c:v>698</c:v>
                </c:pt>
                <c:pt idx="5022">
                  <c:v>697</c:v>
                </c:pt>
                <c:pt idx="5023">
                  <c:v>699</c:v>
                </c:pt>
                <c:pt idx="5024">
                  <c:v>699</c:v>
                </c:pt>
                <c:pt idx="5025">
                  <c:v>700</c:v>
                </c:pt>
                <c:pt idx="5026">
                  <c:v>700</c:v>
                </c:pt>
                <c:pt idx="5027">
                  <c:v>702</c:v>
                </c:pt>
                <c:pt idx="5028">
                  <c:v>708</c:v>
                </c:pt>
                <c:pt idx="5029">
                  <c:v>710</c:v>
                </c:pt>
                <c:pt idx="5030">
                  <c:v>710</c:v>
                </c:pt>
                <c:pt idx="5031">
                  <c:v>710</c:v>
                </c:pt>
                <c:pt idx="5032">
                  <c:v>712</c:v>
                </c:pt>
                <c:pt idx="5033">
                  <c:v>708</c:v>
                </c:pt>
                <c:pt idx="5034">
                  <c:v>708</c:v>
                </c:pt>
                <c:pt idx="5035">
                  <c:v>708</c:v>
                </c:pt>
                <c:pt idx="5036">
                  <c:v>712</c:v>
                </c:pt>
                <c:pt idx="5037">
                  <c:v>712</c:v>
                </c:pt>
                <c:pt idx="5038">
                  <c:v>708</c:v>
                </c:pt>
                <c:pt idx="5039">
                  <c:v>707</c:v>
                </c:pt>
                <c:pt idx="5040">
                  <c:v>708</c:v>
                </c:pt>
                <c:pt idx="5041">
                  <c:v>708</c:v>
                </c:pt>
                <c:pt idx="5042">
                  <c:v>708</c:v>
                </c:pt>
                <c:pt idx="5043">
                  <c:v>705</c:v>
                </c:pt>
                <c:pt idx="5044">
                  <c:v>699</c:v>
                </c:pt>
                <c:pt idx="5045">
                  <c:v>696</c:v>
                </c:pt>
                <c:pt idx="5046">
                  <c:v>696</c:v>
                </c:pt>
                <c:pt idx="5047">
                  <c:v>698</c:v>
                </c:pt>
                <c:pt idx="5048">
                  <c:v>703</c:v>
                </c:pt>
                <c:pt idx="5049">
                  <c:v>706</c:v>
                </c:pt>
                <c:pt idx="5050">
                  <c:v>708</c:v>
                </c:pt>
                <c:pt idx="5051">
                  <c:v>708</c:v>
                </c:pt>
                <c:pt idx="5052">
                  <c:v>705</c:v>
                </c:pt>
                <c:pt idx="5053">
                  <c:v>705</c:v>
                </c:pt>
                <c:pt idx="5054">
                  <c:v>709</c:v>
                </c:pt>
                <c:pt idx="5055">
                  <c:v>707</c:v>
                </c:pt>
                <c:pt idx="5056">
                  <c:v>704</c:v>
                </c:pt>
                <c:pt idx="5057">
                  <c:v>702</c:v>
                </c:pt>
                <c:pt idx="5058">
                  <c:v>707</c:v>
                </c:pt>
                <c:pt idx="5059">
                  <c:v>708</c:v>
                </c:pt>
                <c:pt idx="5060">
                  <c:v>707</c:v>
                </c:pt>
                <c:pt idx="5061">
                  <c:v>710</c:v>
                </c:pt>
                <c:pt idx="5062">
                  <c:v>711</c:v>
                </c:pt>
                <c:pt idx="5063">
                  <c:v>711</c:v>
                </c:pt>
                <c:pt idx="5064">
                  <c:v>708</c:v>
                </c:pt>
                <c:pt idx="5065">
                  <c:v>701</c:v>
                </c:pt>
                <c:pt idx="5066">
                  <c:v>703</c:v>
                </c:pt>
                <c:pt idx="5067">
                  <c:v>704</c:v>
                </c:pt>
                <c:pt idx="5068">
                  <c:v>704</c:v>
                </c:pt>
                <c:pt idx="5069">
                  <c:v>706</c:v>
                </c:pt>
                <c:pt idx="5070">
                  <c:v>699</c:v>
                </c:pt>
                <c:pt idx="5071">
                  <c:v>697</c:v>
                </c:pt>
                <c:pt idx="5072">
                  <c:v>692</c:v>
                </c:pt>
                <c:pt idx="5073">
                  <c:v>694</c:v>
                </c:pt>
                <c:pt idx="5074">
                  <c:v>694</c:v>
                </c:pt>
                <c:pt idx="5075">
                  <c:v>693</c:v>
                </c:pt>
                <c:pt idx="5076">
                  <c:v>691</c:v>
                </c:pt>
                <c:pt idx="5077">
                  <c:v>691</c:v>
                </c:pt>
                <c:pt idx="5078">
                  <c:v>686</c:v>
                </c:pt>
                <c:pt idx="5079">
                  <c:v>685</c:v>
                </c:pt>
                <c:pt idx="5080">
                  <c:v>685</c:v>
                </c:pt>
                <c:pt idx="5081">
                  <c:v>687</c:v>
                </c:pt>
                <c:pt idx="5082">
                  <c:v>686</c:v>
                </c:pt>
                <c:pt idx="5083">
                  <c:v>685</c:v>
                </c:pt>
                <c:pt idx="5084">
                  <c:v>685</c:v>
                </c:pt>
                <c:pt idx="5085">
                  <c:v>687</c:v>
                </c:pt>
                <c:pt idx="5086">
                  <c:v>690</c:v>
                </c:pt>
                <c:pt idx="5087">
                  <c:v>684</c:v>
                </c:pt>
                <c:pt idx="5088">
                  <c:v>682</c:v>
                </c:pt>
                <c:pt idx="5089">
                  <c:v>684</c:v>
                </c:pt>
                <c:pt idx="5090">
                  <c:v>684</c:v>
                </c:pt>
                <c:pt idx="5091">
                  <c:v>681</c:v>
                </c:pt>
                <c:pt idx="5092">
                  <c:v>680</c:v>
                </c:pt>
                <c:pt idx="5093">
                  <c:v>677</c:v>
                </c:pt>
                <c:pt idx="5094">
                  <c:v>675</c:v>
                </c:pt>
                <c:pt idx="5095">
                  <c:v>672</c:v>
                </c:pt>
                <c:pt idx="5096">
                  <c:v>671</c:v>
                </c:pt>
                <c:pt idx="5097">
                  <c:v>668</c:v>
                </c:pt>
                <c:pt idx="5098">
                  <c:v>668</c:v>
                </c:pt>
                <c:pt idx="5099">
                  <c:v>668</c:v>
                </c:pt>
                <c:pt idx="5100">
                  <c:v>667</c:v>
                </c:pt>
                <c:pt idx="5101">
                  <c:v>667</c:v>
                </c:pt>
                <c:pt idx="5102">
                  <c:v>663</c:v>
                </c:pt>
                <c:pt idx="5103">
                  <c:v>662</c:v>
                </c:pt>
                <c:pt idx="5104">
                  <c:v>660</c:v>
                </c:pt>
                <c:pt idx="5105">
                  <c:v>660</c:v>
                </c:pt>
                <c:pt idx="5106">
                  <c:v>656</c:v>
                </c:pt>
                <c:pt idx="5107">
                  <c:v>656</c:v>
                </c:pt>
                <c:pt idx="5108">
                  <c:v>656</c:v>
                </c:pt>
                <c:pt idx="5109">
                  <c:v>653</c:v>
                </c:pt>
                <c:pt idx="5110">
                  <c:v>653</c:v>
                </c:pt>
                <c:pt idx="5111">
                  <c:v>651</c:v>
                </c:pt>
                <c:pt idx="5112">
                  <c:v>651</c:v>
                </c:pt>
                <c:pt idx="5113">
                  <c:v>651</c:v>
                </c:pt>
                <c:pt idx="5114">
                  <c:v>656</c:v>
                </c:pt>
                <c:pt idx="5115">
                  <c:v>654</c:v>
                </c:pt>
                <c:pt idx="5116">
                  <c:v>652</c:v>
                </c:pt>
                <c:pt idx="5117">
                  <c:v>653</c:v>
                </c:pt>
                <c:pt idx="5118">
                  <c:v>653</c:v>
                </c:pt>
                <c:pt idx="5119">
                  <c:v>652</c:v>
                </c:pt>
                <c:pt idx="5120">
                  <c:v>651</c:v>
                </c:pt>
                <c:pt idx="5121">
                  <c:v>649</c:v>
                </c:pt>
                <c:pt idx="5122">
                  <c:v>646</c:v>
                </c:pt>
                <c:pt idx="5123">
                  <c:v>645</c:v>
                </c:pt>
                <c:pt idx="5124">
                  <c:v>645</c:v>
                </c:pt>
                <c:pt idx="5125">
                  <c:v>645</c:v>
                </c:pt>
                <c:pt idx="5126">
                  <c:v>647</c:v>
                </c:pt>
                <c:pt idx="5127">
                  <c:v>647</c:v>
                </c:pt>
                <c:pt idx="5128">
                  <c:v>643</c:v>
                </c:pt>
                <c:pt idx="5129">
                  <c:v>643</c:v>
                </c:pt>
                <c:pt idx="5130">
                  <c:v>646</c:v>
                </c:pt>
                <c:pt idx="5131">
                  <c:v>646</c:v>
                </c:pt>
                <c:pt idx="5132">
                  <c:v>643</c:v>
                </c:pt>
                <c:pt idx="5133">
                  <c:v>641</c:v>
                </c:pt>
                <c:pt idx="5134">
                  <c:v>641</c:v>
                </c:pt>
                <c:pt idx="5135">
                  <c:v>643</c:v>
                </c:pt>
                <c:pt idx="5136">
                  <c:v>639</c:v>
                </c:pt>
                <c:pt idx="5137">
                  <c:v>636</c:v>
                </c:pt>
                <c:pt idx="5138">
                  <c:v>637</c:v>
                </c:pt>
                <c:pt idx="5139">
                  <c:v>637</c:v>
                </c:pt>
                <c:pt idx="5140">
                  <c:v>637</c:v>
                </c:pt>
                <c:pt idx="5141">
                  <c:v>637</c:v>
                </c:pt>
                <c:pt idx="5142">
                  <c:v>636</c:v>
                </c:pt>
                <c:pt idx="5143">
                  <c:v>636</c:v>
                </c:pt>
                <c:pt idx="5144">
                  <c:v>638</c:v>
                </c:pt>
                <c:pt idx="5145">
                  <c:v>641</c:v>
                </c:pt>
                <c:pt idx="5146">
                  <c:v>641</c:v>
                </c:pt>
                <c:pt idx="5147">
                  <c:v>643</c:v>
                </c:pt>
                <c:pt idx="5148">
                  <c:v>643</c:v>
                </c:pt>
                <c:pt idx="5149">
                  <c:v>641</c:v>
                </c:pt>
                <c:pt idx="5150">
                  <c:v>642</c:v>
                </c:pt>
                <c:pt idx="5151">
                  <c:v>642</c:v>
                </c:pt>
                <c:pt idx="5152">
                  <c:v>642</c:v>
                </c:pt>
                <c:pt idx="5153">
                  <c:v>644</c:v>
                </c:pt>
                <c:pt idx="5154">
                  <c:v>642</c:v>
                </c:pt>
                <c:pt idx="5155">
                  <c:v>642</c:v>
                </c:pt>
                <c:pt idx="5156">
                  <c:v>646</c:v>
                </c:pt>
                <c:pt idx="5157">
                  <c:v>644</c:v>
                </c:pt>
                <c:pt idx="5158">
                  <c:v>644</c:v>
                </c:pt>
                <c:pt idx="5159">
                  <c:v>644</c:v>
                </c:pt>
                <c:pt idx="5160">
                  <c:v>641</c:v>
                </c:pt>
                <c:pt idx="5161">
                  <c:v>638</c:v>
                </c:pt>
                <c:pt idx="5162">
                  <c:v>638</c:v>
                </c:pt>
                <c:pt idx="5163">
                  <c:v>638</c:v>
                </c:pt>
                <c:pt idx="5164">
                  <c:v>636</c:v>
                </c:pt>
                <c:pt idx="5165">
                  <c:v>635</c:v>
                </c:pt>
                <c:pt idx="5166">
                  <c:v>637</c:v>
                </c:pt>
                <c:pt idx="5167">
                  <c:v>636</c:v>
                </c:pt>
                <c:pt idx="5168">
                  <c:v>638</c:v>
                </c:pt>
                <c:pt idx="5169">
                  <c:v>638</c:v>
                </c:pt>
                <c:pt idx="5170">
                  <c:v>638</c:v>
                </c:pt>
                <c:pt idx="5171">
                  <c:v>638</c:v>
                </c:pt>
                <c:pt idx="5172">
                  <c:v>637</c:v>
                </c:pt>
                <c:pt idx="5173">
                  <c:v>628</c:v>
                </c:pt>
                <c:pt idx="5174">
                  <c:v>631</c:v>
                </c:pt>
                <c:pt idx="5175">
                  <c:v>633</c:v>
                </c:pt>
                <c:pt idx="5176">
                  <c:v>628</c:v>
                </c:pt>
                <c:pt idx="5177">
                  <c:v>628</c:v>
                </c:pt>
                <c:pt idx="5178">
                  <c:v>630</c:v>
                </c:pt>
                <c:pt idx="5179">
                  <c:v>630</c:v>
                </c:pt>
                <c:pt idx="5180">
                  <c:v>629</c:v>
                </c:pt>
                <c:pt idx="5181">
                  <c:v>629</c:v>
                </c:pt>
                <c:pt idx="5182">
                  <c:v>629</c:v>
                </c:pt>
                <c:pt idx="5183">
                  <c:v>624</c:v>
                </c:pt>
                <c:pt idx="5184">
                  <c:v>620</c:v>
                </c:pt>
                <c:pt idx="5185">
                  <c:v>619</c:v>
                </c:pt>
                <c:pt idx="5186">
                  <c:v>614</c:v>
                </c:pt>
                <c:pt idx="5187">
                  <c:v>618</c:v>
                </c:pt>
                <c:pt idx="5188">
                  <c:v>615</c:v>
                </c:pt>
                <c:pt idx="5189">
                  <c:v>615</c:v>
                </c:pt>
                <c:pt idx="5190">
                  <c:v>612</c:v>
                </c:pt>
                <c:pt idx="5191">
                  <c:v>615</c:v>
                </c:pt>
                <c:pt idx="5192">
                  <c:v>613</c:v>
                </c:pt>
                <c:pt idx="5193">
                  <c:v>613</c:v>
                </c:pt>
                <c:pt idx="5194">
                  <c:v>615</c:v>
                </c:pt>
                <c:pt idx="5195">
                  <c:v>615</c:v>
                </c:pt>
                <c:pt idx="5196">
                  <c:v>611</c:v>
                </c:pt>
                <c:pt idx="5197">
                  <c:v>611</c:v>
                </c:pt>
                <c:pt idx="5198">
                  <c:v>613</c:v>
                </c:pt>
                <c:pt idx="5199">
                  <c:v>611</c:v>
                </c:pt>
                <c:pt idx="5200">
                  <c:v>608</c:v>
                </c:pt>
                <c:pt idx="5201">
                  <c:v>608</c:v>
                </c:pt>
                <c:pt idx="5202">
                  <c:v>607</c:v>
                </c:pt>
                <c:pt idx="5203">
                  <c:v>611</c:v>
                </c:pt>
                <c:pt idx="5204">
                  <c:v>608</c:v>
                </c:pt>
                <c:pt idx="5205">
                  <c:v>607</c:v>
                </c:pt>
                <c:pt idx="5206">
                  <c:v>607</c:v>
                </c:pt>
                <c:pt idx="5207">
                  <c:v>609</c:v>
                </c:pt>
                <c:pt idx="5208">
                  <c:v>609</c:v>
                </c:pt>
                <c:pt idx="5209">
                  <c:v>609</c:v>
                </c:pt>
                <c:pt idx="5210">
                  <c:v>608</c:v>
                </c:pt>
                <c:pt idx="5211">
                  <c:v>608</c:v>
                </c:pt>
                <c:pt idx="5212">
                  <c:v>606</c:v>
                </c:pt>
                <c:pt idx="5213">
                  <c:v>607</c:v>
                </c:pt>
                <c:pt idx="5214">
                  <c:v>607</c:v>
                </c:pt>
                <c:pt idx="5215">
                  <c:v>604</c:v>
                </c:pt>
                <c:pt idx="5216">
                  <c:v>603</c:v>
                </c:pt>
                <c:pt idx="5217">
                  <c:v>601</c:v>
                </c:pt>
                <c:pt idx="5218">
                  <c:v>601</c:v>
                </c:pt>
                <c:pt idx="5219">
                  <c:v>603</c:v>
                </c:pt>
                <c:pt idx="5220">
                  <c:v>601</c:v>
                </c:pt>
                <c:pt idx="5221">
                  <c:v>604</c:v>
                </c:pt>
                <c:pt idx="5222">
                  <c:v>604</c:v>
                </c:pt>
                <c:pt idx="5223">
                  <c:v>604</c:v>
                </c:pt>
                <c:pt idx="5224">
                  <c:v>603</c:v>
                </c:pt>
                <c:pt idx="5225">
                  <c:v>603</c:v>
                </c:pt>
                <c:pt idx="5226">
                  <c:v>602</c:v>
                </c:pt>
                <c:pt idx="5227">
                  <c:v>599</c:v>
                </c:pt>
                <c:pt idx="5228">
                  <c:v>601</c:v>
                </c:pt>
                <c:pt idx="5229">
                  <c:v>604</c:v>
                </c:pt>
                <c:pt idx="5230">
                  <c:v>607</c:v>
                </c:pt>
                <c:pt idx="5231">
                  <c:v>607</c:v>
                </c:pt>
                <c:pt idx="5232">
                  <c:v>606</c:v>
                </c:pt>
                <c:pt idx="5233">
                  <c:v>605</c:v>
                </c:pt>
                <c:pt idx="5234">
                  <c:v>605</c:v>
                </c:pt>
                <c:pt idx="5235">
                  <c:v>608</c:v>
                </c:pt>
                <c:pt idx="5236">
                  <c:v>608</c:v>
                </c:pt>
                <c:pt idx="5237">
                  <c:v>608</c:v>
                </c:pt>
                <c:pt idx="5238">
                  <c:v>611</c:v>
                </c:pt>
                <c:pt idx="5239">
                  <c:v>614</c:v>
                </c:pt>
                <c:pt idx="5240">
                  <c:v>614</c:v>
                </c:pt>
                <c:pt idx="5241">
                  <c:v>610</c:v>
                </c:pt>
                <c:pt idx="5242">
                  <c:v>609</c:v>
                </c:pt>
                <c:pt idx="5243">
                  <c:v>607</c:v>
                </c:pt>
                <c:pt idx="5244">
                  <c:v>604</c:v>
                </c:pt>
                <c:pt idx="5245">
                  <c:v>603</c:v>
                </c:pt>
                <c:pt idx="5246">
                  <c:v>605</c:v>
                </c:pt>
                <c:pt idx="5247">
                  <c:v>603</c:v>
                </c:pt>
                <c:pt idx="5248">
                  <c:v>603</c:v>
                </c:pt>
                <c:pt idx="5249">
                  <c:v>605</c:v>
                </c:pt>
                <c:pt idx="5250">
                  <c:v>605</c:v>
                </c:pt>
                <c:pt idx="5251">
                  <c:v>604</c:v>
                </c:pt>
                <c:pt idx="5252">
                  <c:v>607</c:v>
                </c:pt>
                <c:pt idx="5253">
                  <c:v>606</c:v>
                </c:pt>
                <c:pt idx="5254">
                  <c:v>604</c:v>
                </c:pt>
                <c:pt idx="5255">
                  <c:v>604</c:v>
                </c:pt>
                <c:pt idx="5256">
                  <c:v>603</c:v>
                </c:pt>
                <c:pt idx="5257">
                  <c:v>605</c:v>
                </c:pt>
                <c:pt idx="5258">
                  <c:v>605</c:v>
                </c:pt>
                <c:pt idx="5259">
                  <c:v>608</c:v>
                </c:pt>
                <c:pt idx="5260">
                  <c:v>611</c:v>
                </c:pt>
                <c:pt idx="5261">
                  <c:v>610</c:v>
                </c:pt>
                <c:pt idx="5262">
                  <c:v>612</c:v>
                </c:pt>
                <c:pt idx="5263">
                  <c:v>615</c:v>
                </c:pt>
                <c:pt idx="5264">
                  <c:v>615</c:v>
                </c:pt>
                <c:pt idx="5265">
                  <c:v>614</c:v>
                </c:pt>
                <c:pt idx="5266">
                  <c:v>616</c:v>
                </c:pt>
                <c:pt idx="5267">
                  <c:v>615</c:v>
                </c:pt>
                <c:pt idx="5268">
                  <c:v>618</c:v>
                </c:pt>
                <c:pt idx="5269">
                  <c:v>617</c:v>
                </c:pt>
                <c:pt idx="5270">
                  <c:v>617</c:v>
                </c:pt>
                <c:pt idx="5271">
                  <c:v>616</c:v>
                </c:pt>
                <c:pt idx="5272">
                  <c:v>616</c:v>
                </c:pt>
                <c:pt idx="5273">
                  <c:v>616</c:v>
                </c:pt>
                <c:pt idx="5274">
                  <c:v>618</c:v>
                </c:pt>
                <c:pt idx="5275">
                  <c:v>618</c:v>
                </c:pt>
                <c:pt idx="5276">
                  <c:v>617</c:v>
                </c:pt>
                <c:pt idx="5277">
                  <c:v>617</c:v>
                </c:pt>
                <c:pt idx="5278">
                  <c:v>615</c:v>
                </c:pt>
                <c:pt idx="5279">
                  <c:v>615</c:v>
                </c:pt>
                <c:pt idx="5280">
                  <c:v>616</c:v>
                </c:pt>
                <c:pt idx="5281">
                  <c:v>616</c:v>
                </c:pt>
                <c:pt idx="5282">
                  <c:v>618</c:v>
                </c:pt>
                <c:pt idx="5283">
                  <c:v>614</c:v>
                </c:pt>
                <c:pt idx="5284">
                  <c:v>617</c:v>
                </c:pt>
                <c:pt idx="5285">
                  <c:v>617</c:v>
                </c:pt>
                <c:pt idx="5286">
                  <c:v>612</c:v>
                </c:pt>
                <c:pt idx="5287">
                  <c:v>612</c:v>
                </c:pt>
                <c:pt idx="5288">
                  <c:v>618</c:v>
                </c:pt>
                <c:pt idx="5289">
                  <c:v>617</c:v>
                </c:pt>
                <c:pt idx="5290">
                  <c:v>617</c:v>
                </c:pt>
                <c:pt idx="5291">
                  <c:v>616</c:v>
                </c:pt>
                <c:pt idx="5292">
                  <c:v>613</c:v>
                </c:pt>
                <c:pt idx="5293">
                  <c:v>613</c:v>
                </c:pt>
                <c:pt idx="5294">
                  <c:v>611</c:v>
                </c:pt>
                <c:pt idx="5295">
                  <c:v>611</c:v>
                </c:pt>
                <c:pt idx="5296">
                  <c:v>617</c:v>
                </c:pt>
                <c:pt idx="5297">
                  <c:v>619</c:v>
                </c:pt>
                <c:pt idx="5298">
                  <c:v>619</c:v>
                </c:pt>
                <c:pt idx="5299">
                  <c:v>619</c:v>
                </c:pt>
                <c:pt idx="5300">
                  <c:v>619</c:v>
                </c:pt>
                <c:pt idx="5301">
                  <c:v>618</c:v>
                </c:pt>
                <c:pt idx="5302">
                  <c:v>621</c:v>
                </c:pt>
                <c:pt idx="5303">
                  <c:v>623</c:v>
                </c:pt>
                <c:pt idx="5304">
                  <c:v>620</c:v>
                </c:pt>
                <c:pt idx="5305">
                  <c:v>620</c:v>
                </c:pt>
                <c:pt idx="5306">
                  <c:v>620</c:v>
                </c:pt>
                <c:pt idx="5307">
                  <c:v>619</c:v>
                </c:pt>
                <c:pt idx="5308">
                  <c:v>625</c:v>
                </c:pt>
                <c:pt idx="5309">
                  <c:v>625</c:v>
                </c:pt>
                <c:pt idx="5310">
                  <c:v>627</c:v>
                </c:pt>
                <c:pt idx="5311">
                  <c:v>629</c:v>
                </c:pt>
                <c:pt idx="5312">
                  <c:v>626</c:v>
                </c:pt>
                <c:pt idx="5313">
                  <c:v>625</c:v>
                </c:pt>
                <c:pt idx="5314">
                  <c:v>625</c:v>
                </c:pt>
                <c:pt idx="5315">
                  <c:v>626</c:v>
                </c:pt>
                <c:pt idx="5316">
                  <c:v>625</c:v>
                </c:pt>
                <c:pt idx="5317">
                  <c:v>624</c:v>
                </c:pt>
                <c:pt idx="5318">
                  <c:v>622</c:v>
                </c:pt>
                <c:pt idx="5319">
                  <c:v>622</c:v>
                </c:pt>
                <c:pt idx="5320">
                  <c:v>622</c:v>
                </c:pt>
                <c:pt idx="5321">
                  <c:v>622</c:v>
                </c:pt>
                <c:pt idx="5322">
                  <c:v>623</c:v>
                </c:pt>
                <c:pt idx="5323">
                  <c:v>625</c:v>
                </c:pt>
                <c:pt idx="5324">
                  <c:v>625</c:v>
                </c:pt>
                <c:pt idx="5325">
                  <c:v>630</c:v>
                </c:pt>
                <c:pt idx="5326">
                  <c:v>631</c:v>
                </c:pt>
                <c:pt idx="5327">
                  <c:v>629</c:v>
                </c:pt>
                <c:pt idx="5328">
                  <c:v>629</c:v>
                </c:pt>
                <c:pt idx="5329">
                  <c:v>628</c:v>
                </c:pt>
                <c:pt idx="5330">
                  <c:v>626</c:v>
                </c:pt>
                <c:pt idx="5331">
                  <c:v>629</c:v>
                </c:pt>
                <c:pt idx="5332">
                  <c:v>628</c:v>
                </c:pt>
                <c:pt idx="5333">
                  <c:v>627</c:v>
                </c:pt>
                <c:pt idx="5334">
                  <c:v>627</c:v>
                </c:pt>
                <c:pt idx="5335">
                  <c:v>632</c:v>
                </c:pt>
                <c:pt idx="5336">
                  <c:v>631</c:v>
                </c:pt>
                <c:pt idx="5337">
                  <c:v>630</c:v>
                </c:pt>
                <c:pt idx="5338">
                  <c:v>629</c:v>
                </c:pt>
                <c:pt idx="5339">
                  <c:v>627</c:v>
                </c:pt>
                <c:pt idx="5340">
                  <c:v>627</c:v>
                </c:pt>
                <c:pt idx="5341">
                  <c:v>629</c:v>
                </c:pt>
                <c:pt idx="5342">
                  <c:v>631</c:v>
                </c:pt>
                <c:pt idx="5343">
                  <c:v>631</c:v>
                </c:pt>
                <c:pt idx="5344">
                  <c:v>628</c:v>
                </c:pt>
                <c:pt idx="5345">
                  <c:v>630</c:v>
                </c:pt>
                <c:pt idx="5346">
                  <c:v>629</c:v>
                </c:pt>
                <c:pt idx="5347">
                  <c:v>631</c:v>
                </c:pt>
                <c:pt idx="5348">
                  <c:v>630</c:v>
                </c:pt>
                <c:pt idx="5349">
                  <c:v>633</c:v>
                </c:pt>
                <c:pt idx="5350">
                  <c:v>632</c:v>
                </c:pt>
                <c:pt idx="5351">
                  <c:v>633</c:v>
                </c:pt>
                <c:pt idx="5352">
                  <c:v>630</c:v>
                </c:pt>
                <c:pt idx="5353">
                  <c:v>623</c:v>
                </c:pt>
                <c:pt idx="5354">
                  <c:v>623</c:v>
                </c:pt>
                <c:pt idx="5355">
                  <c:v>625</c:v>
                </c:pt>
                <c:pt idx="5356">
                  <c:v>627</c:v>
                </c:pt>
                <c:pt idx="5357">
                  <c:v>624</c:v>
                </c:pt>
                <c:pt idx="5358">
                  <c:v>624</c:v>
                </c:pt>
                <c:pt idx="5359">
                  <c:v>624</c:v>
                </c:pt>
                <c:pt idx="5360">
                  <c:v>625</c:v>
                </c:pt>
                <c:pt idx="5361">
                  <c:v>624</c:v>
                </c:pt>
                <c:pt idx="5362">
                  <c:v>624</c:v>
                </c:pt>
                <c:pt idx="5363">
                  <c:v>624</c:v>
                </c:pt>
                <c:pt idx="5364">
                  <c:v>631</c:v>
                </c:pt>
                <c:pt idx="5365">
                  <c:v>633</c:v>
                </c:pt>
                <c:pt idx="5366">
                  <c:v>632</c:v>
                </c:pt>
                <c:pt idx="5367">
                  <c:v>632</c:v>
                </c:pt>
                <c:pt idx="5368">
                  <c:v>632</c:v>
                </c:pt>
                <c:pt idx="5369">
                  <c:v>636</c:v>
                </c:pt>
                <c:pt idx="5370">
                  <c:v>638</c:v>
                </c:pt>
                <c:pt idx="5371">
                  <c:v>637</c:v>
                </c:pt>
                <c:pt idx="5372">
                  <c:v>632</c:v>
                </c:pt>
                <c:pt idx="5373">
                  <c:v>630</c:v>
                </c:pt>
                <c:pt idx="5374">
                  <c:v>630</c:v>
                </c:pt>
                <c:pt idx="5375">
                  <c:v>629</c:v>
                </c:pt>
                <c:pt idx="5376">
                  <c:v>634</c:v>
                </c:pt>
                <c:pt idx="5377">
                  <c:v>634</c:v>
                </c:pt>
                <c:pt idx="5378">
                  <c:v>632</c:v>
                </c:pt>
                <c:pt idx="5379">
                  <c:v>627</c:v>
                </c:pt>
                <c:pt idx="5380">
                  <c:v>618</c:v>
                </c:pt>
                <c:pt idx="5381">
                  <c:v>613</c:v>
                </c:pt>
                <c:pt idx="5382">
                  <c:v>613</c:v>
                </c:pt>
                <c:pt idx="5383">
                  <c:v>613</c:v>
                </c:pt>
                <c:pt idx="5384">
                  <c:v>612</c:v>
                </c:pt>
                <c:pt idx="5385">
                  <c:v>610</c:v>
                </c:pt>
                <c:pt idx="5386">
                  <c:v>609</c:v>
                </c:pt>
                <c:pt idx="5387">
                  <c:v>608</c:v>
                </c:pt>
                <c:pt idx="5388">
                  <c:v>606</c:v>
                </c:pt>
                <c:pt idx="5389">
                  <c:v>605</c:v>
                </c:pt>
                <c:pt idx="5390">
                  <c:v>604</c:v>
                </c:pt>
                <c:pt idx="5391">
                  <c:v>603</c:v>
                </c:pt>
                <c:pt idx="5392">
                  <c:v>605</c:v>
                </c:pt>
                <c:pt idx="5393">
                  <c:v>605</c:v>
                </c:pt>
                <c:pt idx="5394">
                  <c:v>610</c:v>
                </c:pt>
                <c:pt idx="5395">
                  <c:v>610</c:v>
                </c:pt>
                <c:pt idx="5396">
                  <c:v>610</c:v>
                </c:pt>
                <c:pt idx="5397">
                  <c:v>612</c:v>
                </c:pt>
                <c:pt idx="5398">
                  <c:v>611</c:v>
                </c:pt>
                <c:pt idx="5399">
                  <c:v>608</c:v>
                </c:pt>
                <c:pt idx="5400">
                  <c:v>611</c:v>
                </c:pt>
                <c:pt idx="5401">
                  <c:v>611</c:v>
                </c:pt>
                <c:pt idx="5402">
                  <c:v>608</c:v>
                </c:pt>
                <c:pt idx="5403">
                  <c:v>610</c:v>
                </c:pt>
                <c:pt idx="5404">
                  <c:v>613</c:v>
                </c:pt>
                <c:pt idx="5405">
                  <c:v>610</c:v>
                </c:pt>
                <c:pt idx="5406">
                  <c:v>610</c:v>
                </c:pt>
                <c:pt idx="5407">
                  <c:v>610</c:v>
                </c:pt>
                <c:pt idx="5408">
                  <c:v>610</c:v>
                </c:pt>
                <c:pt idx="5409">
                  <c:v>610</c:v>
                </c:pt>
                <c:pt idx="5410">
                  <c:v>609</c:v>
                </c:pt>
                <c:pt idx="5411">
                  <c:v>610</c:v>
                </c:pt>
                <c:pt idx="5412">
                  <c:v>613</c:v>
                </c:pt>
                <c:pt idx="5413">
                  <c:v>613</c:v>
                </c:pt>
                <c:pt idx="5414">
                  <c:v>613</c:v>
                </c:pt>
                <c:pt idx="5415">
                  <c:v>612</c:v>
                </c:pt>
                <c:pt idx="5416">
                  <c:v>616</c:v>
                </c:pt>
                <c:pt idx="5417">
                  <c:v>614</c:v>
                </c:pt>
                <c:pt idx="5418">
                  <c:v>613</c:v>
                </c:pt>
                <c:pt idx="5419">
                  <c:v>613</c:v>
                </c:pt>
                <c:pt idx="5420">
                  <c:v>612</c:v>
                </c:pt>
                <c:pt idx="5421">
                  <c:v>614</c:v>
                </c:pt>
                <c:pt idx="5422">
                  <c:v>614</c:v>
                </c:pt>
                <c:pt idx="5423">
                  <c:v>614</c:v>
                </c:pt>
                <c:pt idx="5424">
                  <c:v>614</c:v>
                </c:pt>
                <c:pt idx="5425">
                  <c:v>614</c:v>
                </c:pt>
                <c:pt idx="5426">
                  <c:v>614</c:v>
                </c:pt>
                <c:pt idx="5427">
                  <c:v>616</c:v>
                </c:pt>
                <c:pt idx="5428">
                  <c:v>616</c:v>
                </c:pt>
                <c:pt idx="5429">
                  <c:v>615</c:v>
                </c:pt>
                <c:pt idx="5430">
                  <c:v>609</c:v>
                </c:pt>
                <c:pt idx="5431">
                  <c:v>609</c:v>
                </c:pt>
                <c:pt idx="5432">
                  <c:v>611</c:v>
                </c:pt>
                <c:pt idx="5433">
                  <c:v>611</c:v>
                </c:pt>
                <c:pt idx="5434">
                  <c:v>610</c:v>
                </c:pt>
                <c:pt idx="5435">
                  <c:v>610</c:v>
                </c:pt>
                <c:pt idx="5436">
                  <c:v>609</c:v>
                </c:pt>
                <c:pt idx="5437">
                  <c:v>609</c:v>
                </c:pt>
                <c:pt idx="5438">
                  <c:v>608</c:v>
                </c:pt>
                <c:pt idx="5439">
                  <c:v>608</c:v>
                </c:pt>
                <c:pt idx="5440">
                  <c:v>604</c:v>
                </c:pt>
                <c:pt idx="5441">
                  <c:v>609</c:v>
                </c:pt>
                <c:pt idx="5442">
                  <c:v>611</c:v>
                </c:pt>
                <c:pt idx="5443">
                  <c:v>611</c:v>
                </c:pt>
                <c:pt idx="5444">
                  <c:v>611</c:v>
                </c:pt>
                <c:pt idx="5445">
                  <c:v>610</c:v>
                </c:pt>
                <c:pt idx="5446">
                  <c:v>609</c:v>
                </c:pt>
                <c:pt idx="5447">
                  <c:v>611</c:v>
                </c:pt>
                <c:pt idx="5448">
                  <c:v>611</c:v>
                </c:pt>
                <c:pt idx="5449">
                  <c:v>613</c:v>
                </c:pt>
                <c:pt idx="5450">
                  <c:v>615</c:v>
                </c:pt>
                <c:pt idx="5451">
                  <c:v>615</c:v>
                </c:pt>
                <c:pt idx="5452">
                  <c:v>615</c:v>
                </c:pt>
                <c:pt idx="5453">
                  <c:v>614</c:v>
                </c:pt>
                <c:pt idx="5454">
                  <c:v>613</c:v>
                </c:pt>
                <c:pt idx="5455">
                  <c:v>615</c:v>
                </c:pt>
                <c:pt idx="5456">
                  <c:v>618</c:v>
                </c:pt>
                <c:pt idx="5457">
                  <c:v>614</c:v>
                </c:pt>
                <c:pt idx="5458">
                  <c:v>614</c:v>
                </c:pt>
                <c:pt idx="5459">
                  <c:v>617</c:v>
                </c:pt>
                <c:pt idx="5460">
                  <c:v>616</c:v>
                </c:pt>
                <c:pt idx="5461">
                  <c:v>614</c:v>
                </c:pt>
                <c:pt idx="5462">
                  <c:v>613</c:v>
                </c:pt>
                <c:pt idx="5463">
                  <c:v>612</c:v>
                </c:pt>
                <c:pt idx="5464">
                  <c:v>612</c:v>
                </c:pt>
                <c:pt idx="5465">
                  <c:v>612</c:v>
                </c:pt>
                <c:pt idx="5466">
                  <c:v>614</c:v>
                </c:pt>
                <c:pt idx="5467">
                  <c:v>616</c:v>
                </c:pt>
                <c:pt idx="5468">
                  <c:v>615</c:v>
                </c:pt>
                <c:pt idx="5469">
                  <c:v>614</c:v>
                </c:pt>
                <c:pt idx="5470">
                  <c:v>617</c:v>
                </c:pt>
                <c:pt idx="5471">
                  <c:v>616</c:v>
                </c:pt>
                <c:pt idx="5472">
                  <c:v>617</c:v>
                </c:pt>
                <c:pt idx="5473">
                  <c:v>615</c:v>
                </c:pt>
                <c:pt idx="5474">
                  <c:v>615</c:v>
                </c:pt>
                <c:pt idx="5475">
                  <c:v>617</c:v>
                </c:pt>
                <c:pt idx="5476">
                  <c:v>617</c:v>
                </c:pt>
                <c:pt idx="5477">
                  <c:v>613</c:v>
                </c:pt>
                <c:pt idx="5478">
                  <c:v>615</c:v>
                </c:pt>
                <c:pt idx="5479">
                  <c:v>615</c:v>
                </c:pt>
                <c:pt idx="5480">
                  <c:v>619</c:v>
                </c:pt>
                <c:pt idx="5481">
                  <c:v>619</c:v>
                </c:pt>
                <c:pt idx="5482">
                  <c:v>619</c:v>
                </c:pt>
                <c:pt idx="5483">
                  <c:v>621</c:v>
                </c:pt>
                <c:pt idx="5484">
                  <c:v>621</c:v>
                </c:pt>
                <c:pt idx="5485">
                  <c:v>620</c:v>
                </c:pt>
                <c:pt idx="5486">
                  <c:v>622</c:v>
                </c:pt>
                <c:pt idx="5487">
                  <c:v>621</c:v>
                </c:pt>
                <c:pt idx="5488">
                  <c:v>621</c:v>
                </c:pt>
                <c:pt idx="5489">
                  <c:v>623</c:v>
                </c:pt>
                <c:pt idx="5490">
                  <c:v>624</c:v>
                </c:pt>
                <c:pt idx="5491">
                  <c:v>627</c:v>
                </c:pt>
                <c:pt idx="5492">
                  <c:v>627</c:v>
                </c:pt>
                <c:pt idx="5493">
                  <c:v>627</c:v>
                </c:pt>
                <c:pt idx="5494">
                  <c:v>634</c:v>
                </c:pt>
                <c:pt idx="5495">
                  <c:v>637</c:v>
                </c:pt>
                <c:pt idx="5496">
                  <c:v>637</c:v>
                </c:pt>
                <c:pt idx="5497">
                  <c:v>636</c:v>
                </c:pt>
                <c:pt idx="5498">
                  <c:v>636</c:v>
                </c:pt>
                <c:pt idx="5499">
                  <c:v>638</c:v>
                </c:pt>
                <c:pt idx="5500">
                  <c:v>638</c:v>
                </c:pt>
                <c:pt idx="5501">
                  <c:v>642</c:v>
                </c:pt>
                <c:pt idx="5502">
                  <c:v>644</c:v>
                </c:pt>
                <c:pt idx="5503">
                  <c:v>644</c:v>
                </c:pt>
                <c:pt idx="5504">
                  <c:v>644</c:v>
                </c:pt>
                <c:pt idx="5505">
                  <c:v>647</c:v>
                </c:pt>
                <c:pt idx="5506">
                  <c:v>646</c:v>
                </c:pt>
                <c:pt idx="5507">
                  <c:v>647</c:v>
                </c:pt>
                <c:pt idx="5508">
                  <c:v>646</c:v>
                </c:pt>
                <c:pt idx="5509">
                  <c:v>649</c:v>
                </c:pt>
                <c:pt idx="5510">
                  <c:v>649</c:v>
                </c:pt>
                <c:pt idx="5511">
                  <c:v>647</c:v>
                </c:pt>
                <c:pt idx="5512">
                  <c:v>645</c:v>
                </c:pt>
                <c:pt idx="5513">
                  <c:v>645</c:v>
                </c:pt>
                <c:pt idx="5514">
                  <c:v>645</c:v>
                </c:pt>
                <c:pt idx="5515">
                  <c:v>645</c:v>
                </c:pt>
                <c:pt idx="5516">
                  <c:v>645</c:v>
                </c:pt>
                <c:pt idx="5517">
                  <c:v>647</c:v>
                </c:pt>
                <c:pt idx="5518">
                  <c:v>650</c:v>
                </c:pt>
                <c:pt idx="5519">
                  <c:v>648</c:v>
                </c:pt>
                <c:pt idx="5520">
                  <c:v>650</c:v>
                </c:pt>
                <c:pt idx="5521">
                  <c:v>650</c:v>
                </c:pt>
                <c:pt idx="5522">
                  <c:v>649</c:v>
                </c:pt>
                <c:pt idx="5523">
                  <c:v>648</c:v>
                </c:pt>
                <c:pt idx="5524">
                  <c:v>648</c:v>
                </c:pt>
                <c:pt idx="5525">
                  <c:v>645</c:v>
                </c:pt>
                <c:pt idx="5526">
                  <c:v>649</c:v>
                </c:pt>
                <c:pt idx="5527">
                  <c:v>647</c:v>
                </c:pt>
                <c:pt idx="5528">
                  <c:v>650</c:v>
                </c:pt>
                <c:pt idx="5529">
                  <c:v>649</c:v>
                </c:pt>
                <c:pt idx="5530">
                  <c:v>648</c:v>
                </c:pt>
                <c:pt idx="5531">
                  <c:v>648</c:v>
                </c:pt>
                <c:pt idx="5532">
                  <c:v>647</c:v>
                </c:pt>
                <c:pt idx="5533">
                  <c:v>650</c:v>
                </c:pt>
                <c:pt idx="5534">
                  <c:v>650</c:v>
                </c:pt>
                <c:pt idx="5535">
                  <c:v>649</c:v>
                </c:pt>
                <c:pt idx="5536">
                  <c:v>648</c:v>
                </c:pt>
                <c:pt idx="5537">
                  <c:v>648</c:v>
                </c:pt>
                <c:pt idx="5538">
                  <c:v>648</c:v>
                </c:pt>
                <c:pt idx="5539">
                  <c:v>648</c:v>
                </c:pt>
                <c:pt idx="5540">
                  <c:v>648</c:v>
                </c:pt>
                <c:pt idx="5541">
                  <c:v>647</c:v>
                </c:pt>
                <c:pt idx="5542">
                  <c:v>643</c:v>
                </c:pt>
                <c:pt idx="5543">
                  <c:v>643</c:v>
                </c:pt>
                <c:pt idx="5544">
                  <c:v>639</c:v>
                </c:pt>
                <c:pt idx="5545">
                  <c:v>639</c:v>
                </c:pt>
                <c:pt idx="5546">
                  <c:v>639</c:v>
                </c:pt>
                <c:pt idx="5547">
                  <c:v>639</c:v>
                </c:pt>
                <c:pt idx="5548">
                  <c:v>637</c:v>
                </c:pt>
                <c:pt idx="5549">
                  <c:v>640</c:v>
                </c:pt>
                <c:pt idx="5550">
                  <c:v>640</c:v>
                </c:pt>
                <c:pt idx="5551">
                  <c:v>637</c:v>
                </c:pt>
                <c:pt idx="5552">
                  <c:v>640</c:v>
                </c:pt>
                <c:pt idx="5553">
                  <c:v>640</c:v>
                </c:pt>
                <c:pt idx="5554">
                  <c:v>641</c:v>
                </c:pt>
                <c:pt idx="5555">
                  <c:v>640</c:v>
                </c:pt>
                <c:pt idx="5556">
                  <c:v>640</c:v>
                </c:pt>
                <c:pt idx="5557">
                  <c:v>643</c:v>
                </c:pt>
                <c:pt idx="5558">
                  <c:v>643</c:v>
                </c:pt>
                <c:pt idx="5559">
                  <c:v>643</c:v>
                </c:pt>
                <c:pt idx="5560">
                  <c:v>641</c:v>
                </c:pt>
                <c:pt idx="5561">
                  <c:v>644</c:v>
                </c:pt>
                <c:pt idx="5562">
                  <c:v>641</c:v>
                </c:pt>
                <c:pt idx="5563">
                  <c:v>643</c:v>
                </c:pt>
                <c:pt idx="5564">
                  <c:v>645</c:v>
                </c:pt>
                <c:pt idx="5565">
                  <c:v>646</c:v>
                </c:pt>
                <c:pt idx="5566">
                  <c:v>646</c:v>
                </c:pt>
                <c:pt idx="5567">
                  <c:v>645</c:v>
                </c:pt>
                <c:pt idx="5568">
                  <c:v>645</c:v>
                </c:pt>
                <c:pt idx="5569">
                  <c:v>647</c:v>
                </c:pt>
                <c:pt idx="5570">
                  <c:v>643</c:v>
                </c:pt>
                <c:pt idx="5571">
                  <c:v>646</c:v>
                </c:pt>
                <c:pt idx="5572">
                  <c:v>645</c:v>
                </c:pt>
                <c:pt idx="5573">
                  <c:v>645</c:v>
                </c:pt>
                <c:pt idx="5574">
                  <c:v>645</c:v>
                </c:pt>
                <c:pt idx="5575">
                  <c:v>642</c:v>
                </c:pt>
                <c:pt idx="5576">
                  <c:v>642</c:v>
                </c:pt>
                <c:pt idx="5577">
                  <c:v>644</c:v>
                </c:pt>
                <c:pt idx="5578">
                  <c:v>644</c:v>
                </c:pt>
                <c:pt idx="5579">
                  <c:v>644</c:v>
                </c:pt>
                <c:pt idx="5580">
                  <c:v>641</c:v>
                </c:pt>
                <c:pt idx="5581">
                  <c:v>639</c:v>
                </c:pt>
                <c:pt idx="5582">
                  <c:v>639</c:v>
                </c:pt>
                <c:pt idx="5583">
                  <c:v>635</c:v>
                </c:pt>
                <c:pt idx="5584">
                  <c:v>638</c:v>
                </c:pt>
                <c:pt idx="5585">
                  <c:v>638</c:v>
                </c:pt>
                <c:pt idx="5586">
                  <c:v>638</c:v>
                </c:pt>
                <c:pt idx="5587">
                  <c:v>640</c:v>
                </c:pt>
                <c:pt idx="5588">
                  <c:v>638</c:v>
                </c:pt>
                <c:pt idx="5589">
                  <c:v>638</c:v>
                </c:pt>
                <c:pt idx="5590">
                  <c:v>636</c:v>
                </c:pt>
                <c:pt idx="5591">
                  <c:v>635</c:v>
                </c:pt>
                <c:pt idx="5592">
                  <c:v>633</c:v>
                </c:pt>
                <c:pt idx="5593">
                  <c:v>632</c:v>
                </c:pt>
                <c:pt idx="5594">
                  <c:v>628</c:v>
                </c:pt>
                <c:pt idx="5595">
                  <c:v>627</c:v>
                </c:pt>
                <c:pt idx="5596">
                  <c:v>627</c:v>
                </c:pt>
                <c:pt idx="5597">
                  <c:v>627</c:v>
                </c:pt>
                <c:pt idx="5598">
                  <c:v>627</c:v>
                </c:pt>
                <c:pt idx="5599">
                  <c:v>627</c:v>
                </c:pt>
                <c:pt idx="5600">
                  <c:v>622</c:v>
                </c:pt>
                <c:pt idx="5601">
                  <c:v>619</c:v>
                </c:pt>
                <c:pt idx="5602">
                  <c:v>622</c:v>
                </c:pt>
                <c:pt idx="5603">
                  <c:v>622</c:v>
                </c:pt>
                <c:pt idx="5604">
                  <c:v>621</c:v>
                </c:pt>
                <c:pt idx="5605">
                  <c:v>621</c:v>
                </c:pt>
                <c:pt idx="5606">
                  <c:v>625</c:v>
                </c:pt>
                <c:pt idx="5607">
                  <c:v>630</c:v>
                </c:pt>
                <c:pt idx="5608">
                  <c:v>635</c:v>
                </c:pt>
                <c:pt idx="5609">
                  <c:v>635</c:v>
                </c:pt>
                <c:pt idx="5610">
                  <c:v>629</c:v>
                </c:pt>
                <c:pt idx="5611">
                  <c:v>631</c:v>
                </c:pt>
                <c:pt idx="5612">
                  <c:v>630</c:v>
                </c:pt>
                <c:pt idx="5613">
                  <c:v>631</c:v>
                </c:pt>
                <c:pt idx="5614">
                  <c:v>630</c:v>
                </c:pt>
                <c:pt idx="5615">
                  <c:v>628</c:v>
                </c:pt>
                <c:pt idx="5616">
                  <c:v>628</c:v>
                </c:pt>
                <c:pt idx="5617">
                  <c:v>624</c:v>
                </c:pt>
                <c:pt idx="5618">
                  <c:v>624</c:v>
                </c:pt>
                <c:pt idx="5619">
                  <c:v>630</c:v>
                </c:pt>
                <c:pt idx="5620">
                  <c:v>630</c:v>
                </c:pt>
                <c:pt idx="5621">
                  <c:v>630</c:v>
                </c:pt>
                <c:pt idx="5622">
                  <c:v>634</c:v>
                </c:pt>
                <c:pt idx="5623">
                  <c:v>632</c:v>
                </c:pt>
                <c:pt idx="5624">
                  <c:v>638</c:v>
                </c:pt>
                <c:pt idx="5625">
                  <c:v>647</c:v>
                </c:pt>
                <c:pt idx="5626">
                  <c:v>650</c:v>
                </c:pt>
                <c:pt idx="5627">
                  <c:v>650</c:v>
                </c:pt>
                <c:pt idx="5628">
                  <c:v>650</c:v>
                </c:pt>
                <c:pt idx="5629">
                  <c:v>651</c:v>
                </c:pt>
                <c:pt idx="5630">
                  <c:v>652</c:v>
                </c:pt>
                <c:pt idx="5631">
                  <c:v>649</c:v>
                </c:pt>
                <c:pt idx="5632">
                  <c:v>649</c:v>
                </c:pt>
                <c:pt idx="5633">
                  <c:v>648</c:v>
                </c:pt>
                <c:pt idx="5634">
                  <c:v>651</c:v>
                </c:pt>
                <c:pt idx="5635">
                  <c:v>656</c:v>
                </c:pt>
                <c:pt idx="5636">
                  <c:v>656</c:v>
                </c:pt>
                <c:pt idx="5637">
                  <c:v>656</c:v>
                </c:pt>
                <c:pt idx="5638">
                  <c:v>652</c:v>
                </c:pt>
                <c:pt idx="5639">
                  <c:v>652</c:v>
                </c:pt>
                <c:pt idx="5640">
                  <c:v>651</c:v>
                </c:pt>
                <c:pt idx="5641">
                  <c:v>650</c:v>
                </c:pt>
                <c:pt idx="5642">
                  <c:v>645</c:v>
                </c:pt>
                <c:pt idx="5643">
                  <c:v>642</c:v>
                </c:pt>
                <c:pt idx="5644">
                  <c:v>641</c:v>
                </c:pt>
                <c:pt idx="5645">
                  <c:v>640</c:v>
                </c:pt>
                <c:pt idx="5646">
                  <c:v>640</c:v>
                </c:pt>
                <c:pt idx="5647">
                  <c:v>638</c:v>
                </c:pt>
                <c:pt idx="5648">
                  <c:v>636</c:v>
                </c:pt>
                <c:pt idx="5649">
                  <c:v>636</c:v>
                </c:pt>
                <c:pt idx="5650">
                  <c:v>636</c:v>
                </c:pt>
                <c:pt idx="5651">
                  <c:v>641</c:v>
                </c:pt>
                <c:pt idx="5652">
                  <c:v>639</c:v>
                </c:pt>
                <c:pt idx="5653">
                  <c:v>639</c:v>
                </c:pt>
                <c:pt idx="5654">
                  <c:v>639</c:v>
                </c:pt>
                <c:pt idx="5655">
                  <c:v>641</c:v>
                </c:pt>
                <c:pt idx="5656">
                  <c:v>641</c:v>
                </c:pt>
                <c:pt idx="5657">
                  <c:v>640</c:v>
                </c:pt>
                <c:pt idx="5658">
                  <c:v>637</c:v>
                </c:pt>
                <c:pt idx="5659">
                  <c:v>637</c:v>
                </c:pt>
                <c:pt idx="5660">
                  <c:v>635</c:v>
                </c:pt>
                <c:pt idx="5661">
                  <c:v>637</c:v>
                </c:pt>
                <c:pt idx="5662">
                  <c:v>637</c:v>
                </c:pt>
                <c:pt idx="5663">
                  <c:v>639</c:v>
                </c:pt>
                <c:pt idx="5664">
                  <c:v>637</c:v>
                </c:pt>
                <c:pt idx="5665">
                  <c:v>637</c:v>
                </c:pt>
                <c:pt idx="5666">
                  <c:v>635</c:v>
                </c:pt>
                <c:pt idx="5667">
                  <c:v>628</c:v>
                </c:pt>
                <c:pt idx="5668">
                  <c:v>628</c:v>
                </c:pt>
                <c:pt idx="5669">
                  <c:v>631</c:v>
                </c:pt>
                <c:pt idx="5670">
                  <c:v>627</c:v>
                </c:pt>
                <c:pt idx="5671">
                  <c:v>626</c:v>
                </c:pt>
                <c:pt idx="5672">
                  <c:v>629</c:v>
                </c:pt>
                <c:pt idx="5673">
                  <c:v>628</c:v>
                </c:pt>
                <c:pt idx="5674">
                  <c:v>628</c:v>
                </c:pt>
                <c:pt idx="5675">
                  <c:v>628</c:v>
                </c:pt>
                <c:pt idx="5676">
                  <c:v>631</c:v>
                </c:pt>
                <c:pt idx="5677">
                  <c:v>627</c:v>
                </c:pt>
                <c:pt idx="5678">
                  <c:v>626</c:v>
                </c:pt>
                <c:pt idx="5679">
                  <c:v>626</c:v>
                </c:pt>
                <c:pt idx="5680">
                  <c:v>626</c:v>
                </c:pt>
                <c:pt idx="5681">
                  <c:v>628</c:v>
                </c:pt>
                <c:pt idx="5682">
                  <c:v>631</c:v>
                </c:pt>
                <c:pt idx="5683">
                  <c:v>630</c:v>
                </c:pt>
                <c:pt idx="5684">
                  <c:v>632</c:v>
                </c:pt>
                <c:pt idx="5685">
                  <c:v>633</c:v>
                </c:pt>
                <c:pt idx="5686">
                  <c:v>635</c:v>
                </c:pt>
                <c:pt idx="5687">
                  <c:v>635</c:v>
                </c:pt>
                <c:pt idx="5688">
                  <c:v>635</c:v>
                </c:pt>
                <c:pt idx="5689">
                  <c:v>635</c:v>
                </c:pt>
                <c:pt idx="5690">
                  <c:v>635</c:v>
                </c:pt>
                <c:pt idx="5691">
                  <c:v>635</c:v>
                </c:pt>
                <c:pt idx="5692">
                  <c:v>633</c:v>
                </c:pt>
                <c:pt idx="5693">
                  <c:v>632</c:v>
                </c:pt>
                <c:pt idx="5694">
                  <c:v>631</c:v>
                </c:pt>
                <c:pt idx="5695">
                  <c:v>629</c:v>
                </c:pt>
                <c:pt idx="5696">
                  <c:v>629</c:v>
                </c:pt>
                <c:pt idx="5697">
                  <c:v>628</c:v>
                </c:pt>
                <c:pt idx="5698">
                  <c:v>623</c:v>
                </c:pt>
                <c:pt idx="5699">
                  <c:v>622</c:v>
                </c:pt>
                <c:pt idx="5700">
                  <c:v>618</c:v>
                </c:pt>
                <c:pt idx="5701">
                  <c:v>617</c:v>
                </c:pt>
                <c:pt idx="5702">
                  <c:v>619</c:v>
                </c:pt>
                <c:pt idx="5703">
                  <c:v>618</c:v>
                </c:pt>
                <c:pt idx="5704">
                  <c:v>617</c:v>
                </c:pt>
                <c:pt idx="5705">
                  <c:v>617</c:v>
                </c:pt>
                <c:pt idx="5706">
                  <c:v>617</c:v>
                </c:pt>
                <c:pt idx="5707">
                  <c:v>615</c:v>
                </c:pt>
                <c:pt idx="5708">
                  <c:v>613</c:v>
                </c:pt>
                <c:pt idx="5709">
                  <c:v>612</c:v>
                </c:pt>
                <c:pt idx="5710">
                  <c:v>614</c:v>
                </c:pt>
                <c:pt idx="5711">
                  <c:v>611</c:v>
                </c:pt>
                <c:pt idx="5712">
                  <c:v>612</c:v>
                </c:pt>
                <c:pt idx="5713">
                  <c:v>608</c:v>
                </c:pt>
                <c:pt idx="5714">
                  <c:v>610</c:v>
                </c:pt>
                <c:pt idx="5715">
                  <c:v>610</c:v>
                </c:pt>
                <c:pt idx="5716">
                  <c:v>609</c:v>
                </c:pt>
                <c:pt idx="5717">
                  <c:v>611</c:v>
                </c:pt>
                <c:pt idx="5718">
                  <c:v>613</c:v>
                </c:pt>
                <c:pt idx="5719">
                  <c:v>609</c:v>
                </c:pt>
                <c:pt idx="5720">
                  <c:v>611</c:v>
                </c:pt>
                <c:pt idx="5721">
                  <c:v>611</c:v>
                </c:pt>
                <c:pt idx="5722">
                  <c:v>611</c:v>
                </c:pt>
                <c:pt idx="5723">
                  <c:v>615</c:v>
                </c:pt>
                <c:pt idx="5724">
                  <c:v>619</c:v>
                </c:pt>
                <c:pt idx="5725">
                  <c:v>621</c:v>
                </c:pt>
                <c:pt idx="5726">
                  <c:v>620</c:v>
                </c:pt>
                <c:pt idx="5727">
                  <c:v>620</c:v>
                </c:pt>
                <c:pt idx="5728">
                  <c:v>619</c:v>
                </c:pt>
                <c:pt idx="5729">
                  <c:v>617</c:v>
                </c:pt>
                <c:pt idx="5730">
                  <c:v>619</c:v>
                </c:pt>
                <c:pt idx="5731">
                  <c:v>620</c:v>
                </c:pt>
                <c:pt idx="5732">
                  <c:v>622</c:v>
                </c:pt>
                <c:pt idx="5733">
                  <c:v>620</c:v>
                </c:pt>
                <c:pt idx="5734">
                  <c:v>618</c:v>
                </c:pt>
                <c:pt idx="5735">
                  <c:v>616</c:v>
                </c:pt>
                <c:pt idx="5736">
                  <c:v>615</c:v>
                </c:pt>
                <c:pt idx="5737">
                  <c:v>618</c:v>
                </c:pt>
                <c:pt idx="5738">
                  <c:v>619</c:v>
                </c:pt>
                <c:pt idx="5739">
                  <c:v>618</c:v>
                </c:pt>
                <c:pt idx="5740">
                  <c:v>621</c:v>
                </c:pt>
                <c:pt idx="5741">
                  <c:v>623</c:v>
                </c:pt>
                <c:pt idx="5742">
                  <c:v>619</c:v>
                </c:pt>
                <c:pt idx="5743">
                  <c:v>620</c:v>
                </c:pt>
                <c:pt idx="5744">
                  <c:v>620</c:v>
                </c:pt>
                <c:pt idx="5745">
                  <c:v>621</c:v>
                </c:pt>
                <c:pt idx="5746">
                  <c:v>624</c:v>
                </c:pt>
                <c:pt idx="5747">
                  <c:v>624</c:v>
                </c:pt>
                <c:pt idx="5748">
                  <c:v>623</c:v>
                </c:pt>
                <c:pt idx="5749">
                  <c:v>622</c:v>
                </c:pt>
                <c:pt idx="5750">
                  <c:v>621</c:v>
                </c:pt>
                <c:pt idx="5751">
                  <c:v>620</c:v>
                </c:pt>
                <c:pt idx="5752">
                  <c:v>621</c:v>
                </c:pt>
                <c:pt idx="5753">
                  <c:v>619</c:v>
                </c:pt>
                <c:pt idx="5754">
                  <c:v>621</c:v>
                </c:pt>
                <c:pt idx="5755">
                  <c:v>620</c:v>
                </c:pt>
                <c:pt idx="5756">
                  <c:v>619</c:v>
                </c:pt>
                <c:pt idx="5757">
                  <c:v>622</c:v>
                </c:pt>
                <c:pt idx="5758">
                  <c:v>622</c:v>
                </c:pt>
                <c:pt idx="5759">
                  <c:v>620</c:v>
                </c:pt>
                <c:pt idx="5760">
                  <c:v>622</c:v>
                </c:pt>
                <c:pt idx="5761">
                  <c:v>621</c:v>
                </c:pt>
                <c:pt idx="5762">
                  <c:v>619</c:v>
                </c:pt>
                <c:pt idx="5763">
                  <c:v>617</c:v>
                </c:pt>
                <c:pt idx="5764">
                  <c:v>615</c:v>
                </c:pt>
                <c:pt idx="5765">
                  <c:v>618</c:v>
                </c:pt>
                <c:pt idx="5766">
                  <c:v>616</c:v>
                </c:pt>
                <c:pt idx="5767">
                  <c:v>614</c:v>
                </c:pt>
                <c:pt idx="5768">
                  <c:v>614</c:v>
                </c:pt>
                <c:pt idx="5769">
                  <c:v>613</c:v>
                </c:pt>
                <c:pt idx="5770">
                  <c:v>613</c:v>
                </c:pt>
                <c:pt idx="5771">
                  <c:v>615</c:v>
                </c:pt>
                <c:pt idx="5772">
                  <c:v>615</c:v>
                </c:pt>
                <c:pt idx="5773">
                  <c:v>615</c:v>
                </c:pt>
                <c:pt idx="5774">
                  <c:v>614</c:v>
                </c:pt>
                <c:pt idx="5775">
                  <c:v>614</c:v>
                </c:pt>
                <c:pt idx="5776">
                  <c:v>616</c:v>
                </c:pt>
                <c:pt idx="5777">
                  <c:v>618</c:v>
                </c:pt>
                <c:pt idx="5778">
                  <c:v>622</c:v>
                </c:pt>
                <c:pt idx="5779">
                  <c:v>622</c:v>
                </c:pt>
                <c:pt idx="5780">
                  <c:v>622</c:v>
                </c:pt>
                <c:pt idx="5781">
                  <c:v>623</c:v>
                </c:pt>
                <c:pt idx="5782">
                  <c:v>626</c:v>
                </c:pt>
                <c:pt idx="5783">
                  <c:v>626</c:v>
                </c:pt>
                <c:pt idx="5784">
                  <c:v>623</c:v>
                </c:pt>
                <c:pt idx="5785">
                  <c:v>625</c:v>
                </c:pt>
                <c:pt idx="5786">
                  <c:v>626</c:v>
                </c:pt>
                <c:pt idx="5787">
                  <c:v>631</c:v>
                </c:pt>
                <c:pt idx="5788">
                  <c:v>630</c:v>
                </c:pt>
                <c:pt idx="5789">
                  <c:v>632</c:v>
                </c:pt>
                <c:pt idx="5790">
                  <c:v>632</c:v>
                </c:pt>
                <c:pt idx="5791">
                  <c:v>630</c:v>
                </c:pt>
                <c:pt idx="5792">
                  <c:v>632</c:v>
                </c:pt>
                <c:pt idx="5793">
                  <c:v>631</c:v>
                </c:pt>
                <c:pt idx="5794">
                  <c:v>629</c:v>
                </c:pt>
                <c:pt idx="5795">
                  <c:v>629</c:v>
                </c:pt>
                <c:pt idx="5796">
                  <c:v>628</c:v>
                </c:pt>
                <c:pt idx="5797">
                  <c:v>626</c:v>
                </c:pt>
                <c:pt idx="5798">
                  <c:v>629</c:v>
                </c:pt>
                <c:pt idx="5799">
                  <c:v>626</c:v>
                </c:pt>
                <c:pt idx="5800">
                  <c:v>626</c:v>
                </c:pt>
                <c:pt idx="5801">
                  <c:v>628</c:v>
                </c:pt>
                <c:pt idx="5802">
                  <c:v>630</c:v>
                </c:pt>
                <c:pt idx="5803">
                  <c:v>633</c:v>
                </c:pt>
                <c:pt idx="5804">
                  <c:v>630</c:v>
                </c:pt>
                <c:pt idx="5805">
                  <c:v>630</c:v>
                </c:pt>
                <c:pt idx="5806">
                  <c:v>627</c:v>
                </c:pt>
                <c:pt idx="5807">
                  <c:v>629</c:v>
                </c:pt>
                <c:pt idx="5808">
                  <c:v>629</c:v>
                </c:pt>
                <c:pt idx="5809">
                  <c:v>629</c:v>
                </c:pt>
                <c:pt idx="5810">
                  <c:v>624</c:v>
                </c:pt>
                <c:pt idx="5811">
                  <c:v>624</c:v>
                </c:pt>
                <c:pt idx="5812">
                  <c:v>624</c:v>
                </c:pt>
                <c:pt idx="5813">
                  <c:v>622</c:v>
                </c:pt>
                <c:pt idx="5814">
                  <c:v>618</c:v>
                </c:pt>
                <c:pt idx="5815">
                  <c:v>617</c:v>
                </c:pt>
                <c:pt idx="5816">
                  <c:v>619</c:v>
                </c:pt>
                <c:pt idx="5817">
                  <c:v>617</c:v>
                </c:pt>
                <c:pt idx="5818">
                  <c:v>620</c:v>
                </c:pt>
                <c:pt idx="5819">
                  <c:v>618</c:v>
                </c:pt>
                <c:pt idx="5820">
                  <c:v>618</c:v>
                </c:pt>
                <c:pt idx="5821">
                  <c:v>618</c:v>
                </c:pt>
                <c:pt idx="5822">
                  <c:v>616</c:v>
                </c:pt>
                <c:pt idx="5823">
                  <c:v>615</c:v>
                </c:pt>
                <c:pt idx="5824">
                  <c:v>615</c:v>
                </c:pt>
                <c:pt idx="5825">
                  <c:v>620</c:v>
                </c:pt>
                <c:pt idx="5826">
                  <c:v>618</c:v>
                </c:pt>
                <c:pt idx="5827">
                  <c:v>616</c:v>
                </c:pt>
                <c:pt idx="5828">
                  <c:v>621</c:v>
                </c:pt>
                <c:pt idx="5829">
                  <c:v>627</c:v>
                </c:pt>
                <c:pt idx="5830">
                  <c:v>628</c:v>
                </c:pt>
                <c:pt idx="5831">
                  <c:v>628</c:v>
                </c:pt>
                <c:pt idx="5832">
                  <c:v>628</c:v>
                </c:pt>
                <c:pt idx="5833">
                  <c:v>630</c:v>
                </c:pt>
                <c:pt idx="5834">
                  <c:v>630</c:v>
                </c:pt>
                <c:pt idx="5835">
                  <c:v>632</c:v>
                </c:pt>
                <c:pt idx="5836">
                  <c:v>632</c:v>
                </c:pt>
                <c:pt idx="5837">
                  <c:v>632</c:v>
                </c:pt>
                <c:pt idx="5838">
                  <c:v>634</c:v>
                </c:pt>
                <c:pt idx="5839">
                  <c:v>637</c:v>
                </c:pt>
                <c:pt idx="5840">
                  <c:v>637</c:v>
                </c:pt>
                <c:pt idx="5841">
                  <c:v>640</c:v>
                </c:pt>
                <c:pt idx="5842">
                  <c:v>638</c:v>
                </c:pt>
                <c:pt idx="5843">
                  <c:v>637</c:v>
                </c:pt>
                <c:pt idx="5844">
                  <c:v>637</c:v>
                </c:pt>
                <c:pt idx="5845">
                  <c:v>635</c:v>
                </c:pt>
                <c:pt idx="5846">
                  <c:v>637</c:v>
                </c:pt>
                <c:pt idx="5847">
                  <c:v>637</c:v>
                </c:pt>
                <c:pt idx="5848">
                  <c:v>642</c:v>
                </c:pt>
                <c:pt idx="5849">
                  <c:v>644</c:v>
                </c:pt>
                <c:pt idx="5850">
                  <c:v>643</c:v>
                </c:pt>
                <c:pt idx="5851">
                  <c:v>645</c:v>
                </c:pt>
                <c:pt idx="5852">
                  <c:v>644</c:v>
                </c:pt>
                <c:pt idx="5853">
                  <c:v>646</c:v>
                </c:pt>
                <c:pt idx="5854">
                  <c:v>648</c:v>
                </c:pt>
                <c:pt idx="5855">
                  <c:v>647</c:v>
                </c:pt>
                <c:pt idx="5856">
                  <c:v>647</c:v>
                </c:pt>
                <c:pt idx="5857">
                  <c:v>645</c:v>
                </c:pt>
                <c:pt idx="5858">
                  <c:v>643</c:v>
                </c:pt>
                <c:pt idx="5859">
                  <c:v>638</c:v>
                </c:pt>
                <c:pt idx="5860">
                  <c:v>638</c:v>
                </c:pt>
                <c:pt idx="5861">
                  <c:v>635</c:v>
                </c:pt>
                <c:pt idx="5862">
                  <c:v>634</c:v>
                </c:pt>
                <c:pt idx="5863">
                  <c:v>632</c:v>
                </c:pt>
                <c:pt idx="5864">
                  <c:v>632</c:v>
                </c:pt>
                <c:pt idx="5865">
                  <c:v>632</c:v>
                </c:pt>
                <c:pt idx="5866">
                  <c:v>631</c:v>
                </c:pt>
                <c:pt idx="5867">
                  <c:v>625</c:v>
                </c:pt>
                <c:pt idx="5868">
                  <c:v>624</c:v>
                </c:pt>
                <c:pt idx="5869">
                  <c:v>623</c:v>
                </c:pt>
                <c:pt idx="5870">
                  <c:v>623</c:v>
                </c:pt>
                <c:pt idx="5871">
                  <c:v>623</c:v>
                </c:pt>
                <c:pt idx="5872">
                  <c:v>623</c:v>
                </c:pt>
                <c:pt idx="5873">
                  <c:v>622</c:v>
                </c:pt>
                <c:pt idx="5874">
                  <c:v>625</c:v>
                </c:pt>
                <c:pt idx="5875">
                  <c:v>630</c:v>
                </c:pt>
                <c:pt idx="5876">
                  <c:v>630</c:v>
                </c:pt>
                <c:pt idx="5877">
                  <c:v>629</c:v>
                </c:pt>
                <c:pt idx="5878">
                  <c:v>629</c:v>
                </c:pt>
                <c:pt idx="5879">
                  <c:v>628</c:v>
                </c:pt>
                <c:pt idx="5880">
                  <c:v>626</c:v>
                </c:pt>
                <c:pt idx="5881">
                  <c:v>631</c:v>
                </c:pt>
                <c:pt idx="5882">
                  <c:v>633</c:v>
                </c:pt>
                <c:pt idx="5883">
                  <c:v>629</c:v>
                </c:pt>
                <c:pt idx="5884">
                  <c:v>629</c:v>
                </c:pt>
                <c:pt idx="5885">
                  <c:v>635</c:v>
                </c:pt>
                <c:pt idx="5886">
                  <c:v>635</c:v>
                </c:pt>
                <c:pt idx="5887">
                  <c:v>641</c:v>
                </c:pt>
                <c:pt idx="5888">
                  <c:v>645</c:v>
                </c:pt>
                <c:pt idx="5889">
                  <c:v>643</c:v>
                </c:pt>
                <c:pt idx="5890">
                  <c:v>645</c:v>
                </c:pt>
                <c:pt idx="5891">
                  <c:v>646</c:v>
                </c:pt>
                <c:pt idx="5892">
                  <c:v>652</c:v>
                </c:pt>
                <c:pt idx="5893">
                  <c:v>652</c:v>
                </c:pt>
                <c:pt idx="5894">
                  <c:v>652</c:v>
                </c:pt>
                <c:pt idx="5895">
                  <c:v>651</c:v>
                </c:pt>
                <c:pt idx="5896">
                  <c:v>651</c:v>
                </c:pt>
                <c:pt idx="5897">
                  <c:v>651</c:v>
                </c:pt>
                <c:pt idx="5898">
                  <c:v>648</c:v>
                </c:pt>
                <c:pt idx="5899">
                  <c:v>644</c:v>
                </c:pt>
                <c:pt idx="5900">
                  <c:v>639</c:v>
                </c:pt>
                <c:pt idx="5901">
                  <c:v>636</c:v>
                </c:pt>
                <c:pt idx="5902">
                  <c:v>640</c:v>
                </c:pt>
                <c:pt idx="5903">
                  <c:v>638</c:v>
                </c:pt>
                <c:pt idx="5904">
                  <c:v>640</c:v>
                </c:pt>
                <c:pt idx="5905">
                  <c:v>639</c:v>
                </c:pt>
                <c:pt idx="5906">
                  <c:v>639</c:v>
                </c:pt>
                <c:pt idx="5907">
                  <c:v>644</c:v>
                </c:pt>
                <c:pt idx="5908">
                  <c:v>644</c:v>
                </c:pt>
                <c:pt idx="5909">
                  <c:v>649</c:v>
                </c:pt>
                <c:pt idx="5910">
                  <c:v>645</c:v>
                </c:pt>
                <c:pt idx="5911">
                  <c:v>642</c:v>
                </c:pt>
                <c:pt idx="5912">
                  <c:v>640</c:v>
                </c:pt>
                <c:pt idx="5913">
                  <c:v>642</c:v>
                </c:pt>
                <c:pt idx="5914">
                  <c:v>645</c:v>
                </c:pt>
                <c:pt idx="5915">
                  <c:v>643</c:v>
                </c:pt>
                <c:pt idx="5916">
                  <c:v>642</c:v>
                </c:pt>
                <c:pt idx="5917">
                  <c:v>639</c:v>
                </c:pt>
                <c:pt idx="5918">
                  <c:v>637</c:v>
                </c:pt>
                <c:pt idx="5919">
                  <c:v>637</c:v>
                </c:pt>
                <c:pt idx="5920">
                  <c:v>636</c:v>
                </c:pt>
                <c:pt idx="5921">
                  <c:v>635</c:v>
                </c:pt>
                <c:pt idx="5922">
                  <c:v>633</c:v>
                </c:pt>
                <c:pt idx="5923">
                  <c:v>631</c:v>
                </c:pt>
                <c:pt idx="5924">
                  <c:v>631</c:v>
                </c:pt>
                <c:pt idx="5925">
                  <c:v>636</c:v>
                </c:pt>
                <c:pt idx="5926">
                  <c:v>634</c:v>
                </c:pt>
                <c:pt idx="5927">
                  <c:v>633</c:v>
                </c:pt>
                <c:pt idx="5928">
                  <c:v>634</c:v>
                </c:pt>
                <c:pt idx="5929">
                  <c:v>634</c:v>
                </c:pt>
                <c:pt idx="5930">
                  <c:v>637</c:v>
                </c:pt>
                <c:pt idx="5931">
                  <c:v>635</c:v>
                </c:pt>
                <c:pt idx="5932">
                  <c:v>635</c:v>
                </c:pt>
                <c:pt idx="5933">
                  <c:v>635</c:v>
                </c:pt>
                <c:pt idx="5934">
                  <c:v>635</c:v>
                </c:pt>
                <c:pt idx="5935">
                  <c:v>633</c:v>
                </c:pt>
                <c:pt idx="5936">
                  <c:v>630</c:v>
                </c:pt>
                <c:pt idx="5937">
                  <c:v>630</c:v>
                </c:pt>
                <c:pt idx="5938">
                  <c:v>633</c:v>
                </c:pt>
                <c:pt idx="5939">
                  <c:v>631</c:v>
                </c:pt>
                <c:pt idx="5940">
                  <c:v>626</c:v>
                </c:pt>
                <c:pt idx="5941">
                  <c:v>626</c:v>
                </c:pt>
                <c:pt idx="5942">
                  <c:v>630</c:v>
                </c:pt>
                <c:pt idx="5943">
                  <c:v>629</c:v>
                </c:pt>
                <c:pt idx="5944">
                  <c:v>629</c:v>
                </c:pt>
                <c:pt idx="5945">
                  <c:v>629</c:v>
                </c:pt>
                <c:pt idx="5946">
                  <c:v>631</c:v>
                </c:pt>
                <c:pt idx="5947">
                  <c:v>631</c:v>
                </c:pt>
                <c:pt idx="5948">
                  <c:v>631</c:v>
                </c:pt>
                <c:pt idx="5949">
                  <c:v>631</c:v>
                </c:pt>
                <c:pt idx="5950">
                  <c:v>631</c:v>
                </c:pt>
                <c:pt idx="5951">
                  <c:v>629</c:v>
                </c:pt>
                <c:pt idx="5952">
                  <c:v>627</c:v>
                </c:pt>
                <c:pt idx="5953">
                  <c:v>627</c:v>
                </c:pt>
                <c:pt idx="5954">
                  <c:v>625</c:v>
                </c:pt>
                <c:pt idx="5955">
                  <c:v>625</c:v>
                </c:pt>
                <c:pt idx="5956">
                  <c:v>625</c:v>
                </c:pt>
                <c:pt idx="5957">
                  <c:v>625</c:v>
                </c:pt>
                <c:pt idx="5958">
                  <c:v>624</c:v>
                </c:pt>
                <c:pt idx="5959">
                  <c:v>627</c:v>
                </c:pt>
                <c:pt idx="5960">
                  <c:v>626</c:v>
                </c:pt>
                <c:pt idx="5961">
                  <c:v>629</c:v>
                </c:pt>
                <c:pt idx="5962">
                  <c:v>627</c:v>
                </c:pt>
                <c:pt idx="5963">
                  <c:v>625</c:v>
                </c:pt>
                <c:pt idx="5964">
                  <c:v>625</c:v>
                </c:pt>
                <c:pt idx="5965">
                  <c:v>625</c:v>
                </c:pt>
                <c:pt idx="5966">
                  <c:v>622</c:v>
                </c:pt>
                <c:pt idx="5967">
                  <c:v>622</c:v>
                </c:pt>
                <c:pt idx="5968">
                  <c:v>627</c:v>
                </c:pt>
                <c:pt idx="5969">
                  <c:v>626</c:v>
                </c:pt>
                <c:pt idx="5970">
                  <c:v>626</c:v>
                </c:pt>
                <c:pt idx="5971">
                  <c:v>624</c:v>
                </c:pt>
                <c:pt idx="5972">
                  <c:v>624</c:v>
                </c:pt>
                <c:pt idx="5973">
                  <c:v>622</c:v>
                </c:pt>
                <c:pt idx="5974">
                  <c:v>622</c:v>
                </c:pt>
                <c:pt idx="5975">
                  <c:v>625</c:v>
                </c:pt>
                <c:pt idx="5976">
                  <c:v>623</c:v>
                </c:pt>
                <c:pt idx="5977">
                  <c:v>624</c:v>
                </c:pt>
                <c:pt idx="5978">
                  <c:v>621</c:v>
                </c:pt>
                <c:pt idx="5979">
                  <c:v>617</c:v>
                </c:pt>
                <c:pt idx="5980">
                  <c:v>620</c:v>
                </c:pt>
                <c:pt idx="5981">
                  <c:v>619</c:v>
                </c:pt>
                <c:pt idx="5982">
                  <c:v>618</c:v>
                </c:pt>
                <c:pt idx="5983">
                  <c:v>618</c:v>
                </c:pt>
                <c:pt idx="5984">
                  <c:v>617</c:v>
                </c:pt>
                <c:pt idx="5985">
                  <c:v>616</c:v>
                </c:pt>
                <c:pt idx="5986">
                  <c:v>618</c:v>
                </c:pt>
                <c:pt idx="5987">
                  <c:v>618</c:v>
                </c:pt>
                <c:pt idx="5988">
                  <c:v>618</c:v>
                </c:pt>
                <c:pt idx="5989">
                  <c:v>618</c:v>
                </c:pt>
                <c:pt idx="5990">
                  <c:v>617</c:v>
                </c:pt>
                <c:pt idx="5991">
                  <c:v>617</c:v>
                </c:pt>
                <c:pt idx="5992">
                  <c:v>617</c:v>
                </c:pt>
                <c:pt idx="5993">
                  <c:v>618</c:v>
                </c:pt>
                <c:pt idx="5994">
                  <c:v>620</c:v>
                </c:pt>
                <c:pt idx="5995">
                  <c:v>618</c:v>
                </c:pt>
                <c:pt idx="5996">
                  <c:v>620</c:v>
                </c:pt>
                <c:pt idx="5997">
                  <c:v>620</c:v>
                </c:pt>
                <c:pt idx="5998">
                  <c:v>620</c:v>
                </c:pt>
                <c:pt idx="5999">
                  <c:v>621</c:v>
                </c:pt>
                <c:pt idx="6000">
                  <c:v>623</c:v>
                </c:pt>
                <c:pt idx="6001">
                  <c:v>622</c:v>
                </c:pt>
                <c:pt idx="6002">
                  <c:v>624</c:v>
                </c:pt>
                <c:pt idx="6003">
                  <c:v>627</c:v>
                </c:pt>
                <c:pt idx="6004">
                  <c:v>624</c:v>
                </c:pt>
                <c:pt idx="6005">
                  <c:v>626</c:v>
                </c:pt>
                <c:pt idx="6006">
                  <c:v>623</c:v>
                </c:pt>
                <c:pt idx="6007">
                  <c:v>625</c:v>
                </c:pt>
                <c:pt idx="6008">
                  <c:v>625</c:v>
                </c:pt>
                <c:pt idx="6009">
                  <c:v>622</c:v>
                </c:pt>
                <c:pt idx="6010">
                  <c:v>619</c:v>
                </c:pt>
                <c:pt idx="6011">
                  <c:v>616</c:v>
                </c:pt>
                <c:pt idx="6012">
                  <c:v>614</c:v>
                </c:pt>
                <c:pt idx="6013">
                  <c:v>614</c:v>
                </c:pt>
                <c:pt idx="6014">
                  <c:v>613</c:v>
                </c:pt>
                <c:pt idx="6015">
                  <c:v>613</c:v>
                </c:pt>
                <c:pt idx="6016">
                  <c:v>612</c:v>
                </c:pt>
                <c:pt idx="6017">
                  <c:v>609</c:v>
                </c:pt>
                <c:pt idx="6018">
                  <c:v>609</c:v>
                </c:pt>
                <c:pt idx="6019">
                  <c:v>609</c:v>
                </c:pt>
                <c:pt idx="6020">
                  <c:v>610</c:v>
                </c:pt>
                <c:pt idx="6021">
                  <c:v>608</c:v>
                </c:pt>
                <c:pt idx="6022">
                  <c:v>614</c:v>
                </c:pt>
                <c:pt idx="6023">
                  <c:v>611</c:v>
                </c:pt>
                <c:pt idx="6024">
                  <c:v>609</c:v>
                </c:pt>
                <c:pt idx="6025">
                  <c:v>606</c:v>
                </c:pt>
                <c:pt idx="6026">
                  <c:v>605</c:v>
                </c:pt>
                <c:pt idx="6027">
                  <c:v>605</c:v>
                </c:pt>
                <c:pt idx="6028">
                  <c:v>602</c:v>
                </c:pt>
                <c:pt idx="6029">
                  <c:v>602</c:v>
                </c:pt>
                <c:pt idx="6030">
                  <c:v>603</c:v>
                </c:pt>
                <c:pt idx="6031">
                  <c:v>601</c:v>
                </c:pt>
                <c:pt idx="6032">
                  <c:v>602</c:v>
                </c:pt>
                <c:pt idx="6033">
                  <c:v>601</c:v>
                </c:pt>
                <c:pt idx="6034">
                  <c:v>601</c:v>
                </c:pt>
                <c:pt idx="6035">
                  <c:v>601</c:v>
                </c:pt>
                <c:pt idx="6036">
                  <c:v>603</c:v>
                </c:pt>
                <c:pt idx="6037">
                  <c:v>606</c:v>
                </c:pt>
                <c:pt idx="6038">
                  <c:v>605</c:v>
                </c:pt>
                <c:pt idx="6039">
                  <c:v>605</c:v>
                </c:pt>
                <c:pt idx="6040">
                  <c:v>603</c:v>
                </c:pt>
                <c:pt idx="6041">
                  <c:v>603</c:v>
                </c:pt>
                <c:pt idx="6042">
                  <c:v>603</c:v>
                </c:pt>
                <c:pt idx="6043">
                  <c:v>606</c:v>
                </c:pt>
                <c:pt idx="6044">
                  <c:v>605</c:v>
                </c:pt>
                <c:pt idx="6045">
                  <c:v>610</c:v>
                </c:pt>
                <c:pt idx="6046">
                  <c:v>606</c:v>
                </c:pt>
                <c:pt idx="6047">
                  <c:v>606</c:v>
                </c:pt>
                <c:pt idx="6048">
                  <c:v>606</c:v>
                </c:pt>
                <c:pt idx="6049">
                  <c:v>604</c:v>
                </c:pt>
                <c:pt idx="6050">
                  <c:v>607</c:v>
                </c:pt>
                <c:pt idx="6051">
                  <c:v>606</c:v>
                </c:pt>
                <c:pt idx="6052">
                  <c:v>606</c:v>
                </c:pt>
                <c:pt idx="6053">
                  <c:v>606</c:v>
                </c:pt>
                <c:pt idx="6054">
                  <c:v>605</c:v>
                </c:pt>
                <c:pt idx="6055">
                  <c:v>607</c:v>
                </c:pt>
                <c:pt idx="6056">
                  <c:v>609</c:v>
                </c:pt>
                <c:pt idx="6057">
                  <c:v>609</c:v>
                </c:pt>
                <c:pt idx="6058">
                  <c:v>608</c:v>
                </c:pt>
                <c:pt idx="6059">
                  <c:v>610</c:v>
                </c:pt>
                <c:pt idx="6060">
                  <c:v>610</c:v>
                </c:pt>
                <c:pt idx="6061">
                  <c:v>612</c:v>
                </c:pt>
                <c:pt idx="6062">
                  <c:v>608</c:v>
                </c:pt>
                <c:pt idx="6063">
                  <c:v>607</c:v>
                </c:pt>
                <c:pt idx="6064">
                  <c:v>606</c:v>
                </c:pt>
                <c:pt idx="6065">
                  <c:v>603</c:v>
                </c:pt>
                <c:pt idx="6066">
                  <c:v>609</c:v>
                </c:pt>
                <c:pt idx="6067">
                  <c:v>609</c:v>
                </c:pt>
                <c:pt idx="6068">
                  <c:v>609</c:v>
                </c:pt>
                <c:pt idx="6069">
                  <c:v>608</c:v>
                </c:pt>
                <c:pt idx="6070">
                  <c:v>608</c:v>
                </c:pt>
                <c:pt idx="6071">
                  <c:v>606</c:v>
                </c:pt>
                <c:pt idx="6072">
                  <c:v>603</c:v>
                </c:pt>
                <c:pt idx="6073">
                  <c:v>603</c:v>
                </c:pt>
                <c:pt idx="6074">
                  <c:v>602</c:v>
                </c:pt>
                <c:pt idx="6075">
                  <c:v>598</c:v>
                </c:pt>
                <c:pt idx="6076">
                  <c:v>597</c:v>
                </c:pt>
                <c:pt idx="6077">
                  <c:v>596</c:v>
                </c:pt>
                <c:pt idx="6078">
                  <c:v>595</c:v>
                </c:pt>
                <c:pt idx="6079">
                  <c:v>592</c:v>
                </c:pt>
                <c:pt idx="6080">
                  <c:v>594</c:v>
                </c:pt>
                <c:pt idx="6081">
                  <c:v>594</c:v>
                </c:pt>
                <c:pt idx="6082">
                  <c:v>593</c:v>
                </c:pt>
                <c:pt idx="6083">
                  <c:v>591</c:v>
                </c:pt>
                <c:pt idx="6084">
                  <c:v>587</c:v>
                </c:pt>
                <c:pt idx="6085">
                  <c:v>585</c:v>
                </c:pt>
                <c:pt idx="6086">
                  <c:v>583</c:v>
                </c:pt>
                <c:pt idx="6087">
                  <c:v>583</c:v>
                </c:pt>
                <c:pt idx="6088">
                  <c:v>581</c:v>
                </c:pt>
                <c:pt idx="6089">
                  <c:v>577</c:v>
                </c:pt>
                <c:pt idx="6090">
                  <c:v>576</c:v>
                </c:pt>
                <c:pt idx="6091">
                  <c:v>579</c:v>
                </c:pt>
                <c:pt idx="6092">
                  <c:v>579</c:v>
                </c:pt>
                <c:pt idx="6093">
                  <c:v>581</c:v>
                </c:pt>
                <c:pt idx="6094">
                  <c:v>581</c:v>
                </c:pt>
                <c:pt idx="6095">
                  <c:v>580</c:v>
                </c:pt>
                <c:pt idx="6096">
                  <c:v>587</c:v>
                </c:pt>
                <c:pt idx="6097">
                  <c:v>589</c:v>
                </c:pt>
                <c:pt idx="6098">
                  <c:v>590</c:v>
                </c:pt>
                <c:pt idx="6099">
                  <c:v>590</c:v>
                </c:pt>
                <c:pt idx="6100">
                  <c:v>589</c:v>
                </c:pt>
                <c:pt idx="6101">
                  <c:v>587</c:v>
                </c:pt>
                <c:pt idx="6102">
                  <c:v>587</c:v>
                </c:pt>
                <c:pt idx="6103">
                  <c:v>587</c:v>
                </c:pt>
                <c:pt idx="6104">
                  <c:v>590</c:v>
                </c:pt>
                <c:pt idx="6105">
                  <c:v>593</c:v>
                </c:pt>
                <c:pt idx="6106">
                  <c:v>593</c:v>
                </c:pt>
                <c:pt idx="6107">
                  <c:v>593</c:v>
                </c:pt>
                <c:pt idx="6108">
                  <c:v>592</c:v>
                </c:pt>
                <c:pt idx="6109">
                  <c:v>591</c:v>
                </c:pt>
                <c:pt idx="6110">
                  <c:v>586</c:v>
                </c:pt>
                <c:pt idx="6111">
                  <c:v>586</c:v>
                </c:pt>
                <c:pt idx="6112">
                  <c:v>585</c:v>
                </c:pt>
                <c:pt idx="6113">
                  <c:v>585</c:v>
                </c:pt>
                <c:pt idx="6114">
                  <c:v>585</c:v>
                </c:pt>
                <c:pt idx="6115">
                  <c:v>584</c:v>
                </c:pt>
                <c:pt idx="6116">
                  <c:v>578</c:v>
                </c:pt>
                <c:pt idx="6117">
                  <c:v>580</c:v>
                </c:pt>
                <c:pt idx="6118">
                  <c:v>580</c:v>
                </c:pt>
                <c:pt idx="6119">
                  <c:v>581</c:v>
                </c:pt>
                <c:pt idx="6120">
                  <c:v>581</c:v>
                </c:pt>
                <c:pt idx="6121">
                  <c:v>583</c:v>
                </c:pt>
                <c:pt idx="6122">
                  <c:v>585</c:v>
                </c:pt>
                <c:pt idx="6123">
                  <c:v>582</c:v>
                </c:pt>
                <c:pt idx="6124">
                  <c:v>582</c:v>
                </c:pt>
                <c:pt idx="6125">
                  <c:v>579</c:v>
                </c:pt>
                <c:pt idx="6126">
                  <c:v>582</c:v>
                </c:pt>
                <c:pt idx="6127">
                  <c:v>578</c:v>
                </c:pt>
                <c:pt idx="6128">
                  <c:v>578</c:v>
                </c:pt>
                <c:pt idx="6129">
                  <c:v>577</c:v>
                </c:pt>
                <c:pt idx="6130">
                  <c:v>574</c:v>
                </c:pt>
                <c:pt idx="6131">
                  <c:v>577</c:v>
                </c:pt>
                <c:pt idx="6132">
                  <c:v>577</c:v>
                </c:pt>
                <c:pt idx="6133">
                  <c:v>579</c:v>
                </c:pt>
                <c:pt idx="6134">
                  <c:v>579</c:v>
                </c:pt>
                <c:pt idx="6135">
                  <c:v>582</c:v>
                </c:pt>
                <c:pt idx="6136">
                  <c:v>581</c:v>
                </c:pt>
                <c:pt idx="6137">
                  <c:v>581</c:v>
                </c:pt>
                <c:pt idx="6138">
                  <c:v>580</c:v>
                </c:pt>
                <c:pt idx="6139">
                  <c:v>579</c:v>
                </c:pt>
                <c:pt idx="6140">
                  <c:v>574</c:v>
                </c:pt>
                <c:pt idx="6141">
                  <c:v>573</c:v>
                </c:pt>
                <c:pt idx="6142">
                  <c:v>575</c:v>
                </c:pt>
                <c:pt idx="6143">
                  <c:v>573</c:v>
                </c:pt>
                <c:pt idx="6144">
                  <c:v>575</c:v>
                </c:pt>
                <c:pt idx="6145">
                  <c:v>570</c:v>
                </c:pt>
                <c:pt idx="6146">
                  <c:v>569</c:v>
                </c:pt>
                <c:pt idx="6147">
                  <c:v>572</c:v>
                </c:pt>
                <c:pt idx="6148">
                  <c:v>575</c:v>
                </c:pt>
                <c:pt idx="6149">
                  <c:v>577</c:v>
                </c:pt>
                <c:pt idx="6150">
                  <c:v>577</c:v>
                </c:pt>
                <c:pt idx="6151">
                  <c:v>576</c:v>
                </c:pt>
                <c:pt idx="6152">
                  <c:v>576</c:v>
                </c:pt>
                <c:pt idx="6153">
                  <c:v>575</c:v>
                </c:pt>
                <c:pt idx="6154">
                  <c:v>577</c:v>
                </c:pt>
                <c:pt idx="6155">
                  <c:v>577</c:v>
                </c:pt>
                <c:pt idx="6156">
                  <c:v>577</c:v>
                </c:pt>
                <c:pt idx="6157">
                  <c:v>580</c:v>
                </c:pt>
                <c:pt idx="6158">
                  <c:v>583</c:v>
                </c:pt>
                <c:pt idx="6159">
                  <c:v>582</c:v>
                </c:pt>
                <c:pt idx="6160">
                  <c:v>581</c:v>
                </c:pt>
                <c:pt idx="6161">
                  <c:v>583</c:v>
                </c:pt>
                <c:pt idx="6162">
                  <c:v>588</c:v>
                </c:pt>
                <c:pt idx="6163">
                  <c:v>591</c:v>
                </c:pt>
                <c:pt idx="6164">
                  <c:v>591</c:v>
                </c:pt>
                <c:pt idx="6165">
                  <c:v>598</c:v>
                </c:pt>
                <c:pt idx="6166">
                  <c:v>612</c:v>
                </c:pt>
                <c:pt idx="6167">
                  <c:v>613</c:v>
                </c:pt>
                <c:pt idx="6168">
                  <c:v>618</c:v>
                </c:pt>
                <c:pt idx="6169">
                  <c:v>611</c:v>
                </c:pt>
                <c:pt idx="6170">
                  <c:v>611</c:v>
                </c:pt>
                <c:pt idx="6171">
                  <c:v>613</c:v>
                </c:pt>
                <c:pt idx="6172">
                  <c:v>615</c:v>
                </c:pt>
                <c:pt idx="6173">
                  <c:v>616</c:v>
                </c:pt>
                <c:pt idx="6174">
                  <c:v>617</c:v>
                </c:pt>
                <c:pt idx="6175">
                  <c:v>618</c:v>
                </c:pt>
                <c:pt idx="6176">
                  <c:v>614</c:v>
                </c:pt>
                <c:pt idx="6177">
                  <c:v>614</c:v>
                </c:pt>
                <c:pt idx="6178">
                  <c:v>610</c:v>
                </c:pt>
                <c:pt idx="6179">
                  <c:v>610</c:v>
                </c:pt>
                <c:pt idx="6180">
                  <c:v>609</c:v>
                </c:pt>
                <c:pt idx="6181">
                  <c:v>606</c:v>
                </c:pt>
                <c:pt idx="6182">
                  <c:v>609</c:v>
                </c:pt>
                <c:pt idx="6183">
                  <c:v>612</c:v>
                </c:pt>
                <c:pt idx="6184">
                  <c:v>609</c:v>
                </c:pt>
                <c:pt idx="6185">
                  <c:v>611</c:v>
                </c:pt>
                <c:pt idx="6186">
                  <c:v>610</c:v>
                </c:pt>
                <c:pt idx="6187">
                  <c:v>614</c:v>
                </c:pt>
                <c:pt idx="6188">
                  <c:v>614</c:v>
                </c:pt>
                <c:pt idx="6189">
                  <c:v>617</c:v>
                </c:pt>
                <c:pt idx="6190">
                  <c:v>617</c:v>
                </c:pt>
                <c:pt idx="6191">
                  <c:v>619</c:v>
                </c:pt>
                <c:pt idx="6192">
                  <c:v>619</c:v>
                </c:pt>
                <c:pt idx="6193">
                  <c:v>621</c:v>
                </c:pt>
                <c:pt idx="6194">
                  <c:v>621</c:v>
                </c:pt>
                <c:pt idx="6195">
                  <c:v>620</c:v>
                </c:pt>
                <c:pt idx="6196">
                  <c:v>620</c:v>
                </c:pt>
                <c:pt idx="6197">
                  <c:v>622</c:v>
                </c:pt>
                <c:pt idx="6198">
                  <c:v>621</c:v>
                </c:pt>
                <c:pt idx="6199">
                  <c:v>626</c:v>
                </c:pt>
                <c:pt idx="6200">
                  <c:v>626</c:v>
                </c:pt>
                <c:pt idx="6201">
                  <c:v>626</c:v>
                </c:pt>
                <c:pt idx="6202">
                  <c:v>626</c:v>
                </c:pt>
                <c:pt idx="6203">
                  <c:v>628</c:v>
                </c:pt>
                <c:pt idx="6204">
                  <c:v>624</c:v>
                </c:pt>
                <c:pt idx="6205">
                  <c:v>625</c:v>
                </c:pt>
                <c:pt idx="6206">
                  <c:v>620</c:v>
                </c:pt>
                <c:pt idx="6207">
                  <c:v>617</c:v>
                </c:pt>
                <c:pt idx="6208">
                  <c:v>617</c:v>
                </c:pt>
                <c:pt idx="6209">
                  <c:v>615</c:v>
                </c:pt>
                <c:pt idx="6210">
                  <c:v>614</c:v>
                </c:pt>
                <c:pt idx="6211">
                  <c:v>612</c:v>
                </c:pt>
                <c:pt idx="6212">
                  <c:v>612</c:v>
                </c:pt>
                <c:pt idx="6213">
                  <c:v>610</c:v>
                </c:pt>
                <c:pt idx="6214">
                  <c:v>609</c:v>
                </c:pt>
                <c:pt idx="6215">
                  <c:v>608</c:v>
                </c:pt>
                <c:pt idx="6216">
                  <c:v>607</c:v>
                </c:pt>
                <c:pt idx="6217">
                  <c:v>607</c:v>
                </c:pt>
                <c:pt idx="6218">
                  <c:v>607</c:v>
                </c:pt>
                <c:pt idx="6219">
                  <c:v>602</c:v>
                </c:pt>
                <c:pt idx="6220">
                  <c:v>600</c:v>
                </c:pt>
                <c:pt idx="6221">
                  <c:v>603</c:v>
                </c:pt>
                <c:pt idx="6222">
                  <c:v>601</c:v>
                </c:pt>
                <c:pt idx="6223">
                  <c:v>600</c:v>
                </c:pt>
                <c:pt idx="6224">
                  <c:v>598</c:v>
                </c:pt>
                <c:pt idx="6225">
                  <c:v>600</c:v>
                </c:pt>
                <c:pt idx="6226">
                  <c:v>600</c:v>
                </c:pt>
                <c:pt idx="6227">
                  <c:v>597</c:v>
                </c:pt>
                <c:pt idx="6228">
                  <c:v>600</c:v>
                </c:pt>
                <c:pt idx="6229">
                  <c:v>600</c:v>
                </c:pt>
                <c:pt idx="6230">
                  <c:v>596</c:v>
                </c:pt>
                <c:pt idx="6231">
                  <c:v>595</c:v>
                </c:pt>
                <c:pt idx="6232">
                  <c:v>595</c:v>
                </c:pt>
                <c:pt idx="6233">
                  <c:v>591</c:v>
                </c:pt>
                <c:pt idx="6234">
                  <c:v>591</c:v>
                </c:pt>
                <c:pt idx="6235">
                  <c:v>591</c:v>
                </c:pt>
                <c:pt idx="6236">
                  <c:v>591</c:v>
                </c:pt>
                <c:pt idx="6237">
                  <c:v>593</c:v>
                </c:pt>
                <c:pt idx="6238">
                  <c:v>593</c:v>
                </c:pt>
                <c:pt idx="6239">
                  <c:v>595</c:v>
                </c:pt>
                <c:pt idx="6240">
                  <c:v>595</c:v>
                </c:pt>
                <c:pt idx="6241">
                  <c:v>595</c:v>
                </c:pt>
                <c:pt idx="6242">
                  <c:v>595</c:v>
                </c:pt>
                <c:pt idx="6243">
                  <c:v>597</c:v>
                </c:pt>
                <c:pt idx="6244">
                  <c:v>599</c:v>
                </c:pt>
                <c:pt idx="6245">
                  <c:v>599</c:v>
                </c:pt>
                <c:pt idx="6246">
                  <c:v>598</c:v>
                </c:pt>
                <c:pt idx="6247">
                  <c:v>598</c:v>
                </c:pt>
                <c:pt idx="6248">
                  <c:v>596</c:v>
                </c:pt>
                <c:pt idx="6249">
                  <c:v>595</c:v>
                </c:pt>
                <c:pt idx="6250">
                  <c:v>598</c:v>
                </c:pt>
                <c:pt idx="6251">
                  <c:v>598</c:v>
                </c:pt>
                <c:pt idx="6252">
                  <c:v>598</c:v>
                </c:pt>
                <c:pt idx="6253">
                  <c:v>596</c:v>
                </c:pt>
                <c:pt idx="6254">
                  <c:v>599</c:v>
                </c:pt>
                <c:pt idx="6255">
                  <c:v>602</c:v>
                </c:pt>
                <c:pt idx="6256">
                  <c:v>600</c:v>
                </c:pt>
                <c:pt idx="6257">
                  <c:v>599</c:v>
                </c:pt>
                <c:pt idx="6258">
                  <c:v>598</c:v>
                </c:pt>
                <c:pt idx="6259">
                  <c:v>598</c:v>
                </c:pt>
                <c:pt idx="6260">
                  <c:v>598</c:v>
                </c:pt>
                <c:pt idx="6261">
                  <c:v>599</c:v>
                </c:pt>
                <c:pt idx="6262">
                  <c:v>599</c:v>
                </c:pt>
                <c:pt idx="6263">
                  <c:v>599</c:v>
                </c:pt>
                <c:pt idx="6264">
                  <c:v>599</c:v>
                </c:pt>
                <c:pt idx="6265">
                  <c:v>598</c:v>
                </c:pt>
                <c:pt idx="6266">
                  <c:v>600</c:v>
                </c:pt>
                <c:pt idx="6267">
                  <c:v>599</c:v>
                </c:pt>
                <c:pt idx="6268">
                  <c:v>605</c:v>
                </c:pt>
                <c:pt idx="6269">
                  <c:v>608</c:v>
                </c:pt>
                <c:pt idx="6270">
                  <c:v>611</c:v>
                </c:pt>
                <c:pt idx="6271">
                  <c:v>617</c:v>
                </c:pt>
                <c:pt idx="6272">
                  <c:v>620</c:v>
                </c:pt>
                <c:pt idx="6273">
                  <c:v>622</c:v>
                </c:pt>
                <c:pt idx="6274">
                  <c:v>620</c:v>
                </c:pt>
                <c:pt idx="6275">
                  <c:v>620</c:v>
                </c:pt>
                <c:pt idx="6276">
                  <c:v>622</c:v>
                </c:pt>
                <c:pt idx="6277">
                  <c:v>621</c:v>
                </c:pt>
                <c:pt idx="6278">
                  <c:v>621</c:v>
                </c:pt>
                <c:pt idx="6279">
                  <c:v>620</c:v>
                </c:pt>
                <c:pt idx="6280">
                  <c:v>620</c:v>
                </c:pt>
                <c:pt idx="6281">
                  <c:v>622</c:v>
                </c:pt>
                <c:pt idx="6282">
                  <c:v>621</c:v>
                </c:pt>
                <c:pt idx="6283">
                  <c:v>623</c:v>
                </c:pt>
                <c:pt idx="6284">
                  <c:v>626</c:v>
                </c:pt>
                <c:pt idx="6285">
                  <c:v>623</c:v>
                </c:pt>
                <c:pt idx="6286">
                  <c:v>623</c:v>
                </c:pt>
                <c:pt idx="6287">
                  <c:v>625</c:v>
                </c:pt>
                <c:pt idx="6288">
                  <c:v>625</c:v>
                </c:pt>
                <c:pt idx="6289">
                  <c:v>626</c:v>
                </c:pt>
                <c:pt idx="6290">
                  <c:v>628</c:v>
                </c:pt>
                <c:pt idx="6291">
                  <c:v>631</c:v>
                </c:pt>
                <c:pt idx="6292">
                  <c:v>630</c:v>
                </c:pt>
                <c:pt idx="6293">
                  <c:v>628</c:v>
                </c:pt>
                <c:pt idx="6294">
                  <c:v>627</c:v>
                </c:pt>
                <c:pt idx="6295">
                  <c:v>627</c:v>
                </c:pt>
                <c:pt idx="6296">
                  <c:v>627</c:v>
                </c:pt>
                <c:pt idx="6297">
                  <c:v>627</c:v>
                </c:pt>
                <c:pt idx="6298">
                  <c:v>627</c:v>
                </c:pt>
                <c:pt idx="6299">
                  <c:v>629</c:v>
                </c:pt>
                <c:pt idx="6300">
                  <c:v>631</c:v>
                </c:pt>
                <c:pt idx="6301">
                  <c:v>632</c:v>
                </c:pt>
                <c:pt idx="6302">
                  <c:v>631</c:v>
                </c:pt>
                <c:pt idx="6303">
                  <c:v>634</c:v>
                </c:pt>
                <c:pt idx="6304">
                  <c:v>634</c:v>
                </c:pt>
                <c:pt idx="6305">
                  <c:v>634</c:v>
                </c:pt>
                <c:pt idx="6306">
                  <c:v>632</c:v>
                </c:pt>
                <c:pt idx="6307">
                  <c:v>629</c:v>
                </c:pt>
                <c:pt idx="6308">
                  <c:v>629</c:v>
                </c:pt>
                <c:pt idx="6309">
                  <c:v>628</c:v>
                </c:pt>
                <c:pt idx="6310">
                  <c:v>625</c:v>
                </c:pt>
                <c:pt idx="6311">
                  <c:v>627</c:v>
                </c:pt>
                <c:pt idx="6312">
                  <c:v>623</c:v>
                </c:pt>
                <c:pt idx="6313">
                  <c:v>625</c:v>
                </c:pt>
                <c:pt idx="6314">
                  <c:v>625</c:v>
                </c:pt>
                <c:pt idx="6315">
                  <c:v>626</c:v>
                </c:pt>
                <c:pt idx="6316">
                  <c:v>625</c:v>
                </c:pt>
                <c:pt idx="6317">
                  <c:v>627</c:v>
                </c:pt>
                <c:pt idx="6318">
                  <c:v>627</c:v>
                </c:pt>
                <c:pt idx="6319">
                  <c:v>630</c:v>
                </c:pt>
                <c:pt idx="6320">
                  <c:v>631</c:v>
                </c:pt>
                <c:pt idx="6321">
                  <c:v>629</c:v>
                </c:pt>
                <c:pt idx="6322">
                  <c:v>633</c:v>
                </c:pt>
                <c:pt idx="6323">
                  <c:v>637</c:v>
                </c:pt>
                <c:pt idx="6324">
                  <c:v>639</c:v>
                </c:pt>
                <c:pt idx="6325">
                  <c:v>641</c:v>
                </c:pt>
                <c:pt idx="6326">
                  <c:v>643</c:v>
                </c:pt>
                <c:pt idx="6327">
                  <c:v>643</c:v>
                </c:pt>
                <c:pt idx="6328">
                  <c:v>643</c:v>
                </c:pt>
                <c:pt idx="6329">
                  <c:v>643</c:v>
                </c:pt>
                <c:pt idx="6330">
                  <c:v>645</c:v>
                </c:pt>
                <c:pt idx="6331">
                  <c:v>643</c:v>
                </c:pt>
                <c:pt idx="6332">
                  <c:v>643</c:v>
                </c:pt>
                <c:pt idx="6333">
                  <c:v>643</c:v>
                </c:pt>
                <c:pt idx="6334">
                  <c:v>644</c:v>
                </c:pt>
                <c:pt idx="6335">
                  <c:v>644</c:v>
                </c:pt>
                <c:pt idx="6336">
                  <c:v>643</c:v>
                </c:pt>
                <c:pt idx="6337">
                  <c:v>641</c:v>
                </c:pt>
                <c:pt idx="6338">
                  <c:v>637</c:v>
                </c:pt>
                <c:pt idx="6339">
                  <c:v>639</c:v>
                </c:pt>
                <c:pt idx="6340">
                  <c:v>639</c:v>
                </c:pt>
                <c:pt idx="6341">
                  <c:v>641</c:v>
                </c:pt>
                <c:pt idx="6342">
                  <c:v>640</c:v>
                </c:pt>
                <c:pt idx="6343">
                  <c:v>639</c:v>
                </c:pt>
                <c:pt idx="6344">
                  <c:v>639</c:v>
                </c:pt>
                <c:pt idx="6345">
                  <c:v>645</c:v>
                </c:pt>
                <c:pt idx="6346">
                  <c:v>645</c:v>
                </c:pt>
                <c:pt idx="6347">
                  <c:v>643</c:v>
                </c:pt>
                <c:pt idx="6348">
                  <c:v>642</c:v>
                </c:pt>
                <c:pt idx="6349">
                  <c:v>645</c:v>
                </c:pt>
                <c:pt idx="6350">
                  <c:v>648</c:v>
                </c:pt>
                <c:pt idx="6351">
                  <c:v>647</c:v>
                </c:pt>
                <c:pt idx="6352">
                  <c:v>647</c:v>
                </c:pt>
                <c:pt idx="6353">
                  <c:v>641</c:v>
                </c:pt>
                <c:pt idx="6354">
                  <c:v>641</c:v>
                </c:pt>
                <c:pt idx="6355">
                  <c:v>641</c:v>
                </c:pt>
                <c:pt idx="6356">
                  <c:v>641</c:v>
                </c:pt>
                <c:pt idx="6357">
                  <c:v>636</c:v>
                </c:pt>
                <c:pt idx="6358">
                  <c:v>636</c:v>
                </c:pt>
                <c:pt idx="6359">
                  <c:v>638</c:v>
                </c:pt>
                <c:pt idx="6360">
                  <c:v>636</c:v>
                </c:pt>
                <c:pt idx="6361">
                  <c:v>642</c:v>
                </c:pt>
                <c:pt idx="6362">
                  <c:v>643</c:v>
                </c:pt>
                <c:pt idx="6363">
                  <c:v>642</c:v>
                </c:pt>
                <c:pt idx="6364">
                  <c:v>639</c:v>
                </c:pt>
                <c:pt idx="6365">
                  <c:v>639</c:v>
                </c:pt>
                <c:pt idx="6366">
                  <c:v>637</c:v>
                </c:pt>
                <c:pt idx="6367">
                  <c:v>639</c:v>
                </c:pt>
                <c:pt idx="6368">
                  <c:v>637</c:v>
                </c:pt>
                <c:pt idx="6369">
                  <c:v>639</c:v>
                </c:pt>
                <c:pt idx="6370">
                  <c:v>641</c:v>
                </c:pt>
                <c:pt idx="6371">
                  <c:v>641</c:v>
                </c:pt>
                <c:pt idx="6372">
                  <c:v>640</c:v>
                </c:pt>
                <c:pt idx="6373">
                  <c:v>639</c:v>
                </c:pt>
                <c:pt idx="6374">
                  <c:v>639</c:v>
                </c:pt>
                <c:pt idx="6375">
                  <c:v>639</c:v>
                </c:pt>
                <c:pt idx="6376">
                  <c:v>639</c:v>
                </c:pt>
                <c:pt idx="6377">
                  <c:v>638</c:v>
                </c:pt>
                <c:pt idx="6378">
                  <c:v>640</c:v>
                </c:pt>
                <c:pt idx="6379">
                  <c:v>638</c:v>
                </c:pt>
                <c:pt idx="6380">
                  <c:v>638</c:v>
                </c:pt>
                <c:pt idx="6381">
                  <c:v>638</c:v>
                </c:pt>
                <c:pt idx="6382">
                  <c:v>641</c:v>
                </c:pt>
                <c:pt idx="6383">
                  <c:v>644</c:v>
                </c:pt>
                <c:pt idx="6384">
                  <c:v>645</c:v>
                </c:pt>
                <c:pt idx="6385">
                  <c:v>651</c:v>
                </c:pt>
                <c:pt idx="6386">
                  <c:v>652</c:v>
                </c:pt>
                <c:pt idx="6387">
                  <c:v>652</c:v>
                </c:pt>
                <c:pt idx="6388">
                  <c:v>654</c:v>
                </c:pt>
                <c:pt idx="6389">
                  <c:v>655</c:v>
                </c:pt>
                <c:pt idx="6390">
                  <c:v>658</c:v>
                </c:pt>
                <c:pt idx="6391">
                  <c:v>658</c:v>
                </c:pt>
                <c:pt idx="6392">
                  <c:v>659</c:v>
                </c:pt>
                <c:pt idx="6393">
                  <c:v>659</c:v>
                </c:pt>
                <c:pt idx="6394">
                  <c:v>659</c:v>
                </c:pt>
                <c:pt idx="6395">
                  <c:v>659</c:v>
                </c:pt>
                <c:pt idx="6396">
                  <c:v>661</c:v>
                </c:pt>
                <c:pt idx="6397">
                  <c:v>661</c:v>
                </c:pt>
                <c:pt idx="6398">
                  <c:v>659</c:v>
                </c:pt>
                <c:pt idx="6399">
                  <c:v>662</c:v>
                </c:pt>
                <c:pt idx="6400">
                  <c:v>661</c:v>
                </c:pt>
                <c:pt idx="6401">
                  <c:v>659</c:v>
                </c:pt>
                <c:pt idx="6402">
                  <c:v>668</c:v>
                </c:pt>
                <c:pt idx="6403">
                  <c:v>676</c:v>
                </c:pt>
                <c:pt idx="6404">
                  <c:v>674</c:v>
                </c:pt>
                <c:pt idx="6405">
                  <c:v>674</c:v>
                </c:pt>
                <c:pt idx="6406">
                  <c:v>674</c:v>
                </c:pt>
                <c:pt idx="6407">
                  <c:v>672</c:v>
                </c:pt>
                <c:pt idx="6408">
                  <c:v>672</c:v>
                </c:pt>
                <c:pt idx="6409">
                  <c:v>672</c:v>
                </c:pt>
                <c:pt idx="6410">
                  <c:v>672</c:v>
                </c:pt>
                <c:pt idx="6411">
                  <c:v>672</c:v>
                </c:pt>
                <c:pt idx="6412">
                  <c:v>674</c:v>
                </c:pt>
                <c:pt idx="6413">
                  <c:v>681</c:v>
                </c:pt>
                <c:pt idx="6414">
                  <c:v>681</c:v>
                </c:pt>
                <c:pt idx="6415">
                  <c:v>678</c:v>
                </c:pt>
                <c:pt idx="6416">
                  <c:v>677</c:v>
                </c:pt>
                <c:pt idx="6417">
                  <c:v>676</c:v>
                </c:pt>
                <c:pt idx="6418">
                  <c:v>678</c:v>
                </c:pt>
                <c:pt idx="6419">
                  <c:v>678</c:v>
                </c:pt>
                <c:pt idx="6420">
                  <c:v>678</c:v>
                </c:pt>
                <c:pt idx="6421">
                  <c:v>681</c:v>
                </c:pt>
                <c:pt idx="6422">
                  <c:v>678</c:v>
                </c:pt>
                <c:pt idx="6423">
                  <c:v>676</c:v>
                </c:pt>
                <c:pt idx="6424">
                  <c:v>676</c:v>
                </c:pt>
                <c:pt idx="6425">
                  <c:v>678</c:v>
                </c:pt>
                <c:pt idx="6426">
                  <c:v>678</c:v>
                </c:pt>
                <c:pt idx="6427">
                  <c:v>679</c:v>
                </c:pt>
                <c:pt idx="6428">
                  <c:v>677</c:v>
                </c:pt>
                <c:pt idx="6429">
                  <c:v>682</c:v>
                </c:pt>
                <c:pt idx="6430">
                  <c:v>680</c:v>
                </c:pt>
                <c:pt idx="6431">
                  <c:v>679</c:v>
                </c:pt>
                <c:pt idx="6432">
                  <c:v>678</c:v>
                </c:pt>
                <c:pt idx="6433">
                  <c:v>681</c:v>
                </c:pt>
                <c:pt idx="6434">
                  <c:v>681</c:v>
                </c:pt>
                <c:pt idx="6435">
                  <c:v>684</c:v>
                </c:pt>
                <c:pt idx="6436">
                  <c:v>681</c:v>
                </c:pt>
                <c:pt idx="6437">
                  <c:v>684</c:v>
                </c:pt>
                <c:pt idx="6438">
                  <c:v>684</c:v>
                </c:pt>
                <c:pt idx="6439">
                  <c:v>683</c:v>
                </c:pt>
                <c:pt idx="6440">
                  <c:v>683</c:v>
                </c:pt>
                <c:pt idx="6441">
                  <c:v>682</c:v>
                </c:pt>
                <c:pt idx="6442">
                  <c:v>681</c:v>
                </c:pt>
                <c:pt idx="6443">
                  <c:v>681</c:v>
                </c:pt>
                <c:pt idx="6444">
                  <c:v>683</c:v>
                </c:pt>
                <c:pt idx="6445">
                  <c:v>694</c:v>
                </c:pt>
                <c:pt idx="6446">
                  <c:v>693</c:v>
                </c:pt>
                <c:pt idx="6447">
                  <c:v>704</c:v>
                </c:pt>
                <c:pt idx="6448">
                  <c:v>707</c:v>
                </c:pt>
                <c:pt idx="6449">
                  <c:v>707</c:v>
                </c:pt>
                <c:pt idx="6450">
                  <c:v>705</c:v>
                </c:pt>
                <c:pt idx="6451">
                  <c:v>705</c:v>
                </c:pt>
                <c:pt idx="6452">
                  <c:v>702</c:v>
                </c:pt>
                <c:pt idx="6453">
                  <c:v>700</c:v>
                </c:pt>
                <c:pt idx="6454">
                  <c:v>698</c:v>
                </c:pt>
                <c:pt idx="6455">
                  <c:v>700</c:v>
                </c:pt>
                <c:pt idx="6456">
                  <c:v>709</c:v>
                </c:pt>
                <c:pt idx="6457">
                  <c:v>711</c:v>
                </c:pt>
                <c:pt idx="6458">
                  <c:v>709</c:v>
                </c:pt>
                <c:pt idx="6459">
                  <c:v>713</c:v>
                </c:pt>
                <c:pt idx="6460">
                  <c:v>713</c:v>
                </c:pt>
                <c:pt idx="6461">
                  <c:v>716</c:v>
                </c:pt>
                <c:pt idx="6462">
                  <c:v>713</c:v>
                </c:pt>
                <c:pt idx="6463">
                  <c:v>710</c:v>
                </c:pt>
                <c:pt idx="6464">
                  <c:v>710</c:v>
                </c:pt>
                <c:pt idx="6465">
                  <c:v>710</c:v>
                </c:pt>
                <c:pt idx="6466">
                  <c:v>710</c:v>
                </c:pt>
                <c:pt idx="6467">
                  <c:v>712</c:v>
                </c:pt>
                <c:pt idx="6468">
                  <c:v>714</c:v>
                </c:pt>
                <c:pt idx="6469">
                  <c:v>714</c:v>
                </c:pt>
                <c:pt idx="6470">
                  <c:v>713</c:v>
                </c:pt>
                <c:pt idx="6471">
                  <c:v>715</c:v>
                </c:pt>
                <c:pt idx="6472">
                  <c:v>719</c:v>
                </c:pt>
                <c:pt idx="6473">
                  <c:v>717</c:v>
                </c:pt>
                <c:pt idx="6474">
                  <c:v>714</c:v>
                </c:pt>
                <c:pt idx="6475">
                  <c:v>712</c:v>
                </c:pt>
                <c:pt idx="6476">
                  <c:v>706</c:v>
                </c:pt>
                <c:pt idx="6477">
                  <c:v>703</c:v>
                </c:pt>
                <c:pt idx="6478">
                  <c:v>702</c:v>
                </c:pt>
                <c:pt idx="6479">
                  <c:v>702</c:v>
                </c:pt>
                <c:pt idx="6480">
                  <c:v>702</c:v>
                </c:pt>
                <c:pt idx="6481">
                  <c:v>700</c:v>
                </c:pt>
                <c:pt idx="6482">
                  <c:v>702</c:v>
                </c:pt>
                <c:pt idx="6483">
                  <c:v>705</c:v>
                </c:pt>
                <c:pt idx="6484">
                  <c:v>702</c:v>
                </c:pt>
                <c:pt idx="6485">
                  <c:v>699</c:v>
                </c:pt>
                <c:pt idx="6486">
                  <c:v>699</c:v>
                </c:pt>
                <c:pt idx="6487">
                  <c:v>702</c:v>
                </c:pt>
                <c:pt idx="6488">
                  <c:v>704</c:v>
                </c:pt>
                <c:pt idx="6489">
                  <c:v>703</c:v>
                </c:pt>
                <c:pt idx="6490">
                  <c:v>706</c:v>
                </c:pt>
                <c:pt idx="6491">
                  <c:v>706</c:v>
                </c:pt>
                <c:pt idx="6492">
                  <c:v>701</c:v>
                </c:pt>
                <c:pt idx="6493">
                  <c:v>702</c:v>
                </c:pt>
                <c:pt idx="6494">
                  <c:v>701</c:v>
                </c:pt>
                <c:pt idx="6495">
                  <c:v>700</c:v>
                </c:pt>
                <c:pt idx="6496">
                  <c:v>700</c:v>
                </c:pt>
                <c:pt idx="6497">
                  <c:v>699</c:v>
                </c:pt>
                <c:pt idx="6498">
                  <c:v>700</c:v>
                </c:pt>
                <c:pt idx="6499">
                  <c:v>698</c:v>
                </c:pt>
                <c:pt idx="6500">
                  <c:v>700</c:v>
                </c:pt>
                <c:pt idx="6501">
                  <c:v>705</c:v>
                </c:pt>
                <c:pt idx="6502">
                  <c:v>704</c:v>
                </c:pt>
                <c:pt idx="6503">
                  <c:v>702</c:v>
                </c:pt>
                <c:pt idx="6504">
                  <c:v>699</c:v>
                </c:pt>
                <c:pt idx="6505">
                  <c:v>697</c:v>
                </c:pt>
                <c:pt idx="6506">
                  <c:v>696</c:v>
                </c:pt>
                <c:pt idx="6507">
                  <c:v>696</c:v>
                </c:pt>
                <c:pt idx="6508">
                  <c:v>694</c:v>
                </c:pt>
                <c:pt idx="6509">
                  <c:v>700</c:v>
                </c:pt>
                <c:pt idx="6510">
                  <c:v>701</c:v>
                </c:pt>
                <c:pt idx="6511">
                  <c:v>700</c:v>
                </c:pt>
                <c:pt idx="6512">
                  <c:v>700</c:v>
                </c:pt>
                <c:pt idx="6513">
                  <c:v>700</c:v>
                </c:pt>
                <c:pt idx="6514">
                  <c:v>703</c:v>
                </c:pt>
                <c:pt idx="6515">
                  <c:v>702</c:v>
                </c:pt>
                <c:pt idx="6516">
                  <c:v>701</c:v>
                </c:pt>
                <c:pt idx="6517">
                  <c:v>698</c:v>
                </c:pt>
                <c:pt idx="6518">
                  <c:v>699</c:v>
                </c:pt>
                <c:pt idx="6519">
                  <c:v>701</c:v>
                </c:pt>
                <c:pt idx="6520">
                  <c:v>707</c:v>
                </c:pt>
                <c:pt idx="6521">
                  <c:v>706</c:v>
                </c:pt>
                <c:pt idx="6522">
                  <c:v>705</c:v>
                </c:pt>
                <c:pt idx="6523">
                  <c:v>705</c:v>
                </c:pt>
                <c:pt idx="6524">
                  <c:v>705</c:v>
                </c:pt>
                <c:pt idx="6525">
                  <c:v>704</c:v>
                </c:pt>
                <c:pt idx="6526">
                  <c:v>703</c:v>
                </c:pt>
                <c:pt idx="6527">
                  <c:v>702</c:v>
                </c:pt>
                <c:pt idx="6528">
                  <c:v>700</c:v>
                </c:pt>
                <c:pt idx="6529">
                  <c:v>703</c:v>
                </c:pt>
                <c:pt idx="6530">
                  <c:v>702</c:v>
                </c:pt>
                <c:pt idx="6531">
                  <c:v>702</c:v>
                </c:pt>
                <c:pt idx="6532">
                  <c:v>706</c:v>
                </c:pt>
                <c:pt idx="6533">
                  <c:v>706</c:v>
                </c:pt>
                <c:pt idx="6534">
                  <c:v>706</c:v>
                </c:pt>
                <c:pt idx="6535">
                  <c:v>705</c:v>
                </c:pt>
                <c:pt idx="6536">
                  <c:v>704</c:v>
                </c:pt>
                <c:pt idx="6537">
                  <c:v>703</c:v>
                </c:pt>
                <c:pt idx="6538">
                  <c:v>704</c:v>
                </c:pt>
                <c:pt idx="6539">
                  <c:v>708</c:v>
                </c:pt>
                <c:pt idx="6540">
                  <c:v>713</c:v>
                </c:pt>
                <c:pt idx="6541">
                  <c:v>716</c:v>
                </c:pt>
                <c:pt idx="6542">
                  <c:v>719</c:v>
                </c:pt>
                <c:pt idx="6543">
                  <c:v>724</c:v>
                </c:pt>
                <c:pt idx="6544">
                  <c:v>725</c:v>
                </c:pt>
                <c:pt idx="6545">
                  <c:v>727</c:v>
                </c:pt>
                <c:pt idx="6546">
                  <c:v>727</c:v>
                </c:pt>
                <c:pt idx="6547">
                  <c:v>725</c:v>
                </c:pt>
                <c:pt idx="6548">
                  <c:v>725</c:v>
                </c:pt>
                <c:pt idx="6549">
                  <c:v>725</c:v>
                </c:pt>
                <c:pt idx="6550">
                  <c:v>722</c:v>
                </c:pt>
                <c:pt idx="6551">
                  <c:v>724</c:v>
                </c:pt>
                <c:pt idx="6552">
                  <c:v>724</c:v>
                </c:pt>
                <c:pt idx="6553">
                  <c:v>723</c:v>
                </c:pt>
                <c:pt idx="6554">
                  <c:v>723</c:v>
                </c:pt>
                <c:pt idx="6555">
                  <c:v>722</c:v>
                </c:pt>
                <c:pt idx="6556">
                  <c:v>719</c:v>
                </c:pt>
                <c:pt idx="6557">
                  <c:v>718</c:v>
                </c:pt>
                <c:pt idx="6558">
                  <c:v>718</c:v>
                </c:pt>
                <c:pt idx="6559">
                  <c:v>718</c:v>
                </c:pt>
                <c:pt idx="6560">
                  <c:v>716</c:v>
                </c:pt>
                <c:pt idx="6561">
                  <c:v>718</c:v>
                </c:pt>
                <c:pt idx="6562">
                  <c:v>717</c:v>
                </c:pt>
                <c:pt idx="6563">
                  <c:v>716</c:v>
                </c:pt>
                <c:pt idx="6564">
                  <c:v>715</c:v>
                </c:pt>
                <c:pt idx="6565">
                  <c:v>714</c:v>
                </c:pt>
                <c:pt idx="6566">
                  <c:v>714</c:v>
                </c:pt>
                <c:pt idx="6567">
                  <c:v>719</c:v>
                </c:pt>
                <c:pt idx="6568">
                  <c:v>725</c:v>
                </c:pt>
                <c:pt idx="6569">
                  <c:v>726</c:v>
                </c:pt>
                <c:pt idx="6570">
                  <c:v>724</c:v>
                </c:pt>
                <c:pt idx="6571">
                  <c:v>726</c:v>
                </c:pt>
                <c:pt idx="6572">
                  <c:v>728</c:v>
                </c:pt>
                <c:pt idx="6573">
                  <c:v>731</c:v>
                </c:pt>
                <c:pt idx="6574">
                  <c:v>728</c:v>
                </c:pt>
                <c:pt idx="6575">
                  <c:v>727</c:v>
                </c:pt>
                <c:pt idx="6576">
                  <c:v>732</c:v>
                </c:pt>
                <c:pt idx="6577">
                  <c:v>732</c:v>
                </c:pt>
                <c:pt idx="6578">
                  <c:v>732</c:v>
                </c:pt>
                <c:pt idx="6579">
                  <c:v>729</c:v>
                </c:pt>
                <c:pt idx="6580">
                  <c:v>727</c:v>
                </c:pt>
                <c:pt idx="6581">
                  <c:v>730</c:v>
                </c:pt>
                <c:pt idx="6582">
                  <c:v>729</c:v>
                </c:pt>
                <c:pt idx="6583">
                  <c:v>731</c:v>
                </c:pt>
                <c:pt idx="6584">
                  <c:v>731</c:v>
                </c:pt>
                <c:pt idx="6585">
                  <c:v>729</c:v>
                </c:pt>
                <c:pt idx="6586">
                  <c:v>729</c:v>
                </c:pt>
                <c:pt idx="6587">
                  <c:v>727</c:v>
                </c:pt>
                <c:pt idx="6588">
                  <c:v>726</c:v>
                </c:pt>
                <c:pt idx="6589">
                  <c:v>727</c:v>
                </c:pt>
                <c:pt idx="6590">
                  <c:v>729</c:v>
                </c:pt>
                <c:pt idx="6591">
                  <c:v>725</c:v>
                </c:pt>
                <c:pt idx="6592">
                  <c:v>726</c:v>
                </c:pt>
                <c:pt idx="6593">
                  <c:v>726</c:v>
                </c:pt>
                <c:pt idx="6594">
                  <c:v>726</c:v>
                </c:pt>
                <c:pt idx="6595">
                  <c:v>725</c:v>
                </c:pt>
                <c:pt idx="6596">
                  <c:v>726</c:v>
                </c:pt>
                <c:pt idx="6597">
                  <c:v>726</c:v>
                </c:pt>
                <c:pt idx="6598">
                  <c:v>723</c:v>
                </c:pt>
                <c:pt idx="6599">
                  <c:v>725</c:v>
                </c:pt>
                <c:pt idx="6600">
                  <c:v>724</c:v>
                </c:pt>
                <c:pt idx="6601">
                  <c:v>723</c:v>
                </c:pt>
                <c:pt idx="6602">
                  <c:v>726</c:v>
                </c:pt>
                <c:pt idx="6603">
                  <c:v>728</c:v>
                </c:pt>
                <c:pt idx="6604">
                  <c:v>723</c:v>
                </c:pt>
                <c:pt idx="6605">
                  <c:v>725</c:v>
                </c:pt>
                <c:pt idx="6606">
                  <c:v>725</c:v>
                </c:pt>
                <c:pt idx="6607">
                  <c:v>730</c:v>
                </c:pt>
                <c:pt idx="6608">
                  <c:v>730</c:v>
                </c:pt>
                <c:pt idx="6609">
                  <c:v>729</c:v>
                </c:pt>
                <c:pt idx="6610">
                  <c:v>729</c:v>
                </c:pt>
                <c:pt idx="6611">
                  <c:v>728</c:v>
                </c:pt>
                <c:pt idx="6612">
                  <c:v>730</c:v>
                </c:pt>
                <c:pt idx="6613">
                  <c:v>730</c:v>
                </c:pt>
                <c:pt idx="6614">
                  <c:v>730</c:v>
                </c:pt>
                <c:pt idx="6615">
                  <c:v>730</c:v>
                </c:pt>
                <c:pt idx="6616">
                  <c:v>730</c:v>
                </c:pt>
                <c:pt idx="6617">
                  <c:v>729</c:v>
                </c:pt>
                <c:pt idx="6618">
                  <c:v>727</c:v>
                </c:pt>
                <c:pt idx="6619">
                  <c:v>727</c:v>
                </c:pt>
                <c:pt idx="6620">
                  <c:v>726</c:v>
                </c:pt>
                <c:pt idx="6621">
                  <c:v>724</c:v>
                </c:pt>
                <c:pt idx="6622">
                  <c:v>721</c:v>
                </c:pt>
                <c:pt idx="6623">
                  <c:v>717</c:v>
                </c:pt>
                <c:pt idx="6624">
                  <c:v>719</c:v>
                </c:pt>
                <c:pt idx="6625">
                  <c:v>716</c:v>
                </c:pt>
                <c:pt idx="6626">
                  <c:v>718</c:v>
                </c:pt>
                <c:pt idx="6627">
                  <c:v>717</c:v>
                </c:pt>
                <c:pt idx="6628">
                  <c:v>716</c:v>
                </c:pt>
                <c:pt idx="6629">
                  <c:v>719</c:v>
                </c:pt>
                <c:pt idx="6630">
                  <c:v>719</c:v>
                </c:pt>
                <c:pt idx="6631">
                  <c:v>717</c:v>
                </c:pt>
                <c:pt idx="6632">
                  <c:v>709</c:v>
                </c:pt>
                <c:pt idx="6633">
                  <c:v>710</c:v>
                </c:pt>
                <c:pt idx="6634">
                  <c:v>711</c:v>
                </c:pt>
                <c:pt idx="6635">
                  <c:v>707</c:v>
                </c:pt>
                <c:pt idx="6636">
                  <c:v>706</c:v>
                </c:pt>
                <c:pt idx="6637">
                  <c:v>708</c:v>
                </c:pt>
                <c:pt idx="6638">
                  <c:v>707</c:v>
                </c:pt>
                <c:pt idx="6639">
                  <c:v>707</c:v>
                </c:pt>
                <c:pt idx="6640">
                  <c:v>704</c:v>
                </c:pt>
                <c:pt idx="6641">
                  <c:v>703</c:v>
                </c:pt>
                <c:pt idx="6642">
                  <c:v>702</c:v>
                </c:pt>
                <c:pt idx="6643">
                  <c:v>701</c:v>
                </c:pt>
                <c:pt idx="6644">
                  <c:v>701</c:v>
                </c:pt>
                <c:pt idx="6645">
                  <c:v>701</c:v>
                </c:pt>
                <c:pt idx="6646">
                  <c:v>704</c:v>
                </c:pt>
                <c:pt idx="6647">
                  <c:v>706</c:v>
                </c:pt>
                <c:pt idx="6648">
                  <c:v>708</c:v>
                </c:pt>
                <c:pt idx="6649">
                  <c:v>708</c:v>
                </c:pt>
                <c:pt idx="6650">
                  <c:v>710</c:v>
                </c:pt>
                <c:pt idx="6651">
                  <c:v>715</c:v>
                </c:pt>
                <c:pt idx="6652">
                  <c:v>713</c:v>
                </c:pt>
                <c:pt idx="6653">
                  <c:v>713</c:v>
                </c:pt>
                <c:pt idx="6654">
                  <c:v>715</c:v>
                </c:pt>
                <c:pt idx="6655">
                  <c:v>711</c:v>
                </c:pt>
                <c:pt idx="6656">
                  <c:v>711</c:v>
                </c:pt>
                <c:pt idx="6657">
                  <c:v>712</c:v>
                </c:pt>
                <c:pt idx="6658">
                  <c:v>711</c:v>
                </c:pt>
                <c:pt idx="6659">
                  <c:v>716</c:v>
                </c:pt>
                <c:pt idx="6660">
                  <c:v>716</c:v>
                </c:pt>
                <c:pt idx="6661">
                  <c:v>715</c:v>
                </c:pt>
                <c:pt idx="6662">
                  <c:v>719</c:v>
                </c:pt>
                <c:pt idx="6663">
                  <c:v>719</c:v>
                </c:pt>
                <c:pt idx="6664">
                  <c:v>718</c:v>
                </c:pt>
                <c:pt idx="6665">
                  <c:v>718</c:v>
                </c:pt>
                <c:pt idx="6666">
                  <c:v>716</c:v>
                </c:pt>
                <c:pt idx="6667">
                  <c:v>720</c:v>
                </c:pt>
                <c:pt idx="6668">
                  <c:v>719</c:v>
                </c:pt>
                <c:pt idx="6669">
                  <c:v>724</c:v>
                </c:pt>
                <c:pt idx="6670">
                  <c:v>724</c:v>
                </c:pt>
                <c:pt idx="6671">
                  <c:v>727</c:v>
                </c:pt>
                <c:pt idx="6672">
                  <c:v>729</c:v>
                </c:pt>
                <c:pt idx="6673">
                  <c:v>728</c:v>
                </c:pt>
                <c:pt idx="6674">
                  <c:v>729</c:v>
                </c:pt>
                <c:pt idx="6675">
                  <c:v>731</c:v>
                </c:pt>
                <c:pt idx="6676">
                  <c:v>732</c:v>
                </c:pt>
                <c:pt idx="6677">
                  <c:v>731</c:v>
                </c:pt>
                <c:pt idx="6678">
                  <c:v>731</c:v>
                </c:pt>
                <c:pt idx="6679">
                  <c:v>730</c:v>
                </c:pt>
                <c:pt idx="6680">
                  <c:v>730</c:v>
                </c:pt>
                <c:pt idx="6681">
                  <c:v>731</c:v>
                </c:pt>
                <c:pt idx="6682">
                  <c:v>733</c:v>
                </c:pt>
                <c:pt idx="6683">
                  <c:v>739</c:v>
                </c:pt>
                <c:pt idx="6684">
                  <c:v>738</c:v>
                </c:pt>
                <c:pt idx="6685">
                  <c:v>742</c:v>
                </c:pt>
                <c:pt idx="6686">
                  <c:v>744</c:v>
                </c:pt>
                <c:pt idx="6687">
                  <c:v>744</c:v>
                </c:pt>
                <c:pt idx="6688">
                  <c:v>744</c:v>
                </c:pt>
                <c:pt idx="6689">
                  <c:v>743</c:v>
                </c:pt>
                <c:pt idx="6690">
                  <c:v>741</c:v>
                </c:pt>
                <c:pt idx="6691">
                  <c:v>744</c:v>
                </c:pt>
                <c:pt idx="6692">
                  <c:v>746</c:v>
                </c:pt>
                <c:pt idx="6693">
                  <c:v>745</c:v>
                </c:pt>
                <c:pt idx="6694">
                  <c:v>745</c:v>
                </c:pt>
                <c:pt idx="6695">
                  <c:v>751</c:v>
                </c:pt>
                <c:pt idx="6696">
                  <c:v>750</c:v>
                </c:pt>
                <c:pt idx="6697">
                  <c:v>755</c:v>
                </c:pt>
                <c:pt idx="6698">
                  <c:v>754</c:v>
                </c:pt>
                <c:pt idx="6699">
                  <c:v>753</c:v>
                </c:pt>
                <c:pt idx="6700">
                  <c:v>753</c:v>
                </c:pt>
                <c:pt idx="6701">
                  <c:v>752</c:v>
                </c:pt>
                <c:pt idx="6702">
                  <c:v>752</c:v>
                </c:pt>
                <c:pt idx="6703">
                  <c:v>755</c:v>
                </c:pt>
                <c:pt idx="6704">
                  <c:v>753</c:v>
                </c:pt>
                <c:pt idx="6705">
                  <c:v>755</c:v>
                </c:pt>
                <c:pt idx="6706">
                  <c:v>755</c:v>
                </c:pt>
                <c:pt idx="6707">
                  <c:v>761</c:v>
                </c:pt>
                <c:pt idx="6708">
                  <c:v>759</c:v>
                </c:pt>
                <c:pt idx="6709">
                  <c:v>757</c:v>
                </c:pt>
                <c:pt idx="6710">
                  <c:v>755</c:v>
                </c:pt>
                <c:pt idx="6711">
                  <c:v>757</c:v>
                </c:pt>
                <c:pt idx="6712">
                  <c:v>759</c:v>
                </c:pt>
                <c:pt idx="6713">
                  <c:v>756</c:v>
                </c:pt>
                <c:pt idx="6714">
                  <c:v>754</c:v>
                </c:pt>
                <c:pt idx="6715">
                  <c:v>753</c:v>
                </c:pt>
                <c:pt idx="6716">
                  <c:v>754</c:v>
                </c:pt>
                <c:pt idx="6717">
                  <c:v>753</c:v>
                </c:pt>
                <c:pt idx="6718">
                  <c:v>752</c:v>
                </c:pt>
                <c:pt idx="6719">
                  <c:v>751</c:v>
                </c:pt>
                <c:pt idx="6720">
                  <c:v>750</c:v>
                </c:pt>
                <c:pt idx="6721">
                  <c:v>749</c:v>
                </c:pt>
                <c:pt idx="6722">
                  <c:v>742</c:v>
                </c:pt>
                <c:pt idx="6723">
                  <c:v>738</c:v>
                </c:pt>
                <c:pt idx="6724">
                  <c:v>736</c:v>
                </c:pt>
                <c:pt idx="6725">
                  <c:v>739</c:v>
                </c:pt>
                <c:pt idx="6726">
                  <c:v>739</c:v>
                </c:pt>
                <c:pt idx="6727">
                  <c:v>739</c:v>
                </c:pt>
                <c:pt idx="6728">
                  <c:v>738</c:v>
                </c:pt>
                <c:pt idx="6729">
                  <c:v>738</c:v>
                </c:pt>
                <c:pt idx="6730">
                  <c:v>739</c:v>
                </c:pt>
                <c:pt idx="6731">
                  <c:v>739</c:v>
                </c:pt>
                <c:pt idx="6732">
                  <c:v>731</c:v>
                </c:pt>
                <c:pt idx="6733">
                  <c:v>736</c:v>
                </c:pt>
                <c:pt idx="6734">
                  <c:v>738</c:v>
                </c:pt>
                <c:pt idx="6735">
                  <c:v>740</c:v>
                </c:pt>
                <c:pt idx="6736">
                  <c:v>739</c:v>
                </c:pt>
                <c:pt idx="6737">
                  <c:v>738</c:v>
                </c:pt>
                <c:pt idx="6738">
                  <c:v>741</c:v>
                </c:pt>
                <c:pt idx="6739">
                  <c:v>740</c:v>
                </c:pt>
                <c:pt idx="6740">
                  <c:v>746</c:v>
                </c:pt>
                <c:pt idx="6741">
                  <c:v>746</c:v>
                </c:pt>
                <c:pt idx="6742">
                  <c:v>749</c:v>
                </c:pt>
                <c:pt idx="6743">
                  <c:v>748</c:v>
                </c:pt>
                <c:pt idx="6744">
                  <c:v>750</c:v>
                </c:pt>
                <c:pt idx="6745">
                  <c:v>749</c:v>
                </c:pt>
                <c:pt idx="6746">
                  <c:v>746</c:v>
                </c:pt>
                <c:pt idx="6747">
                  <c:v>745</c:v>
                </c:pt>
                <c:pt idx="6748">
                  <c:v>744</c:v>
                </c:pt>
                <c:pt idx="6749">
                  <c:v>756</c:v>
                </c:pt>
                <c:pt idx="6750">
                  <c:v>761</c:v>
                </c:pt>
                <c:pt idx="6751">
                  <c:v>761</c:v>
                </c:pt>
                <c:pt idx="6752">
                  <c:v>762</c:v>
                </c:pt>
                <c:pt idx="6753">
                  <c:v>763</c:v>
                </c:pt>
                <c:pt idx="6754">
                  <c:v>769</c:v>
                </c:pt>
                <c:pt idx="6755">
                  <c:v>773</c:v>
                </c:pt>
                <c:pt idx="6756">
                  <c:v>780</c:v>
                </c:pt>
                <c:pt idx="6757">
                  <c:v>782</c:v>
                </c:pt>
                <c:pt idx="6758">
                  <c:v>782</c:v>
                </c:pt>
                <c:pt idx="6759">
                  <c:v>781</c:v>
                </c:pt>
                <c:pt idx="6760">
                  <c:v>779</c:v>
                </c:pt>
                <c:pt idx="6761">
                  <c:v>778</c:v>
                </c:pt>
                <c:pt idx="6762">
                  <c:v>778</c:v>
                </c:pt>
                <c:pt idx="6763">
                  <c:v>775</c:v>
                </c:pt>
                <c:pt idx="6764">
                  <c:v>775</c:v>
                </c:pt>
                <c:pt idx="6765">
                  <c:v>768</c:v>
                </c:pt>
                <c:pt idx="6766">
                  <c:v>768</c:v>
                </c:pt>
                <c:pt idx="6767">
                  <c:v>758</c:v>
                </c:pt>
                <c:pt idx="6768">
                  <c:v>760</c:v>
                </c:pt>
                <c:pt idx="6769">
                  <c:v>759</c:v>
                </c:pt>
                <c:pt idx="6770">
                  <c:v>759</c:v>
                </c:pt>
                <c:pt idx="6771">
                  <c:v>758</c:v>
                </c:pt>
                <c:pt idx="6772">
                  <c:v>757</c:v>
                </c:pt>
                <c:pt idx="6773">
                  <c:v>755</c:v>
                </c:pt>
                <c:pt idx="6774">
                  <c:v>755</c:v>
                </c:pt>
                <c:pt idx="6775">
                  <c:v>755</c:v>
                </c:pt>
                <c:pt idx="6776">
                  <c:v>760</c:v>
                </c:pt>
                <c:pt idx="6777">
                  <c:v>754</c:v>
                </c:pt>
                <c:pt idx="6778">
                  <c:v>756</c:v>
                </c:pt>
                <c:pt idx="6779">
                  <c:v>756</c:v>
                </c:pt>
                <c:pt idx="6780">
                  <c:v>759</c:v>
                </c:pt>
                <c:pt idx="6781">
                  <c:v>759</c:v>
                </c:pt>
                <c:pt idx="6782">
                  <c:v>758</c:v>
                </c:pt>
                <c:pt idx="6783">
                  <c:v>756</c:v>
                </c:pt>
                <c:pt idx="6784">
                  <c:v>758</c:v>
                </c:pt>
                <c:pt idx="6785">
                  <c:v>758</c:v>
                </c:pt>
                <c:pt idx="6786">
                  <c:v>758</c:v>
                </c:pt>
                <c:pt idx="6787">
                  <c:v>755</c:v>
                </c:pt>
                <c:pt idx="6788">
                  <c:v>753</c:v>
                </c:pt>
                <c:pt idx="6789">
                  <c:v>751</c:v>
                </c:pt>
                <c:pt idx="6790">
                  <c:v>753</c:v>
                </c:pt>
                <c:pt idx="6791">
                  <c:v>753</c:v>
                </c:pt>
                <c:pt idx="6792">
                  <c:v>753</c:v>
                </c:pt>
                <c:pt idx="6793">
                  <c:v>751</c:v>
                </c:pt>
                <c:pt idx="6794">
                  <c:v>749</c:v>
                </c:pt>
                <c:pt idx="6795">
                  <c:v>754</c:v>
                </c:pt>
                <c:pt idx="6796">
                  <c:v>756</c:v>
                </c:pt>
                <c:pt idx="6797">
                  <c:v>756</c:v>
                </c:pt>
                <c:pt idx="6798">
                  <c:v>754</c:v>
                </c:pt>
                <c:pt idx="6799">
                  <c:v>754</c:v>
                </c:pt>
                <c:pt idx="6800">
                  <c:v>754</c:v>
                </c:pt>
                <c:pt idx="6801">
                  <c:v>751</c:v>
                </c:pt>
                <c:pt idx="6802">
                  <c:v>753</c:v>
                </c:pt>
                <c:pt idx="6803">
                  <c:v>752</c:v>
                </c:pt>
                <c:pt idx="6804">
                  <c:v>750</c:v>
                </c:pt>
                <c:pt idx="6805">
                  <c:v>752</c:v>
                </c:pt>
                <c:pt idx="6806">
                  <c:v>750</c:v>
                </c:pt>
                <c:pt idx="6807">
                  <c:v>749</c:v>
                </c:pt>
                <c:pt idx="6808">
                  <c:v>748</c:v>
                </c:pt>
                <c:pt idx="6809">
                  <c:v>745</c:v>
                </c:pt>
                <c:pt idx="6810">
                  <c:v>744</c:v>
                </c:pt>
                <c:pt idx="6811">
                  <c:v>742</c:v>
                </c:pt>
                <c:pt idx="6812">
                  <c:v>741</c:v>
                </c:pt>
                <c:pt idx="6813">
                  <c:v>741</c:v>
                </c:pt>
                <c:pt idx="6814">
                  <c:v>743</c:v>
                </c:pt>
                <c:pt idx="6815">
                  <c:v>743</c:v>
                </c:pt>
                <c:pt idx="6816">
                  <c:v>743</c:v>
                </c:pt>
                <c:pt idx="6817">
                  <c:v>744</c:v>
                </c:pt>
                <c:pt idx="6818">
                  <c:v>743</c:v>
                </c:pt>
                <c:pt idx="6819">
                  <c:v>746</c:v>
                </c:pt>
                <c:pt idx="6820">
                  <c:v>749</c:v>
                </c:pt>
                <c:pt idx="6821">
                  <c:v>751</c:v>
                </c:pt>
                <c:pt idx="6822">
                  <c:v>748</c:v>
                </c:pt>
                <c:pt idx="6823">
                  <c:v>750</c:v>
                </c:pt>
                <c:pt idx="6824">
                  <c:v>750</c:v>
                </c:pt>
                <c:pt idx="6825">
                  <c:v>750</c:v>
                </c:pt>
                <c:pt idx="6826">
                  <c:v>750</c:v>
                </c:pt>
                <c:pt idx="6827">
                  <c:v>750</c:v>
                </c:pt>
                <c:pt idx="6828">
                  <c:v>747</c:v>
                </c:pt>
                <c:pt idx="6829">
                  <c:v>746</c:v>
                </c:pt>
                <c:pt idx="6830">
                  <c:v>748</c:v>
                </c:pt>
                <c:pt idx="6831">
                  <c:v>747</c:v>
                </c:pt>
                <c:pt idx="6832">
                  <c:v>746</c:v>
                </c:pt>
                <c:pt idx="6833">
                  <c:v>743</c:v>
                </c:pt>
                <c:pt idx="6834">
                  <c:v>740</c:v>
                </c:pt>
                <c:pt idx="6835">
                  <c:v>742</c:v>
                </c:pt>
                <c:pt idx="6836">
                  <c:v>742</c:v>
                </c:pt>
                <c:pt idx="6837">
                  <c:v>742</c:v>
                </c:pt>
                <c:pt idx="6838">
                  <c:v>741</c:v>
                </c:pt>
                <c:pt idx="6839">
                  <c:v>741</c:v>
                </c:pt>
                <c:pt idx="6840">
                  <c:v>741</c:v>
                </c:pt>
                <c:pt idx="6841">
                  <c:v>738</c:v>
                </c:pt>
                <c:pt idx="6842">
                  <c:v>744</c:v>
                </c:pt>
                <c:pt idx="6843">
                  <c:v>747</c:v>
                </c:pt>
                <c:pt idx="6844">
                  <c:v>743</c:v>
                </c:pt>
                <c:pt idx="6845">
                  <c:v>743</c:v>
                </c:pt>
                <c:pt idx="6846">
                  <c:v>741</c:v>
                </c:pt>
                <c:pt idx="6847">
                  <c:v>741</c:v>
                </c:pt>
                <c:pt idx="6848">
                  <c:v>744</c:v>
                </c:pt>
                <c:pt idx="6849">
                  <c:v>744</c:v>
                </c:pt>
                <c:pt idx="6850">
                  <c:v>750</c:v>
                </c:pt>
                <c:pt idx="6851">
                  <c:v>751</c:v>
                </c:pt>
                <c:pt idx="6852">
                  <c:v>750</c:v>
                </c:pt>
                <c:pt idx="6853">
                  <c:v>748</c:v>
                </c:pt>
                <c:pt idx="6854">
                  <c:v>748</c:v>
                </c:pt>
                <c:pt idx="6855">
                  <c:v>750</c:v>
                </c:pt>
                <c:pt idx="6856">
                  <c:v>746</c:v>
                </c:pt>
                <c:pt idx="6857">
                  <c:v>745</c:v>
                </c:pt>
                <c:pt idx="6858">
                  <c:v>744</c:v>
                </c:pt>
                <c:pt idx="6859">
                  <c:v>744</c:v>
                </c:pt>
                <c:pt idx="6860">
                  <c:v>743</c:v>
                </c:pt>
                <c:pt idx="6861">
                  <c:v>746</c:v>
                </c:pt>
                <c:pt idx="6862">
                  <c:v>746</c:v>
                </c:pt>
                <c:pt idx="6863">
                  <c:v>745</c:v>
                </c:pt>
                <c:pt idx="6864">
                  <c:v>746</c:v>
                </c:pt>
                <c:pt idx="6865">
                  <c:v>747</c:v>
                </c:pt>
                <c:pt idx="6866">
                  <c:v>750</c:v>
                </c:pt>
                <c:pt idx="6867">
                  <c:v>750</c:v>
                </c:pt>
                <c:pt idx="6868">
                  <c:v>749</c:v>
                </c:pt>
                <c:pt idx="6869">
                  <c:v>748</c:v>
                </c:pt>
                <c:pt idx="6870">
                  <c:v>745</c:v>
                </c:pt>
                <c:pt idx="6871">
                  <c:v>744</c:v>
                </c:pt>
                <c:pt idx="6872">
                  <c:v>747</c:v>
                </c:pt>
                <c:pt idx="6873">
                  <c:v>749</c:v>
                </c:pt>
                <c:pt idx="6874">
                  <c:v>749</c:v>
                </c:pt>
                <c:pt idx="6875">
                  <c:v>747</c:v>
                </c:pt>
                <c:pt idx="6876">
                  <c:v>745</c:v>
                </c:pt>
                <c:pt idx="6877">
                  <c:v>746</c:v>
                </c:pt>
                <c:pt idx="6878">
                  <c:v>745</c:v>
                </c:pt>
                <c:pt idx="6879">
                  <c:v>749</c:v>
                </c:pt>
                <c:pt idx="6880">
                  <c:v>748</c:v>
                </c:pt>
                <c:pt idx="6881">
                  <c:v>748</c:v>
                </c:pt>
                <c:pt idx="6882">
                  <c:v>753</c:v>
                </c:pt>
                <c:pt idx="6883">
                  <c:v>753</c:v>
                </c:pt>
                <c:pt idx="6884">
                  <c:v>752</c:v>
                </c:pt>
                <c:pt idx="6885">
                  <c:v>751</c:v>
                </c:pt>
                <c:pt idx="6886">
                  <c:v>755</c:v>
                </c:pt>
                <c:pt idx="6887">
                  <c:v>755</c:v>
                </c:pt>
                <c:pt idx="6888">
                  <c:v>756</c:v>
                </c:pt>
                <c:pt idx="6889">
                  <c:v>755</c:v>
                </c:pt>
                <c:pt idx="6890">
                  <c:v>755</c:v>
                </c:pt>
                <c:pt idx="6891">
                  <c:v>757</c:v>
                </c:pt>
                <c:pt idx="6892">
                  <c:v>762</c:v>
                </c:pt>
                <c:pt idx="6893">
                  <c:v>765</c:v>
                </c:pt>
                <c:pt idx="6894">
                  <c:v>760</c:v>
                </c:pt>
                <c:pt idx="6895">
                  <c:v>758</c:v>
                </c:pt>
                <c:pt idx="6896">
                  <c:v>753</c:v>
                </c:pt>
                <c:pt idx="6897">
                  <c:v>751</c:v>
                </c:pt>
                <c:pt idx="6898">
                  <c:v>751</c:v>
                </c:pt>
                <c:pt idx="6899">
                  <c:v>749</c:v>
                </c:pt>
                <c:pt idx="6900">
                  <c:v>746</c:v>
                </c:pt>
                <c:pt idx="6901">
                  <c:v>745</c:v>
                </c:pt>
                <c:pt idx="6902">
                  <c:v>742</c:v>
                </c:pt>
                <c:pt idx="6903">
                  <c:v>740</c:v>
                </c:pt>
                <c:pt idx="6904">
                  <c:v>742</c:v>
                </c:pt>
                <c:pt idx="6905">
                  <c:v>743</c:v>
                </c:pt>
                <c:pt idx="6906">
                  <c:v>743</c:v>
                </c:pt>
                <c:pt idx="6907">
                  <c:v>743</c:v>
                </c:pt>
                <c:pt idx="6908">
                  <c:v>742</c:v>
                </c:pt>
                <c:pt idx="6909">
                  <c:v>739</c:v>
                </c:pt>
                <c:pt idx="6910">
                  <c:v>745</c:v>
                </c:pt>
                <c:pt idx="6911">
                  <c:v>743</c:v>
                </c:pt>
                <c:pt idx="6912">
                  <c:v>742</c:v>
                </c:pt>
                <c:pt idx="6913">
                  <c:v>744</c:v>
                </c:pt>
                <c:pt idx="6914">
                  <c:v>744</c:v>
                </c:pt>
                <c:pt idx="6915">
                  <c:v>744</c:v>
                </c:pt>
                <c:pt idx="6916">
                  <c:v>745</c:v>
                </c:pt>
                <c:pt idx="6917">
                  <c:v>745</c:v>
                </c:pt>
                <c:pt idx="6918">
                  <c:v>742</c:v>
                </c:pt>
                <c:pt idx="6919">
                  <c:v>740</c:v>
                </c:pt>
                <c:pt idx="6920">
                  <c:v>740</c:v>
                </c:pt>
                <c:pt idx="6921">
                  <c:v>738</c:v>
                </c:pt>
                <c:pt idx="6922">
                  <c:v>738</c:v>
                </c:pt>
                <c:pt idx="6923">
                  <c:v>737</c:v>
                </c:pt>
                <c:pt idx="6924">
                  <c:v>739</c:v>
                </c:pt>
                <c:pt idx="6925">
                  <c:v>739</c:v>
                </c:pt>
                <c:pt idx="6926">
                  <c:v>742</c:v>
                </c:pt>
                <c:pt idx="6927">
                  <c:v>742</c:v>
                </c:pt>
                <c:pt idx="6928">
                  <c:v>739</c:v>
                </c:pt>
                <c:pt idx="6929">
                  <c:v>735</c:v>
                </c:pt>
                <c:pt idx="6930">
                  <c:v>734</c:v>
                </c:pt>
                <c:pt idx="6931">
                  <c:v>735</c:v>
                </c:pt>
                <c:pt idx="6932">
                  <c:v>733</c:v>
                </c:pt>
                <c:pt idx="6933">
                  <c:v>733</c:v>
                </c:pt>
                <c:pt idx="6934">
                  <c:v>731</c:v>
                </c:pt>
                <c:pt idx="6935">
                  <c:v>731</c:v>
                </c:pt>
                <c:pt idx="6936">
                  <c:v>731</c:v>
                </c:pt>
                <c:pt idx="6937">
                  <c:v>735</c:v>
                </c:pt>
                <c:pt idx="6938">
                  <c:v>736</c:v>
                </c:pt>
                <c:pt idx="6939">
                  <c:v>737</c:v>
                </c:pt>
                <c:pt idx="6940">
                  <c:v>733</c:v>
                </c:pt>
                <c:pt idx="6941">
                  <c:v>733</c:v>
                </c:pt>
                <c:pt idx="6942">
                  <c:v>733</c:v>
                </c:pt>
                <c:pt idx="6943">
                  <c:v>736</c:v>
                </c:pt>
                <c:pt idx="6944">
                  <c:v>735</c:v>
                </c:pt>
                <c:pt idx="6945">
                  <c:v>736</c:v>
                </c:pt>
                <c:pt idx="6946">
                  <c:v>738</c:v>
                </c:pt>
                <c:pt idx="6947">
                  <c:v>741</c:v>
                </c:pt>
                <c:pt idx="6948">
                  <c:v>738</c:v>
                </c:pt>
                <c:pt idx="6949">
                  <c:v>738</c:v>
                </c:pt>
                <c:pt idx="6950">
                  <c:v>740</c:v>
                </c:pt>
                <c:pt idx="6951">
                  <c:v>740</c:v>
                </c:pt>
                <c:pt idx="6952">
                  <c:v>740</c:v>
                </c:pt>
                <c:pt idx="6953">
                  <c:v>740</c:v>
                </c:pt>
                <c:pt idx="6954">
                  <c:v>738</c:v>
                </c:pt>
                <c:pt idx="6955">
                  <c:v>738</c:v>
                </c:pt>
                <c:pt idx="6956">
                  <c:v>737</c:v>
                </c:pt>
                <c:pt idx="6957">
                  <c:v>738</c:v>
                </c:pt>
                <c:pt idx="6958">
                  <c:v>738</c:v>
                </c:pt>
                <c:pt idx="6959">
                  <c:v>743</c:v>
                </c:pt>
                <c:pt idx="6960">
                  <c:v>741</c:v>
                </c:pt>
                <c:pt idx="6961">
                  <c:v>740</c:v>
                </c:pt>
                <c:pt idx="6962">
                  <c:v>742</c:v>
                </c:pt>
                <c:pt idx="6963">
                  <c:v>742</c:v>
                </c:pt>
                <c:pt idx="6964">
                  <c:v>742</c:v>
                </c:pt>
                <c:pt idx="6965">
                  <c:v>741</c:v>
                </c:pt>
                <c:pt idx="6966">
                  <c:v>745</c:v>
                </c:pt>
                <c:pt idx="6967">
                  <c:v>744</c:v>
                </c:pt>
                <c:pt idx="6968">
                  <c:v>744</c:v>
                </c:pt>
                <c:pt idx="6969">
                  <c:v>744</c:v>
                </c:pt>
                <c:pt idx="6970">
                  <c:v>745</c:v>
                </c:pt>
                <c:pt idx="6971">
                  <c:v>741</c:v>
                </c:pt>
                <c:pt idx="6972">
                  <c:v>741</c:v>
                </c:pt>
                <c:pt idx="6973">
                  <c:v>741</c:v>
                </c:pt>
                <c:pt idx="6974">
                  <c:v>743</c:v>
                </c:pt>
                <c:pt idx="6975">
                  <c:v>746</c:v>
                </c:pt>
                <c:pt idx="6976">
                  <c:v>750</c:v>
                </c:pt>
                <c:pt idx="6977">
                  <c:v>757</c:v>
                </c:pt>
                <c:pt idx="6978">
                  <c:v>760</c:v>
                </c:pt>
                <c:pt idx="6979">
                  <c:v>758</c:v>
                </c:pt>
                <c:pt idx="6980">
                  <c:v>755</c:v>
                </c:pt>
                <c:pt idx="6981">
                  <c:v>751</c:v>
                </c:pt>
                <c:pt idx="6982">
                  <c:v>750</c:v>
                </c:pt>
                <c:pt idx="6983">
                  <c:v>750</c:v>
                </c:pt>
                <c:pt idx="6984">
                  <c:v>752</c:v>
                </c:pt>
                <c:pt idx="6985">
                  <c:v>751</c:v>
                </c:pt>
                <c:pt idx="6986">
                  <c:v>753</c:v>
                </c:pt>
                <c:pt idx="6987">
                  <c:v>757</c:v>
                </c:pt>
                <c:pt idx="6988">
                  <c:v>757</c:v>
                </c:pt>
                <c:pt idx="6989">
                  <c:v>760</c:v>
                </c:pt>
                <c:pt idx="6990">
                  <c:v>762</c:v>
                </c:pt>
                <c:pt idx="6991">
                  <c:v>760</c:v>
                </c:pt>
                <c:pt idx="6992">
                  <c:v>760</c:v>
                </c:pt>
                <c:pt idx="6993">
                  <c:v>759</c:v>
                </c:pt>
                <c:pt idx="6994">
                  <c:v>759</c:v>
                </c:pt>
                <c:pt idx="6995">
                  <c:v>756</c:v>
                </c:pt>
                <c:pt idx="6996">
                  <c:v>753</c:v>
                </c:pt>
                <c:pt idx="6997">
                  <c:v>752</c:v>
                </c:pt>
                <c:pt idx="6998">
                  <c:v>751</c:v>
                </c:pt>
                <c:pt idx="6999">
                  <c:v>748</c:v>
                </c:pt>
                <c:pt idx="7000">
                  <c:v>750</c:v>
                </c:pt>
                <c:pt idx="7001">
                  <c:v>749</c:v>
                </c:pt>
                <c:pt idx="7002">
                  <c:v>747</c:v>
                </c:pt>
                <c:pt idx="7003">
                  <c:v>747</c:v>
                </c:pt>
                <c:pt idx="7004">
                  <c:v>748</c:v>
                </c:pt>
                <c:pt idx="7005">
                  <c:v>748</c:v>
                </c:pt>
                <c:pt idx="7006">
                  <c:v>747</c:v>
                </c:pt>
                <c:pt idx="7007">
                  <c:v>746</c:v>
                </c:pt>
                <c:pt idx="7008">
                  <c:v>744</c:v>
                </c:pt>
                <c:pt idx="7009">
                  <c:v>749</c:v>
                </c:pt>
                <c:pt idx="7010">
                  <c:v>751</c:v>
                </c:pt>
                <c:pt idx="7011">
                  <c:v>747</c:v>
                </c:pt>
                <c:pt idx="7012">
                  <c:v>750</c:v>
                </c:pt>
                <c:pt idx="7013">
                  <c:v>750</c:v>
                </c:pt>
                <c:pt idx="7014">
                  <c:v>748</c:v>
                </c:pt>
                <c:pt idx="7015">
                  <c:v>747</c:v>
                </c:pt>
                <c:pt idx="7016">
                  <c:v>748</c:v>
                </c:pt>
                <c:pt idx="7017">
                  <c:v>747</c:v>
                </c:pt>
                <c:pt idx="7018">
                  <c:v>750</c:v>
                </c:pt>
                <c:pt idx="7019">
                  <c:v>750</c:v>
                </c:pt>
                <c:pt idx="7020">
                  <c:v>749</c:v>
                </c:pt>
                <c:pt idx="7021">
                  <c:v>750</c:v>
                </c:pt>
                <c:pt idx="7022">
                  <c:v>751</c:v>
                </c:pt>
                <c:pt idx="7023">
                  <c:v>754</c:v>
                </c:pt>
                <c:pt idx="7024">
                  <c:v>756</c:v>
                </c:pt>
                <c:pt idx="7025">
                  <c:v>759</c:v>
                </c:pt>
                <c:pt idx="7026">
                  <c:v>762</c:v>
                </c:pt>
                <c:pt idx="7027">
                  <c:v>762</c:v>
                </c:pt>
                <c:pt idx="7028">
                  <c:v>759</c:v>
                </c:pt>
                <c:pt idx="7029">
                  <c:v>763</c:v>
                </c:pt>
                <c:pt idx="7030">
                  <c:v>761</c:v>
                </c:pt>
                <c:pt idx="7031">
                  <c:v>763</c:v>
                </c:pt>
                <c:pt idx="7032">
                  <c:v>762</c:v>
                </c:pt>
                <c:pt idx="7033">
                  <c:v>766</c:v>
                </c:pt>
                <c:pt idx="7034">
                  <c:v>758</c:v>
                </c:pt>
                <c:pt idx="7035">
                  <c:v>757</c:v>
                </c:pt>
                <c:pt idx="7036">
                  <c:v>762</c:v>
                </c:pt>
                <c:pt idx="7037">
                  <c:v>762</c:v>
                </c:pt>
                <c:pt idx="7038">
                  <c:v>766</c:v>
                </c:pt>
                <c:pt idx="7039">
                  <c:v>766</c:v>
                </c:pt>
                <c:pt idx="7040">
                  <c:v>769</c:v>
                </c:pt>
                <c:pt idx="7041">
                  <c:v>766</c:v>
                </c:pt>
                <c:pt idx="7042">
                  <c:v>768</c:v>
                </c:pt>
                <c:pt idx="7043">
                  <c:v>770</c:v>
                </c:pt>
                <c:pt idx="7044">
                  <c:v>769</c:v>
                </c:pt>
                <c:pt idx="7045">
                  <c:v>770</c:v>
                </c:pt>
                <c:pt idx="7046">
                  <c:v>767</c:v>
                </c:pt>
                <c:pt idx="7047">
                  <c:v>766</c:v>
                </c:pt>
                <c:pt idx="7048">
                  <c:v>766</c:v>
                </c:pt>
                <c:pt idx="7049">
                  <c:v>774</c:v>
                </c:pt>
                <c:pt idx="7050">
                  <c:v>771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763</c:v>
                </c:pt>
                <c:pt idx="7055">
                  <c:v>763</c:v>
                </c:pt>
                <c:pt idx="7056">
                  <c:v>762</c:v>
                </c:pt>
                <c:pt idx="7057">
                  <c:v>762</c:v>
                </c:pt>
                <c:pt idx="7058">
                  <c:v>764</c:v>
                </c:pt>
                <c:pt idx="7059">
                  <c:v>764</c:v>
                </c:pt>
                <c:pt idx="7060">
                  <c:v>762</c:v>
                </c:pt>
                <c:pt idx="7061">
                  <c:v>761</c:v>
                </c:pt>
                <c:pt idx="7062">
                  <c:v>768</c:v>
                </c:pt>
                <c:pt idx="7063">
                  <c:v>767</c:v>
                </c:pt>
                <c:pt idx="7064">
                  <c:v>767</c:v>
                </c:pt>
                <c:pt idx="7065">
                  <c:v>767</c:v>
                </c:pt>
                <c:pt idx="7066">
                  <c:v>766</c:v>
                </c:pt>
                <c:pt idx="7067">
                  <c:v>767</c:v>
                </c:pt>
                <c:pt idx="7068">
                  <c:v>767</c:v>
                </c:pt>
                <c:pt idx="7069">
                  <c:v>767</c:v>
                </c:pt>
                <c:pt idx="7070">
                  <c:v>767</c:v>
                </c:pt>
                <c:pt idx="7071">
                  <c:v>770</c:v>
                </c:pt>
                <c:pt idx="7072">
                  <c:v>769</c:v>
                </c:pt>
                <c:pt idx="7073">
                  <c:v>767</c:v>
                </c:pt>
                <c:pt idx="7074">
                  <c:v>766</c:v>
                </c:pt>
                <c:pt idx="7075">
                  <c:v>766</c:v>
                </c:pt>
                <c:pt idx="7076">
                  <c:v>762</c:v>
                </c:pt>
                <c:pt idx="7077">
                  <c:v>759</c:v>
                </c:pt>
                <c:pt idx="7078">
                  <c:v>756</c:v>
                </c:pt>
                <c:pt idx="7079">
                  <c:v>758</c:v>
                </c:pt>
                <c:pt idx="7080">
                  <c:v>757</c:v>
                </c:pt>
                <c:pt idx="7081">
                  <c:v>757</c:v>
                </c:pt>
                <c:pt idx="7082">
                  <c:v>752</c:v>
                </c:pt>
                <c:pt idx="7083">
                  <c:v>749</c:v>
                </c:pt>
                <c:pt idx="7084">
                  <c:v>747</c:v>
                </c:pt>
                <c:pt idx="7085">
                  <c:v>755</c:v>
                </c:pt>
                <c:pt idx="7086">
                  <c:v>754</c:v>
                </c:pt>
                <c:pt idx="7087">
                  <c:v>753</c:v>
                </c:pt>
                <c:pt idx="7088">
                  <c:v>755</c:v>
                </c:pt>
                <c:pt idx="7089">
                  <c:v>754</c:v>
                </c:pt>
                <c:pt idx="7090">
                  <c:v>752</c:v>
                </c:pt>
                <c:pt idx="7091">
                  <c:v>751</c:v>
                </c:pt>
                <c:pt idx="7092">
                  <c:v>751</c:v>
                </c:pt>
                <c:pt idx="7093">
                  <c:v>754</c:v>
                </c:pt>
                <c:pt idx="7094">
                  <c:v>744</c:v>
                </c:pt>
                <c:pt idx="7095">
                  <c:v>739</c:v>
                </c:pt>
                <c:pt idx="7096">
                  <c:v>738</c:v>
                </c:pt>
                <c:pt idx="7097">
                  <c:v>736</c:v>
                </c:pt>
                <c:pt idx="7098">
                  <c:v>735</c:v>
                </c:pt>
                <c:pt idx="7099">
                  <c:v>735</c:v>
                </c:pt>
                <c:pt idx="7100">
                  <c:v>733</c:v>
                </c:pt>
                <c:pt idx="7101">
                  <c:v>727</c:v>
                </c:pt>
                <c:pt idx="7102">
                  <c:v>726</c:v>
                </c:pt>
                <c:pt idx="7103">
                  <c:v>723</c:v>
                </c:pt>
                <c:pt idx="7104">
                  <c:v>725</c:v>
                </c:pt>
                <c:pt idx="7105">
                  <c:v>717</c:v>
                </c:pt>
                <c:pt idx="7106">
                  <c:v>717</c:v>
                </c:pt>
                <c:pt idx="7107">
                  <c:v>716</c:v>
                </c:pt>
                <c:pt idx="7108">
                  <c:v>716</c:v>
                </c:pt>
                <c:pt idx="7109">
                  <c:v>713</c:v>
                </c:pt>
                <c:pt idx="7110">
                  <c:v>711</c:v>
                </c:pt>
                <c:pt idx="7111">
                  <c:v>715</c:v>
                </c:pt>
                <c:pt idx="7112">
                  <c:v>715</c:v>
                </c:pt>
                <c:pt idx="7113">
                  <c:v>715</c:v>
                </c:pt>
                <c:pt idx="7114">
                  <c:v>715</c:v>
                </c:pt>
                <c:pt idx="7115">
                  <c:v>712</c:v>
                </c:pt>
                <c:pt idx="7116">
                  <c:v>712</c:v>
                </c:pt>
                <c:pt idx="7117">
                  <c:v>711</c:v>
                </c:pt>
                <c:pt idx="7118">
                  <c:v>712</c:v>
                </c:pt>
                <c:pt idx="7119">
                  <c:v>715</c:v>
                </c:pt>
                <c:pt idx="7120">
                  <c:v>713</c:v>
                </c:pt>
                <c:pt idx="7121">
                  <c:v>711</c:v>
                </c:pt>
                <c:pt idx="7122">
                  <c:v>717</c:v>
                </c:pt>
                <c:pt idx="7123">
                  <c:v>715</c:v>
                </c:pt>
                <c:pt idx="7124">
                  <c:v>714</c:v>
                </c:pt>
                <c:pt idx="7125">
                  <c:v>716</c:v>
                </c:pt>
                <c:pt idx="7126">
                  <c:v>723</c:v>
                </c:pt>
                <c:pt idx="7127">
                  <c:v>722</c:v>
                </c:pt>
                <c:pt idx="7128">
                  <c:v>724</c:v>
                </c:pt>
                <c:pt idx="7129">
                  <c:v>726</c:v>
                </c:pt>
                <c:pt idx="7130">
                  <c:v>727</c:v>
                </c:pt>
                <c:pt idx="7131">
                  <c:v>726</c:v>
                </c:pt>
                <c:pt idx="7132">
                  <c:v>726</c:v>
                </c:pt>
                <c:pt idx="7133">
                  <c:v>727</c:v>
                </c:pt>
                <c:pt idx="7134">
                  <c:v>727</c:v>
                </c:pt>
                <c:pt idx="7135">
                  <c:v>740</c:v>
                </c:pt>
                <c:pt idx="7136">
                  <c:v>734</c:v>
                </c:pt>
                <c:pt idx="7137">
                  <c:v>738</c:v>
                </c:pt>
                <c:pt idx="7138">
                  <c:v>738</c:v>
                </c:pt>
                <c:pt idx="7139">
                  <c:v>736</c:v>
                </c:pt>
                <c:pt idx="7140">
                  <c:v>736</c:v>
                </c:pt>
                <c:pt idx="7141">
                  <c:v>733</c:v>
                </c:pt>
                <c:pt idx="7142">
                  <c:v>732</c:v>
                </c:pt>
                <c:pt idx="7143">
                  <c:v>732</c:v>
                </c:pt>
                <c:pt idx="7144">
                  <c:v>731</c:v>
                </c:pt>
                <c:pt idx="7145">
                  <c:v>732</c:v>
                </c:pt>
                <c:pt idx="7146">
                  <c:v>727</c:v>
                </c:pt>
                <c:pt idx="7147">
                  <c:v>724</c:v>
                </c:pt>
                <c:pt idx="7148">
                  <c:v>725</c:v>
                </c:pt>
                <c:pt idx="7149">
                  <c:v>729</c:v>
                </c:pt>
                <c:pt idx="7150">
                  <c:v>731</c:v>
                </c:pt>
                <c:pt idx="7151">
                  <c:v>731</c:v>
                </c:pt>
                <c:pt idx="7152">
                  <c:v>730</c:v>
                </c:pt>
                <c:pt idx="7153">
                  <c:v>732</c:v>
                </c:pt>
                <c:pt idx="7154">
                  <c:v>729</c:v>
                </c:pt>
                <c:pt idx="7155">
                  <c:v>727</c:v>
                </c:pt>
                <c:pt idx="7156">
                  <c:v>727</c:v>
                </c:pt>
                <c:pt idx="7157">
                  <c:v>728</c:v>
                </c:pt>
                <c:pt idx="7158">
                  <c:v>726</c:v>
                </c:pt>
                <c:pt idx="7159">
                  <c:v>725</c:v>
                </c:pt>
                <c:pt idx="7160">
                  <c:v>723</c:v>
                </c:pt>
                <c:pt idx="7161">
                  <c:v>719</c:v>
                </c:pt>
                <c:pt idx="7162">
                  <c:v>718</c:v>
                </c:pt>
                <c:pt idx="7163">
                  <c:v>718</c:v>
                </c:pt>
                <c:pt idx="7164">
                  <c:v>715</c:v>
                </c:pt>
                <c:pt idx="7165">
                  <c:v>717</c:v>
                </c:pt>
                <c:pt idx="7166">
                  <c:v>719</c:v>
                </c:pt>
                <c:pt idx="7167">
                  <c:v>719</c:v>
                </c:pt>
                <c:pt idx="7168">
                  <c:v>718</c:v>
                </c:pt>
                <c:pt idx="7169">
                  <c:v>718</c:v>
                </c:pt>
                <c:pt idx="7170">
                  <c:v>720</c:v>
                </c:pt>
                <c:pt idx="7171">
                  <c:v>720</c:v>
                </c:pt>
                <c:pt idx="7172">
                  <c:v>719</c:v>
                </c:pt>
                <c:pt idx="7173">
                  <c:v>719</c:v>
                </c:pt>
                <c:pt idx="7174">
                  <c:v>718</c:v>
                </c:pt>
                <c:pt idx="7175">
                  <c:v>723</c:v>
                </c:pt>
                <c:pt idx="7176">
                  <c:v>722</c:v>
                </c:pt>
                <c:pt idx="7177">
                  <c:v>722</c:v>
                </c:pt>
                <c:pt idx="7178">
                  <c:v>721</c:v>
                </c:pt>
                <c:pt idx="7179">
                  <c:v>721</c:v>
                </c:pt>
                <c:pt idx="7180">
                  <c:v>720</c:v>
                </c:pt>
                <c:pt idx="7181">
                  <c:v>716</c:v>
                </c:pt>
                <c:pt idx="7182">
                  <c:v>720</c:v>
                </c:pt>
                <c:pt idx="7183">
                  <c:v>719</c:v>
                </c:pt>
                <c:pt idx="7184">
                  <c:v>718</c:v>
                </c:pt>
                <c:pt idx="7185">
                  <c:v>717</c:v>
                </c:pt>
                <c:pt idx="7186">
                  <c:v>717</c:v>
                </c:pt>
                <c:pt idx="7187">
                  <c:v>717</c:v>
                </c:pt>
                <c:pt idx="7188">
                  <c:v>715</c:v>
                </c:pt>
                <c:pt idx="7189">
                  <c:v>717</c:v>
                </c:pt>
                <c:pt idx="7190">
                  <c:v>716</c:v>
                </c:pt>
                <c:pt idx="7191">
                  <c:v>718</c:v>
                </c:pt>
                <c:pt idx="7192">
                  <c:v>718</c:v>
                </c:pt>
                <c:pt idx="7193">
                  <c:v>718</c:v>
                </c:pt>
                <c:pt idx="7194">
                  <c:v>718</c:v>
                </c:pt>
                <c:pt idx="7195">
                  <c:v>715</c:v>
                </c:pt>
                <c:pt idx="7196">
                  <c:v>717</c:v>
                </c:pt>
                <c:pt idx="7197">
                  <c:v>717</c:v>
                </c:pt>
                <c:pt idx="7198">
                  <c:v>716</c:v>
                </c:pt>
                <c:pt idx="7199">
                  <c:v>715</c:v>
                </c:pt>
                <c:pt idx="7200">
                  <c:v>715</c:v>
                </c:pt>
                <c:pt idx="7201">
                  <c:v>717</c:v>
                </c:pt>
                <c:pt idx="7202">
                  <c:v>714</c:v>
                </c:pt>
                <c:pt idx="7203">
                  <c:v>714</c:v>
                </c:pt>
                <c:pt idx="7204">
                  <c:v>716</c:v>
                </c:pt>
                <c:pt idx="7205">
                  <c:v>716</c:v>
                </c:pt>
                <c:pt idx="7206">
                  <c:v>716</c:v>
                </c:pt>
                <c:pt idx="7207">
                  <c:v>715</c:v>
                </c:pt>
                <c:pt idx="7208">
                  <c:v>716</c:v>
                </c:pt>
                <c:pt idx="7209">
                  <c:v>720</c:v>
                </c:pt>
                <c:pt idx="7210">
                  <c:v>724</c:v>
                </c:pt>
                <c:pt idx="7211">
                  <c:v>720</c:v>
                </c:pt>
                <c:pt idx="7212">
                  <c:v>718</c:v>
                </c:pt>
                <c:pt idx="7213">
                  <c:v>719</c:v>
                </c:pt>
                <c:pt idx="7214">
                  <c:v>718</c:v>
                </c:pt>
                <c:pt idx="7215">
                  <c:v>720</c:v>
                </c:pt>
                <c:pt idx="7216">
                  <c:v>720</c:v>
                </c:pt>
                <c:pt idx="7217">
                  <c:v>716</c:v>
                </c:pt>
                <c:pt idx="7218">
                  <c:v>715</c:v>
                </c:pt>
                <c:pt idx="7219">
                  <c:v>716</c:v>
                </c:pt>
                <c:pt idx="7220">
                  <c:v>716</c:v>
                </c:pt>
                <c:pt idx="7221">
                  <c:v>715</c:v>
                </c:pt>
                <c:pt idx="7222">
                  <c:v>718</c:v>
                </c:pt>
                <c:pt idx="7223">
                  <c:v>718</c:v>
                </c:pt>
                <c:pt idx="7224">
                  <c:v>730</c:v>
                </c:pt>
                <c:pt idx="7225">
                  <c:v>727</c:v>
                </c:pt>
                <c:pt idx="7226">
                  <c:v>723</c:v>
                </c:pt>
                <c:pt idx="7227">
                  <c:v>728</c:v>
                </c:pt>
                <c:pt idx="7228">
                  <c:v>730</c:v>
                </c:pt>
                <c:pt idx="7229">
                  <c:v>730</c:v>
                </c:pt>
                <c:pt idx="7230">
                  <c:v>731</c:v>
                </c:pt>
                <c:pt idx="7231">
                  <c:v>726</c:v>
                </c:pt>
                <c:pt idx="7232">
                  <c:v>728</c:v>
                </c:pt>
                <c:pt idx="7233">
                  <c:v>723</c:v>
                </c:pt>
                <c:pt idx="7234">
                  <c:v>722</c:v>
                </c:pt>
                <c:pt idx="7235">
                  <c:v>723</c:v>
                </c:pt>
                <c:pt idx="7236">
                  <c:v>723</c:v>
                </c:pt>
                <c:pt idx="7237">
                  <c:v>721</c:v>
                </c:pt>
                <c:pt idx="7238">
                  <c:v>721</c:v>
                </c:pt>
                <c:pt idx="7239">
                  <c:v>720</c:v>
                </c:pt>
                <c:pt idx="7240">
                  <c:v>731</c:v>
                </c:pt>
                <c:pt idx="7241">
                  <c:v>730</c:v>
                </c:pt>
                <c:pt idx="7242">
                  <c:v>727</c:v>
                </c:pt>
                <c:pt idx="7243">
                  <c:v>730</c:v>
                </c:pt>
                <c:pt idx="7244">
                  <c:v>734</c:v>
                </c:pt>
                <c:pt idx="7245">
                  <c:v>736</c:v>
                </c:pt>
                <c:pt idx="7246">
                  <c:v>738</c:v>
                </c:pt>
                <c:pt idx="7247">
                  <c:v>740</c:v>
                </c:pt>
                <c:pt idx="7248">
                  <c:v>739</c:v>
                </c:pt>
                <c:pt idx="7249">
                  <c:v>744</c:v>
                </c:pt>
                <c:pt idx="7250">
                  <c:v>741</c:v>
                </c:pt>
                <c:pt idx="7251">
                  <c:v>740</c:v>
                </c:pt>
                <c:pt idx="7252">
                  <c:v>740</c:v>
                </c:pt>
                <c:pt idx="7253">
                  <c:v>743</c:v>
                </c:pt>
                <c:pt idx="7254">
                  <c:v>741</c:v>
                </c:pt>
                <c:pt idx="7255">
                  <c:v>743</c:v>
                </c:pt>
                <c:pt idx="7256">
                  <c:v>745</c:v>
                </c:pt>
                <c:pt idx="7257">
                  <c:v>745</c:v>
                </c:pt>
                <c:pt idx="7258">
                  <c:v>747</c:v>
                </c:pt>
                <c:pt idx="7259">
                  <c:v>747</c:v>
                </c:pt>
                <c:pt idx="7260">
                  <c:v>746</c:v>
                </c:pt>
                <c:pt idx="7261">
                  <c:v>749</c:v>
                </c:pt>
                <c:pt idx="7262">
                  <c:v>747</c:v>
                </c:pt>
                <c:pt idx="7263">
                  <c:v>747</c:v>
                </c:pt>
                <c:pt idx="7264">
                  <c:v>749</c:v>
                </c:pt>
                <c:pt idx="7265">
                  <c:v>745</c:v>
                </c:pt>
                <c:pt idx="7266">
                  <c:v>745</c:v>
                </c:pt>
                <c:pt idx="7267">
                  <c:v>744</c:v>
                </c:pt>
                <c:pt idx="7268">
                  <c:v>749</c:v>
                </c:pt>
                <c:pt idx="7269">
                  <c:v>756</c:v>
                </c:pt>
                <c:pt idx="7270">
                  <c:v>756</c:v>
                </c:pt>
                <c:pt idx="7271">
                  <c:v>758</c:v>
                </c:pt>
                <c:pt idx="7272">
                  <c:v>757</c:v>
                </c:pt>
                <c:pt idx="7273">
                  <c:v>756</c:v>
                </c:pt>
                <c:pt idx="7274">
                  <c:v>755</c:v>
                </c:pt>
                <c:pt idx="7275">
                  <c:v>753</c:v>
                </c:pt>
                <c:pt idx="7276">
                  <c:v>753</c:v>
                </c:pt>
                <c:pt idx="7277">
                  <c:v>753</c:v>
                </c:pt>
                <c:pt idx="7278">
                  <c:v>752</c:v>
                </c:pt>
                <c:pt idx="7279">
                  <c:v>749</c:v>
                </c:pt>
                <c:pt idx="7280">
                  <c:v>749</c:v>
                </c:pt>
                <c:pt idx="7281">
                  <c:v>748</c:v>
                </c:pt>
                <c:pt idx="7282">
                  <c:v>748</c:v>
                </c:pt>
                <c:pt idx="7283">
                  <c:v>747</c:v>
                </c:pt>
                <c:pt idx="7284">
                  <c:v>749</c:v>
                </c:pt>
                <c:pt idx="7285">
                  <c:v>747</c:v>
                </c:pt>
                <c:pt idx="7286">
                  <c:v>745</c:v>
                </c:pt>
                <c:pt idx="7287">
                  <c:v>745</c:v>
                </c:pt>
                <c:pt idx="7288">
                  <c:v>745</c:v>
                </c:pt>
                <c:pt idx="7289">
                  <c:v>749</c:v>
                </c:pt>
                <c:pt idx="7290">
                  <c:v>750</c:v>
                </c:pt>
                <c:pt idx="7291">
                  <c:v>749</c:v>
                </c:pt>
                <c:pt idx="7292">
                  <c:v>749</c:v>
                </c:pt>
                <c:pt idx="7293">
                  <c:v>749</c:v>
                </c:pt>
                <c:pt idx="7294">
                  <c:v>748</c:v>
                </c:pt>
                <c:pt idx="7295">
                  <c:v>746</c:v>
                </c:pt>
                <c:pt idx="7296">
                  <c:v>745</c:v>
                </c:pt>
                <c:pt idx="7297">
                  <c:v>744</c:v>
                </c:pt>
                <c:pt idx="7298">
                  <c:v>745</c:v>
                </c:pt>
                <c:pt idx="7299">
                  <c:v>744</c:v>
                </c:pt>
                <c:pt idx="7300">
                  <c:v>746</c:v>
                </c:pt>
                <c:pt idx="7301">
                  <c:v>743</c:v>
                </c:pt>
                <c:pt idx="7302">
                  <c:v>745</c:v>
                </c:pt>
                <c:pt idx="7303">
                  <c:v>745</c:v>
                </c:pt>
                <c:pt idx="7304">
                  <c:v>749</c:v>
                </c:pt>
                <c:pt idx="7305">
                  <c:v>742</c:v>
                </c:pt>
                <c:pt idx="7306">
                  <c:v>739</c:v>
                </c:pt>
                <c:pt idx="7307">
                  <c:v>741</c:v>
                </c:pt>
                <c:pt idx="7308">
                  <c:v>740</c:v>
                </c:pt>
                <c:pt idx="7309">
                  <c:v>744</c:v>
                </c:pt>
                <c:pt idx="7310">
                  <c:v>744</c:v>
                </c:pt>
                <c:pt idx="7311">
                  <c:v>745</c:v>
                </c:pt>
                <c:pt idx="7312">
                  <c:v>745</c:v>
                </c:pt>
                <c:pt idx="7313">
                  <c:v>742</c:v>
                </c:pt>
                <c:pt idx="7314">
                  <c:v>738</c:v>
                </c:pt>
                <c:pt idx="7315">
                  <c:v>735</c:v>
                </c:pt>
                <c:pt idx="7316">
                  <c:v>738</c:v>
                </c:pt>
                <c:pt idx="7317">
                  <c:v>741</c:v>
                </c:pt>
                <c:pt idx="7318">
                  <c:v>740</c:v>
                </c:pt>
                <c:pt idx="7319">
                  <c:v>738</c:v>
                </c:pt>
                <c:pt idx="7320">
                  <c:v>736</c:v>
                </c:pt>
                <c:pt idx="7321">
                  <c:v>734</c:v>
                </c:pt>
                <c:pt idx="7322">
                  <c:v>734</c:v>
                </c:pt>
                <c:pt idx="7323">
                  <c:v>735</c:v>
                </c:pt>
                <c:pt idx="7324">
                  <c:v>734</c:v>
                </c:pt>
                <c:pt idx="7325">
                  <c:v>732</c:v>
                </c:pt>
                <c:pt idx="7326">
                  <c:v>737</c:v>
                </c:pt>
                <c:pt idx="7327">
                  <c:v>737</c:v>
                </c:pt>
                <c:pt idx="7328">
                  <c:v>742</c:v>
                </c:pt>
                <c:pt idx="7329">
                  <c:v>743</c:v>
                </c:pt>
                <c:pt idx="7330">
                  <c:v>745</c:v>
                </c:pt>
                <c:pt idx="7331">
                  <c:v>746</c:v>
                </c:pt>
                <c:pt idx="7332">
                  <c:v>746</c:v>
                </c:pt>
                <c:pt idx="7333">
                  <c:v>746</c:v>
                </c:pt>
                <c:pt idx="7334">
                  <c:v>747</c:v>
                </c:pt>
                <c:pt idx="7335">
                  <c:v>747</c:v>
                </c:pt>
                <c:pt idx="7336">
                  <c:v>749</c:v>
                </c:pt>
                <c:pt idx="7337">
                  <c:v>746</c:v>
                </c:pt>
                <c:pt idx="7338">
                  <c:v>750</c:v>
                </c:pt>
                <c:pt idx="7339">
                  <c:v>750</c:v>
                </c:pt>
                <c:pt idx="7340">
                  <c:v>748</c:v>
                </c:pt>
                <c:pt idx="7341">
                  <c:v>749</c:v>
                </c:pt>
                <c:pt idx="7342">
                  <c:v>736</c:v>
                </c:pt>
                <c:pt idx="7343">
                  <c:v>735</c:v>
                </c:pt>
                <c:pt idx="7344">
                  <c:v>736</c:v>
                </c:pt>
                <c:pt idx="7345">
                  <c:v>738</c:v>
                </c:pt>
                <c:pt idx="7346">
                  <c:v>738</c:v>
                </c:pt>
                <c:pt idx="7347">
                  <c:v>737</c:v>
                </c:pt>
                <c:pt idx="7348">
                  <c:v>735</c:v>
                </c:pt>
                <c:pt idx="7349">
                  <c:v>735</c:v>
                </c:pt>
                <c:pt idx="7350">
                  <c:v>736</c:v>
                </c:pt>
                <c:pt idx="7351">
                  <c:v>733</c:v>
                </c:pt>
                <c:pt idx="7352">
                  <c:v>731</c:v>
                </c:pt>
                <c:pt idx="7353">
                  <c:v>731</c:v>
                </c:pt>
                <c:pt idx="7354">
                  <c:v>734</c:v>
                </c:pt>
                <c:pt idx="7355">
                  <c:v>734</c:v>
                </c:pt>
                <c:pt idx="7356">
                  <c:v>731</c:v>
                </c:pt>
                <c:pt idx="7357">
                  <c:v>728</c:v>
                </c:pt>
                <c:pt idx="7358">
                  <c:v>730</c:v>
                </c:pt>
                <c:pt idx="7359">
                  <c:v>728</c:v>
                </c:pt>
                <c:pt idx="7360">
                  <c:v>726</c:v>
                </c:pt>
                <c:pt idx="7361">
                  <c:v>729</c:v>
                </c:pt>
                <c:pt idx="7362">
                  <c:v>729</c:v>
                </c:pt>
                <c:pt idx="7363">
                  <c:v>728</c:v>
                </c:pt>
                <c:pt idx="7364">
                  <c:v>729</c:v>
                </c:pt>
                <c:pt idx="7365">
                  <c:v>730</c:v>
                </c:pt>
                <c:pt idx="7366">
                  <c:v>732</c:v>
                </c:pt>
                <c:pt idx="7367">
                  <c:v>731</c:v>
                </c:pt>
                <c:pt idx="7368">
                  <c:v>727</c:v>
                </c:pt>
                <c:pt idx="7369">
                  <c:v>723</c:v>
                </c:pt>
                <c:pt idx="7370">
                  <c:v>724</c:v>
                </c:pt>
                <c:pt idx="7371">
                  <c:v>724</c:v>
                </c:pt>
                <c:pt idx="7372">
                  <c:v>721</c:v>
                </c:pt>
                <c:pt idx="7373">
                  <c:v>721</c:v>
                </c:pt>
                <c:pt idx="7374">
                  <c:v>719</c:v>
                </c:pt>
                <c:pt idx="7375">
                  <c:v>718</c:v>
                </c:pt>
                <c:pt idx="7376">
                  <c:v>713</c:v>
                </c:pt>
                <c:pt idx="7377">
                  <c:v>714</c:v>
                </c:pt>
                <c:pt idx="7378">
                  <c:v>714</c:v>
                </c:pt>
                <c:pt idx="7379">
                  <c:v>716</c:v>
                </c:pt>
                <c:pt idx="7380">
                  <c:v>715</c:v>
                </c:pt>
                <c:pt idx="7381">
                  <c:v>714</c:v>
                </c:pt>
                <c:pt idx="7382">
                  <c:v>712</c:v>
                </c:pt>
                <c:pt idx="7383">
                  <c:v>711</c:v>
                </c:pt>
                <c:pt idx="7384">
                  <c:v>711</c:v>
                </c:pt>
                <c:pt idx="7385">
                  <c:v>715</c:v>
                </c:pt>
                <c:pt idx="7386">
                  <c:v>715</c:v>
                </c:pt>
                <c:pt idx="7387">
                  <c:v>712</c:v>
                </c:pt>
                <c:pt idx="7388">
                  <c:v>707</c:v>
                </c:pt>
                <c:pt idx="7389">
                  <c:v>707</c:v>
                </c:pt>
                <c:pt idx="7390">
                  <c:v>706</c:v>
                </c:pt>
                <c:pt idx="7391">
                  <c:v>706</c:v>
                </c:pt>
                <c:pt idx="7392">
                  <c:v>706</c:v>
                </c:pt>
                <c:pt idx="7393">
                  <c:v>704</c:v>
                </c:pt>
                <c:pt idx="7394">
                  <c:v>706</c:v>
                </c:pt>
                <c:pt idx="7395">
                  <c:v>704</c:v>
                </c:pt>
                <c:pt idx="7396">
                  <c:v>703</c:v>
                </c:pt>
                <c:pt idx="7397">
                  <c:v>702</c:v>
                </c:pt>
                <c:pt idx="7398">
                  <c:v>695</c:v>
                </c:pt>
                <c:pt idx="7399">
                  <c:v>691</c:v>
                </c:pt>
                <c:pt idx="7400">
                  <c:v>696</c:v>
                </c:pt>
                <c:pt idx="7401">
                  <c:v>697</c:v>
                </c:pt>
                <c:pt idx="7402">
                  <c:v>696</c:v>
                </c:pt>
                <c:pt idx="7403">
                  <c:v>695</c:v>
                </c:pt>
                <c:pt idx="7404">
                  <c:v>693</c:v>
                </c:pt>
                <c:pt idx="7405">
                  <c:v>697</c:v>
                </c:pt>
                <c:pt idx="7406">
                  <c:v>698</c:v>
                </c:pt>
                <c:pt idx="7407">
                  <c:v>696</c:v>
                </c:pt>
                <c:pt idx="7408">
                  <c:v>696</c:v>
                </c:pt>
                <c:pt idx="7409">
                  <c:v>698</c:v>
                </c:pt>
                <c:pt idx="7410">
                  <c:v>698</c:v>
                </c:pt>
                <c:pt idx="7411">
                  <c:v>698</c:v>
                </c:pt>
                <c:pt idx="7412">
                  <c:v>697</c:v>
                </c:pt>
                <c:pt idx="7413">
                  <c:v>700</c:v>
                </c:pt>
                <c:pt idx="7414">
                  <c:v>694</c:v>
                </c:pt>
                <c:pt idx="7415">
                  <c:v>694</c:v>
                </c:pt>
                <c:pt idx="7416">
                  <c:v>692</c:v>
                </c:pt>
                <c:pt idx="7417">
                  <c:v>695</c:v>
                </c:pt>
                <c:pt idx="7418">
                  <c:v>703</c:v>
                </c:pt>
                <c:pt idx="7419">
                  <c:v>702</c:v>
                </c:pt>
                <c:pt idx="7420">
                  <c:v>705</c:v>
                </c:pt>
                <c:pt idx="7421">
                  <c:v>705</c:v>
                </c:pt>
                <c:pt idx="7422">
                  <c:v>703</c:v>
                </c:pt>
                <c:pt idx="7423">
                  <c:v>701</c:v>
                </c:pt>
                <c:pt idx="7424">
                  <c:v>698</c:v>
                </c:pt>
                <c:pt idx="7425">
                  <c:v>697</c:v>
                </c:pt>
                <c:pt idx="7426">
                  <c:v>689</c:v>
                </c:pt>
                <c:pt idx="7427">
                  <c:v>688</c:v>
                </c:pt>
                <c:pt idx="7428">
                  <c:v>688</c:v>
                </c:pt>
                <c:pt idx="7429">
                  <c:v>688</c:v>
                </c:pt>
                <c:pt idx="7430">
                  <c:v>687</c:v>
                </c:pt>
                <c:pt idx="7431">
                  <c:v>685</c:v>
                </c:pt>
                <c:pt idx="7432">
                  <c:v>685</c:v>
                </c:pt>
                <c:pt idx="7433">
                  <c:v>687</c:v>
                </c:pt>
                <c:pt idx="7434">
                  <c:v>686</c:v>
                </c:pt>
                <c:pt idx="7435">
                  <c:v>685</c:v>
                </c:pt>
                <c:pt idx="7436">
                  <c:v>687</c:v>
                </c:pt>
                <c:pt idx="7437">
                  <c:v>687</c:v>
                </c:pt>
                <c:pt idx="7438">
                  <c:v>687</c:v>
                </c:pt>
                <c:pt idx="7439">
                  <c:v>686</c:v>
                </c:pt>
                <c:pt idx="7440">
                  <c:v>684</c:v>
                </c:pt>
                <c:pt idx="7441">
                  <c:v>680</c:v>
                </c:pt>
                <c:pt idx="7442">
                  <c:v>682</c:v>
                </c:pt>
                <c:pt idx="7443">
                  <c:v>682</c:v>
                </c:pt>
                <c:pt idx="7444">
                  <c:v>682</c:v>
                </c:pt>
                <c:pt idx="7445">
                  <c:v>674</c:v>
                </c:pt>
                <c:pt idx="7446">
                  <c:v>672</c:v>
                </c:pt>
                <c:pt idx="7447">
                  <c:v>674</c:v>
                </c:pt>
                <c:pt idx="7448">
                  <c:v>676</c:v>
                </c:pt>
                <c:pt idx="7449">
                  <c:v>673</c:v>
                </c:pt>
                <c:pt idx="7450">
                  <c:v>675</c:v>
                </c:pt>
                <c:pt idx="7451">
                  <c:v>675</c:v>
                </c:pt>
                <c:pt idx="7452">
                  <c:v>674</c:v>
                </c:pt>
                <c:pt idx="7453">
                  <c:v>673</c:v>
                </c:pt>
                <c:pt idx="7454">
                  <c:v>671</c:v>
                </c:pt>
                <c:pt idx="7455">
                  <c:v>670</c:v>
                </c:pt>
                <c:pt idx="7456">
                  <c:v>670</c:v>
                </c:pt>
                <c:pt idx="7457">
                  <c:v>669</c:v>
                </c:pt>
                <c:pt idx="7458">
                  <c:v>669</c:v>
                </c:pt>
                <c:pt idx="7459">
                  <c:v>668</c:v>
                </c:pt>
                <c:pt idx="7460">
                  <c:v>666</c:v>
                </c:pt>
                <c:pt idx="7461">
                  <c:v>664</c:v>
                </c:pt>
                <c:pt idx="7462">
                  <c:v>664</c:v>
                </c:pt>
                <c:pt idx="7463">
                  <c:v>661</c:v>
                </c:pt>
                <c:pt idx="7464">
                  <c:v>660</c:v>
                </c:pt>
                <c:pt idx="7465">
                  <c:v>657</c:v>
                </c:pt>
                <c:pt idx="7466">
                  <c:v>657</c:v>
                </c:pt>
                <c:pt idx="7467">
                  <c:v>653</c:v>
                </c:pt>
                <c:pt idx="7468">
                  <c:v>653</c:v>
                </c:pt>
                <c:pt idx="7469">
                  <c:v>657</c:v>
                </c:pt>
                <c:pt idx="7470">
                  <c:v>653</c:v>
                </c:pt>
                <c:pt idx="7471">
                  <c:v>651</c:v>
                </c:pt>
                <c:pt idx="7472">
                  <c:v>653</c:v>
                </c:pt>
                <c:pt idx="7473">
                  <c:v>653</c:v>
                </c:pt>
                <c:pt idx="7474">
                  <c:v>648</c:v>
                </c:pt>
                <c:pt idx="7475">
                  <c:v>642</c:v>
                </c:pt>
                <c:pt idx="7476">
                  <c:v>640</c:v>
                </c:pt>
                <c:pt idx="7477">
                  <c:v>640</c:v>
                </c:pt>
                <c:pt idx="7478">
                  <c:v>639</c:v>
                </c:pt>
                <c:pt idx="7479">
                  <c:v>635</c:v>
                </c:pt>
                <c:pt idx="7480">
                  <c:v>638</c:v>
                </c:pt>
                <c:pt idx="7481">
                  <c:v>638</c:v>
                </c:pt>
                <c:pt idx="7482">
                  <c:v>637</c:v>
                </c:pt>
                <c:pt idx="7483">
                  <c:v>633</c:v>
                </c:pt>
                <c:pt idx="7484">
                  <c:v>633</c:v>
                </c:pt>
                <c:pt idx="7485">
                  <c:v>634</c:v>
                </c:pt>
                <c:pt idx="7486">
                  <c:v>634</c:v>
                </c:pt>
                <c:pt idx="7487">
                  <c:v>634</c:v>
                </c:pt>
                <c:pt idx="7488">
                  <c:v>636</c:v>
                </c:pt>
                <c:pt idx="7489">
                  <c:v>636</c:v>
                </c:pt>
                <c:pt idx="7490">
                  <c:v>636</c:v>
                </c:pt>
                <c:pt idx="7491">
                  <c:v>627</c:v>
                </c:pt>
                <c:pt idx="7492">
                  <c:v>632</c:v>
                </c:pt>
                <c:pt idx="7493">
                  <c:v>632</c:v>
                </c:pt>
                <c:pt idx="7494">
                  <c:v>634</c:v>
                </c:pt>
                <c:pt idx="7495">
                  <c:v>635</c:v>
                </c:pt>
                <c:pt idx="7496">
                  <c:v>635</c:v>
                </c:pt>
                <c:pt idx="7497">
                  <c:v>637</c:v>
                </c:pt>
                <c:pt idx="7498">
                  <c:v>637</c:v>
                </c:pt>
                <c:pt idx="7499">
                  <c:v>635</c:v>
                </c:pt>
                <c:pt idx="7500">
                  <c:v>634</c:v>
                </c:pt>
                <c:pt idx="7501">
                  <c:v>632</c:v>
                </c:pt>
                <c:pt idx="7502">
                  <c:v>632</c:v>
                </c:pt>
                <c:pt idx="7503">
                  <c:v>632</c:v>
                </c:pt>
                <c:pt idx="7504">
                  <c:v>635</c:v>
                </c:pt>
                <c:pt idx="7505">
                  <c:v>632</c:v>
                </c:pt>
                <c:pt idx="7506">
                  <c:v>632</c:v>
                </c:pt>
                <c:pt idx="7507">
                  <c:v>632</c:v>
                </c:pt>
                <c:pt idx="7508">
                  <c:v>631</c:v>
                </c:pt>
                <c:pt idx="7509">
                  <c:v>631</c:v>
                </c:pt>
                <c:pt idx="7510">
                  <c:v>632</c:v>
                </c:pt>
                <c:pt idx="7511">
                  <c:v>636</c:v>
                </c:pt>
                <c:pt idx="7512">
                  <c:v>632</c:v>
                </c:pt>
                <c:pt idx="7513">
                  <c:v>630</c:v>
                </c:pt>
                <c:pt idx="7514">
                  <c:v>635</c:v>
                </c:pt>
                <c:pt idx="7515">
                  <c:v>635</c:v>
                </c:pt>
                <c:pt idx="7516">
                  <c:v>634</c:v>
                </c:pt>
                <c:pt idx="7517">
                  <c:v>636</c:v>
                </c:pt>
                <c:pt idx="7518">
                  <c:v>634</c:v>
                </c:pt>
                <c:pt idx="7519">
                  <c:v>633</c:v>
                </c:pt>
                <c:pt idx="7520">
                  <c:v>632</c:v>
                </c:pt>
                <c:pt idx="7521">
                  <c:v>633</c:v>
                </c:pt>
                <c:pt idx="7522">
                  <c:v>638</c:v>
                </c:pt>
                <c:pt idx="7523">
                  <c:v>635</c:v>
                </c:pt>
                <c:pt idx="7524">
                  <c:v>635</c:v>
                </c:pt>
                <c:pt idx="7525">
                  <c:v>635</c:v>
                </c:pt>
                <c:pt idx="7526">
                  <c:v>638</c:v>
                </c:pt>
                <c:pt idx="7527">
                  <c:v>638</c:v>
                </c:pt>
                <c:pt idx="7528">
                  <c:v>641</c:v>
                </c:pt>
                <c:pt idx="7529">
                  <c:v>639</c:v>
                </c:pt>
                <c:pt idx="7530">
                  <c:v>641</c:v>
                </c:pt>
                <c:pt idx="7531">
                  <c:v>641</c:v>
                </c:pt>
                <c:pt idx="7532">
                  <c:v>642</c:v>
                </c:pt>
                <c:pt idx="7533">
                  <c:v>643</c:v>
                </c:pt>
                <c:pt idx="7534">
                  <c:v>646</c:v>
                </c:pt>
                <c:pt idx="7535">
                  <c:v>647</c:v>
                </c:pt>
                <c:pt idx="7536">
                  <c:v>644</c:v>
                </c:pt>
                <c:pt idx="7537">
                  <c:v>643</c:v>
                </c:pt>
                <c:pt idx="7538">
                  <c:v>643</c:v>
                </c:pt>
                <c:pt idx="7539">
                  <c:v>643</c:v>
                </c:pt>
                <c:pt idx="7540">
                  <c:v>646</c:v>
                </c:pt>
                <c:pt idx="7541">
                  <c:v>643</c:v>
                </c:pt>
                <c:pt idx="7542">
                  <c:v>644</c:v>
                </c:pt>
                <c:pt idx="7543">
                  <c:v>646</c:v>
                </c:pt>
                <c:pt idx="7544">
                  <c:v>642</c:v>
                </c:pt>
                <c:pt idx="7545">
                  <c:v>645</c:v>
                </c:pt>
                <c:pt idx="7546">
                  <c:v>642</c:v>
                </c:pt>
                <c:pt idx="7547">
                  <c:v>640</c:v>
                </c:pt>
                <c:pt idx="7548">
                  <c:v>635</c:v>
                </c:pt>
                <c:pt idx="7549">
                  <c:v>644</c:v>
                </c:pt>
                <c:pt idx="7550">
                  <c:v>646</c:v>
                </c:pt>
                <c:pt idx="7551">
                  <c:v>646</c:v>
                </c:pt>
                <c:pt idx="7552">
                  <c:v>644</c:v>
                </c:pt>
                <c:pt idx="7553">
                  <c:v>641</c:v>
                </c:pt>
                <c:pt idx="7554">
                  <c:v>643</c:v>
                </c:pt>
                <c:pt idx="7555">
                  <c:v>645</c:v>
                </c:pt>
                <c:pt idx="7556">
                  <c:v>648</c:v>
                </c:pt>
                <c:pt idx="7557">
                  <c:v>648</c:v>
                </c:pt>
                <c:pt idx="7558">
                  <c:v>646</c:v>
                </c:pt>
                <c:pt idx="7559">
                  <c:v>644</c:v>
                </c:pt>
                <c:pt idx="7560">
                  <c:v>642</c:v>
                </c:pt>
                <c:pt idx="7561">
                  <c:v>639</c:v>
                </c:pt>
                <c:pt idx="7562">
                  <c:v>639</c:v>
                </c:pt>
                <c:pt idx="7563">
                  <c:v>638</c:v>
                </c:pt>
                <c:pt idx="7564">
                  <c:v>638</c:v>
                </c:pt>
                <c:pt idx="7565">
                  <c:v>640</c:v>
                </c:pt>
                <c:pt idx="7566">
                  <c:v>628</c:v>
                </c:pt>
                <c:pt idx="7567">
                  <c:v>627</c:v>
                </c:pt>
                <c:pt idx="7568">
                  <c:v>629</c:v>
                </c:pt>
                <c:pt idx="7569">
                  <c:v>632</c:v>
                </c:pt>
                <c:pt idx="7570">
                  <c:v>634</c:v>
                </c:pt>
                <c:pt idx="7571">
                  <c:v>629</c:v>
                </c:pt>
                <c:pt idx="7572">
                  <c:v>634</c:v>
                </c:pt>
                <c:pt idx="7573">
                  <c:v>633</c:v>
                </c:pt>
                <c:pt idx="7574">
                  <c:v>636</c:v>
                </c:pt>
                <c:pt idx="7575">
                  <c:v>634</c:v>
                </c:pt>
                <c:pt idx="7576">
                  <c:v>632</c:v>
                </c:pt>
                <c:pt idx="7577">
                  <c:v>632</c:v>
                </c:pt>
                <c:pt idx="7578">
                  <c:v>629</c:v>
                </c:pt>
                <c:pt idx="7579">
                  <c:v>630</c:v>
                </c:pt>
                <c:pt idx="7580">
                  <c:v>628</c:v>
                </c:pt>
                <c:pt idx="7581">
                  <c:v>632</c:v>
                </c:pt>
                <c:pt idx="7582">
                  <c:v>632</c:v>
                </c:pt>
                <c:pt idx="7583">
                  <c:v>630</c:v>
                </c:pt>
                <c:pt idx="7584">
                  <c:v>629</c:v>
                </c:pt>
                <c:pt idx="7585">
                  <c:v>628</c:v>
                </c:pt>
                <c:pt idx="7586">
                  <c:v>627</c:v>
                </c:pt>
                <c:pt idx="7587">
                  <c:v>627</c:v>
                </c:pt>
                <c:pt idx="7588">
                  <c:v>627</c:v>
                </c:pt>
                <c:pt idx="7589">
                  <c:v>627</c:v>
                </c:pt>
                <c:pt idx="7590">
                  <c:v>627</c:v>
                </c:pt>
                <c:pt idx="7591">
                  <c:v>627</c:v>
                </c:pt>
                <c:pt idx="7592">
                  <c:v>629</c:v>
                </c:pt>
                <c:pt idx="7593">
                  <c:v>629</c:v>
                </c:pt>
                <c:pt idx="7594">
                  <c:v>624</c:v>
                </c:pt>
                <c:pt idx="7595">
                  <c:v>621</c:v>
                </c:pt>
                <c:pt idx="7596">
                  <c:v>617</c:v>
                </c:pt>
                <c:pt idx="7597">
                  <c:v>618</c:v>
                </c:pt>
                <c:pt idx="7598">
                  <c:v>617</c:v>
                </c:pt>
                <c:pt idx="7599">
                  <c:v>617</c:v>
                </c:pt>
                <c:pt idx="7600">
                  <c:v>617</c:v>
                </c:pt>
                <c:pt idx="7601">
                  <c:v>613</c:v>
                </c:pt>
                <c:pt idx="7602">
                  <c:v>612</c:v>
                </c:pt>
                <c:pt idx="7603">
                  <c:v>610</c:v>
                </c:pt>
                <c:pt idx="7604">
                  <c:v>611</c:v>
                </c:pt>
                <c:pt idx="7605">
                  <c:v>607</c:v>
                </c:pt>
                <c:pt idx="7606">
                  <c:v>603</c:v>
                </c:pt>
                <c:pt idx="7607">
                  <c:v>612</c:v>
                </c:pt>
                <c:pt idx="7608">
                  <c:v>616</c:v>
                </c:pt>
                <c:pt idx="7609">
                  <c:v>615</c:v>
                </c:pt>
                <c:pt idx="7610">
                  <c:v>612</c:v>
                </c:pt>
                <c:pt idx="7611">
                  <c:v>612</c:v>
                </c:pt>
                <c:pt idx="7612">
                  <c:v>612</c:v>
                </c:pt>
                <c:pt idx="7613">
                  <c:v>614</c:v>
                </c:pt>
                <c:pt idx="7614">
                  <c:v>618</c:v>
                </c:pt>
                <c:pt idx="7615">
                  <c:v>618</c:v>
                </c:pt>
                <c:pt idx="7616">
                  <c:v>620</c:v>
                </c:pt>
                <c:pt idx="7617">
                  <c:v>618</c:v>
                </c:pt>
                <c:pt idx="7618">
                  <c:v>617</c:v>
                </c:pt>
                <c:pt idx="7619">
                  <c:v>611</c:v>
                </c:pt>
                <c:pt idx="7620">
                  <c:v>611</c:v>
                </c:pt>
                <c:pt idx="7621">
                  <c:v>613</c:v>
                </c:pt>
                <c:pt idx="7622">
                  <c:v>613</c:v>
                </c:pt>
                <c:pt idx="7623">
                  <c:v>615</c:v>
                </c:pt>
                <c:pt idx="7624">
                  <c:v>617</c:v>
                </c:pt>
                <c:pt idx="7625">
                  <c:v>616</c:v>
                </c:pt>
                <c:pt idx="7626">
                  <c:v>617</c:v>
                </c:pt>
                <c:pt idx="7627">
                  <c:v>620</c:v>
                </c:pt>
                <c:pt idx="7628">
                  <c:v>620</c:v>
                </c:pt>
                <c:pt idx="7629">
                  <c:v>619</c:v>
                </c:pt>
                <c:pt idx="7630">
                  <c:v>619</c:v>
                </c:pt>
                <c:pt idx="7631">
                  <c:v>618</c:v>
                </c:pt>
                <c:pt idx="7632">
                  <c:v>619</c:v>
                </c:pt>
                <c:pt idx="7633">
                  <c:v>618</c:v>
                </c:pt>
                <c:pt idx="7634">
                  <c:v>616</c:v>
                </c:pt>
                <c:pt idx="7635">
                  <c:v>614</c:v>
                </c:pt>
                <c:pt idx="7636">
                  <c:v>615</c:v>
                </c:pt>
                <c:pt idx="7637">
                  <c:v>609</c:v>
                </c:pt>
                <c:pt idx="7638">
                  <c:v>609</c:v>
                </c:pt>
                <c:pt idx="7639">
                  <c:v>609</c:v>
                </c:pt>
                <c:pt idx="7640">
                  <c:v>608</c:v>
                </c:pt>
                <c:pt idx="7641">
                  <c:v>607</c:v>
                </c:pt>
                <c:pt idx="7642">
                  <c:v>605</c:v>
                </c:pt>
                <c:pt idx="7643">
                  <c:v>604</c:v>
                </c:pt>
                <c:pt idx="7644">
                  <c:v>602</c:v>
                </c:pt>
                <c:pt idx="7645">
                  <c:v>596</c:v>
                </c:pt>
                <c:pt idx="7646">
                  <c:v>598</c:v>
                </c:pt>
                <c:pt idx="7647">
                  <c:v>599</c:v>
                </c:pt>
                <c:pt idx="7648">
                  <c:v>604</c:v>
                </c:pt>
                <c:pt idx="7649">
                  <c:v>606</c:v>
                </c:pt>
                <c:pt idx="7650">
                  <c:v>606</c:v>
                </c:pt>
                <c:pt idx="7651">
                  <c:v>605</c:v>
                </c:pt>
                <c:pt idx="7652">
                  <c:v>605</c:v>
                </c:pt>
                <c:pt idx="7653">
                  <c:v>606</c:v>
                </c:pt>
                <c:pt idx="7654">
                  <c:v>608</c:v>
                </c:pt>
                <c:pt idx="7655">
                  <c:v>607</c:v>
                </c:pt>
                <c:pt idx="7656">
                  <c:v>607</c:v>
                </c:pt>
                <c:pt idx="7657">
                  <c:v>604</c:v>
                </c:pt>
                <c:pt idx="7658">
                  <c:v>603</c:v>
                </c:pt>
                <c:pt idx="7659">
                  <c:v>603</c:v>
                </c:pt>
                <c:pt idx="7660">
                  <c:v>603</c:v>
                </c:pt>
                <c:pt idx="7661">
                  <c:v>601</c:v>
                </c:pt>
                <c:pt idx="7662">
                  <c:v>601</c:v>
                </c:pt>
                <c:pt idx="7663">
                  <c:v>601</c:v>
                </c:pt>
                <c:pt idx="7664">
                  <c:v>603</c:v>
                </c:pt>
                <c:pt idx="7665">
                  <c:v>608</c:v>
                </c:pt>
                <c:pt idx="7666">
                  <c:v>610</c:v>
                </c:pt>
                <c:pt idx="7667">
                  <c:v>609</c:v>
                </c:pt>
                <c:pt idx="7668">
                  <c:v>610</c:v>
                </c:pt>
                <c:pt idx="7669">
                  <c:v>610</c:v>
                </c:pt>
                <c:pt idx="7670">
                  <c:v>604</c:v>
                </c:pt>
                <c:pt idx="7671">
                  <c:v>601</c:v>
                </c:pt>
                <c:pt idx="7672">
                  <c:v>601</c:v>
                </c:pt>
                <c:pt idx="7673">
                  <c:v>600</c:v>
                </c:pt>
                <c:pt idx="7674">
                  <c:v>604</c:v>
                </c:pt>
                <c:pt idx="7675">
                  <c:v>602</c:v>
                </c:pt>
                <c:pt idx="7676">
                  <c:v>599</c:v>
                </c:pt>
                <c:pt idx="7677">
                  <c:v>597</c:v>
                </c:pt>
                <c:pt idx="7678">
                  <c:v>596</c:v>
                </c:pt>
                <c:pt idx="7679">
                  <c:v>595</c:v>
                </c:pt>
                <c:pt idx="7680">
                  <c:v>595</c:v>
                </c:pt>
                <c:pt idx="7681">
                  <c:v>593</c:v>
                </c:pt>
                <c:pt idx="7682">
                  <c:v>590</c:v>
                </c:pt>
                <c:pt idx="7683">
                  <c:v>590</c:v>
                </c:pt>
                <c:pt idx="7684">
                  <c:v>592</c:v>
                </c:pt>
                <c:pt idx="7685">
                  <c:v>590</c:v>
                </c:pt>
                <c:pt idx="7686">
                  <c:v>590</c:v>
                </c:pt>
                <c:pt idx="7687">
                  <c:v>591</c:v>
                </c:pt>
                <c:pt idx="7688">
                  <c:v>591</c:v>
                </c:pt>
                <c:pt idx="7689">
                  <c:v>591</c:v>
                </c:pt>
                <c:pt idx="7690">
                  <c:v>592</c:v>
                </c:pt>
                <c:pt idx="7691">
                  <c:v>587</c:v>
                </c:pt>
                <c:pt idx="7692">
                  <c:v>587</c:v>
                </c:pt>
                <c:pt idx="7693">
                  <c:v>591</c:v>
                </c:pt>
                <c:pt idx="7694">
                  <c:v>589</c:v>
                </c:pt>
                <c:pt idx="7695">
                  <c:v>597</c:v>
                </c:pt>
                <c:pt idx="7696">
                  <c:v>597</c:v>
                </c:pt>
                <c:pt idx="7697">
                  <c:v>602</c:v>
                </c:pt>
                <c:pt idx="7698">
                  <c:v>601</c:v>
                </c:pt>
                <c:pt idx="7699">
                  <c:v>601</c:v>
                </c:pt>
                <c:pt idx="7700">
                  <c:v>601</c:v>
                </c:pt>
                <c:pt idx="7701">
                  <c:v>599</c:v>
                </c:pt>
                <c:pt idx="7702">
                  <c:v>595</c:v>
                </c:pt>
                <c:pt idx="7703">
                  <c:v>594</c:v>
                </c:pt>
                <c:pt idx="7704">
                  <c:v>596</c:v>
                </c:pt>
                <c:pt idx="7705">
                  <c:v>599</c:v>
                </c:pt>
                <c:pt idx="7706">
                  <c:v>598</c:v>
                </c:pt>
                <c:pt idx="7707">
                  <c:v>599</c:v>
                </c:pt>
                <c:pt idx="7708">
                  <c:v>599</c:v>
                </c:pt>
                <c:pt idx="7709">
                  <c:v>596</c:v>
                </c:pt>
                <c:pt idx="7710">
                  <c:v>595</c:v>
                </c:pt>
                <c:pt idx="7711">
                  <c:v>590</c:v>
                </c:pt>
                <c:pt idx="7712">
                  <c:v>588</c:v>
                </c:pt>
                <c:pt idx="7713">
                  <c:v>589</c:v>
                </c:pt>
                <c:pt idx="7714">
                  <c:v>587</c:v>
                </c:pt>
                <c:pt idx="7715">
                  <c:v>587</c:v>
                </c:pt>
                <c:pt idx="7716">
                  <c:v>583</c:v>
                </c:pt>
                <c:pt idx="7717">
                  <c:v>586</c:v>
                </c:pt>
                <c:pt idx="7718">
                  <c:v>585</c:v>
                </c:pt>
                <c:pt idx="7719">
                  <c:v>585</c:v>
                </c:pt>
                <c:pt idx="7720">
                  <c:v>582</c:v>
                </c:pt>
                <c:pt idx="7721">
                  <c:v>582</c:v>
                </c:pt>
                <c:pt idx="7722">
                  <c:v>582</c:v>
                </c:pt>
                <c:pt idx="7723">
                  <c:v>582</c:v>
                </c:pt>
                <c:pt idx="7724">
                  <c:v>584</c:v>
                </c:pt>
                <c:pt idx="7725">
                  <c:v>581</c:v>
                </c:pt>
                <c:pt idx="7726">
                  <c:v>581</c:v>
                </c:pt>
                <c:pt idx="7727">
                  <c:v>580</c:v>
                </c:pt>
                <c:pt idx="7728">
                  <c:v>582</c:v>
                </c:pt>
                <c:pt idx="7729">
                  <c:v>584</c:v>
                </c:pt>
                <c:pt idx="7730">
                  <c:v>584</c:v>
                </c:pt>
                <c:pt idx="7731">
                  <c:v>583</c:v>
                </c:pt>
                <c:pt idx="7732">
                  <c:v>582</c:v>
                </c:pt>
                <c:pt idx="7733">
                  <c:v>579</c:v>
                </c:pt>
                <c:pt idx="7734">
                  <c:v>577</c:v>
                </c:pt>
                <c:pt idx="7735">
                  <c:v>578</c:v>
                </c:pt>
                <c:pt idx="7736">
                  <c:v>578</c:v>
                </c:pt>
                <c:pt idx="7737">
                  <c:v>580</c:v>
                </c:pt>
                <c:pt idx="7738">
                  <c:v>580</c:v>
                </c:pt>
                <c:pt idx="7739">
                  <c:v>579</c:v>
                </c:pt>
                <c:pt idx="7740">
                  <c:v>572</c:v>
                </c:pt>
                <c:pt idx="7741">
                  <c:v>572</c:v>
                </c:pt>
                <c:pt idx="7742">
                  <c:v>568</c:v>
                </c:pt>
                <c:pt idx="7743">
                  <c:v>563</c:v>
                </c:pt>
                <c:pt idx="7744">
                  <c:v>562</c:v>
                </c:pt>
                <c:pt idx="7745">
                  <c:v>557</c:v>
                </c:pt>
                <c:pt idx="7746">
                  <c:v>554</c:v>
                </c:pt>
                <c:pt idx="7747">
                  <c:v>553</c:v>
                </c:pt>
                <c:pt idx="7748">
                  <c:v>554</c:v>
                </c:pt>
                <c:pt idx="7749">
                  <c:v>553</c:v>
                </c:pt>
                <c:pt idx="7750">
                  <c:v>553</c:v>
                </c:pt>
                <c:pt idx="7751">
                  <c:v>554</c:v>
                </c:pt>
                <c:pt idx="7752">
                  <c:v>553</c:v>
                </c:pt>
                <c:pt idx="7753">
                  <c:v>556</c:v>
                </c:pt>
                <c:pt idx="7754">
                  <c:v>556</c:v>
                </c:pt>
                <c:pt idx="7755">
                  <c:v>556</c:v>
                </c:pt>
                <c:pt idx="7756">
                  <c:v>558</c:v>
                </c:pt>
                <c:pt idx="7757">
                  <c:v>556</c:v>
                </c:pt>
                <c:pt idx="7758">
                  <c:v>556</c:v>
                </c:pt>
                <c:pt idx="7759">
                  <c:v>556</c:v>
                </c:pt>
                <c:pt idx="7760">
                  <c:v>556</c:v>
                </c:pt>
                <c:pt idx="7761">
                  <c:v>550</c:v>
                </c:pt>
                <c:pt idx="7762">
                  <c:v>548</c:v>
                </c:pt>
                <c:pt idx="7763">
                  <c:v>548</c:v>
                </c:pt>
                <c:pt idx="7764">
                  <c:v>548</c:v>
                </c:pt>
                <c:pt idx="7765">
                  <c:v>548</c:v>
                </c:pt>
                <c:pt idx="7766">
                  <c:v>550</c:v>
                </c:pt>
                <c:pt idx="7767">
                  <c:v>553</c:v>
                </c:pt>
                <c:pt idx="7768">
                  <c:v>553</c:v>
                </c:pt>
                <c:pt idx="7769">
                  <c:v>553</c:v>
                </c:pt>
                <c:pt idx="7770">
                  <c:v>552</c:v>
                </c:pt>
                <c:pt idx="7771">
                  <c:v>550</c:v>
                </c:pt>
                <c:pt idx="7772">
                  <c:v>547</c:v>
                </c:pt>
                <c:pt idx="7773">
                  <c:v>547</c:v>
                </c:pt>
                <c:pt idx="7774">
                  <c:v>548</c:v>
                </c:pt>
                <c:pt idx="7775">
                  <c:v>546</c:v>
                </c:pt>
                <c:pt idx="7776">
                  <c:v>546</c:v>
                </c:pt>
                <c:pt idx="7777">
                  <c:v>546</c:v>
                </c:pt>
                <c:pt idx="7778">
                  <c:v>544</c:v>
                </c:pt>
                <c:pt idx="7779">
                  <c:v>544</c:v>
                </c:pt>
                <c:pt idx="7780">
                  <c:v>543</c:v>
                </c:pt>
                <c:pt idx="7781">
                  <c:v>543</c:v>
                </c:pt>
                <c:pt idx="7782">
                  <c:v>543</c:v>
                </c:pt>
                <c:pt idx="7783">
                  <c:v>539</c:v>
                </c:pt>
                <c:pt idx="7784">
                  <c:v>540</c:v>
                </c:pt>
                <c:pt idx="7785">
                  <c:v>539</c:v>
                </c:pt>
                <c:pt idx="7786">
                  <c:v>538</c:v>
                </c:pt>
                <c:pt idx="7787">
                  <c:v>537</c:v>
                </c:pt>
                <c:pt idx="7788">
                  <c:v>537</c:v>
                </c:pt>
                <c:pt idx="7789">
                  <c:v>536</c:v>
                </c:pt>
                <c:pt idx="7790">
                  <c:v>536</c:v>
                </c:pt>
                <c:pt idx="7791">
                  <c:v>539</c:v>
                </c:pt>
                <c:pt idx="7792">
                  <c:v>538</c:v>
                </c:pt>
                <c:pt idx="7793">
                  <c:v>536</c:v>
                </c:pt>
                <c:pt idx="7794">
                  <c:v>536</c:v>
                </c:pt>
                <c:pt idx="7795">
                  <c:v>539</c:v>
                </c:pt>
                <c:pt idx="7796">
                  <c:v>541</c:v>
                </c:pt>
                <c:pt idx="7797">
                  <c:v>539</c:v>
                </c:pt>
                <c:pt idx="7798">
                  <c:v>537</c:v>
                </c:pt>
                <c:pt idx="7799">
                  <c:v>539</c:v>
                </c:pt>
                <c:pt idx="7800">
                  <c:v>539</c:v>
                </c:pt>
                <c:pt idx="7801">
                  <c:v>539</c:v>
                </c:pt>
                <c:pt idx="7802">
                  <c:v>539</c:v>
                </c:pt>
                <c:pt idx="7803">
                  <c:v>539</c:v>
                </c:pt>
                <c:pt idx="7804">
                  <c:v>540</c:v>
                </c:pt>
                <c:pt idx="7805">
                  <c:v>540</c:v>
                </c:pt>
                <c:pt idx="7806">
                  <c:v>542</c:v>
                </c:pt>
                <c:pt idx="7807">
                  <c:v>542</c:v>
                </c:pt>
                <c:pt idx="7808">
                  <c:v>545</c:v>
                </c:pt>
                <c:pt idx="7809">
                  <c:v>545</c:v>
                </c:pt>
                <c:pt idx="7810">
                  <c:v>545</c:v>
                </c:pt>
                <c:pt idx="7811">
                  <c:v>546</c:v>
                </c:pt>
                <c:pt idx="7812">
                  <c:v>546</c:v>
                </c:pt>
                <c:pt idx="7813">
                  <c:v>545</c:v>
                </c:pt>
                <c:pt idx="7814">
                  <c:v>543</c:v>
                </c:pt>
                <c:pt idx="7815">
                  <c:v>536</c:v>
                </c:pt>
                <c:pt idx="7816">
                  <c:v>536</c:v>
                </c:pt>
                <c:pt idx="7817">
                  <c:v>537</c:v>
                </c:pt>
                <c:pt idx="7818">
                  <c:v>537</c:v>
                </c:pt>
                <c:pt idx="7819">
                  <c:v>540</c:v>
                </c:pt>
                <c:pt idx="7820">
                  <c:v>539</c:v>
                </c:pt>
                <c:pt idx="7821">
                  <c:v>539</c:v>
                </c:pt>
                <c:pt idx="7822">
                  <c:v>537</c:v>
                </c:pt>
                <c:pt idx="7823">
                  <c:v>540</c:v>
                </c:pt>
                <c:pt idx="7824">
                  <c:v>539</c:v>
                </c:pt>
                <c:pt idx="7825">
                  <c:v>540</c:v>
                </c:pt>
                <c:pt idx="7826">
                  <c:v>540</c:v>
                </c:pt>
                <c:pt idx="7827">
                  <c:v>536</c:v>
                </c:pt>
                <c:pt idx="7828">
                  <c:v>536</c:v>
                </c:pt>
                <c:pt idx="7829">
                  <c:v>536</c:v>
                </c:pt>
                <c:pt idx="7830">
                  <c:v>536</c:v>
                </c:pt>
                <c:pt idx="7831">
                  <c:v>536</c:v>
                </c:pt>
                <c:pt idx="7832">
                  <c:v>531</c:v>
                </c:pt>
                <c:pt idx="7833">
                  <c:v>534</c:v>
                </c:pt>
                <c:pt idx="7834">
                  <c:v>537</c:v>
                </c:pt>
                <c:pt idx="7835">
                  <c:v>537</c:v>
                </c:pt>
                <c:pt idx="7836">
                  <c:v>537</c:v>
                </c:pt>
                <c:pt idx="7837">
                  <c:v>537</c:v>
                </c:pt>
                <c:pt idx="7838">
                  <c:v>539</c:v>
                </c:pt>
                <c:pt idx="7839">
                  <c:v>539</c:v>
                </c:pt>
                <c:pt idx="7840">
                  <c:v>534</c:v>
                </c:pt>
                <c:pt idx="7841">
                  <c:v>535</c:v>
                </c:pt>
                <c:pt idx="7842">
                  <c:v>537</c:v>
                </c:pt>
                <c:pt idx="7843">
                  <c:v>534</c:v>
                </c:pt>
                <c:pt idx="7844">
                  <c:v>534</c:v>
                </c:pt>
                <c:pt idx="7845">
                  <c:v>532</c:v>
                </c:pt>
                <c:pt idx="7846">
                  <c:v>531</c:v>
                </c:pt>
                <c:pt idx="7847">
                  <c:v>530</c:v>
                </c:pt>
                <c:pt idx="7848">
                  <c:v>528</c:v>
                </c:pt>
                <c:pt idx="7849">
                  <c:v>530</c:v>
                </c:pt>
                <c:pt idx="7850">
                  <c:v>534</c:v>
                </c:pt>
                <c:pt idx="7851">
                  <c:v>536</c:v>
                </c:pt>
                <c:pt idx="7852">
                  <c:v>536</c:v>
                </c:pt>
                <c:pt idx="7853">
                  <c:v>534</c:v>
                </c:pt>
                <c:pt idx="7854">
                  <c:v>537</c:v>
                </c:pt>
                <c:pt idx="7855">
                  <c:v>536</c:v>
                </c:pt>
                <c:pt idx="7856">
                  <c:v>537</c:v>
                </c:pt>
                <c:pt idx="7857">
                  <c:v>534</c:v>
                </c:pt>
                <c:pt idx="7858">
                  <c:v>536</c:v>
                </c:pt>
                <c:pt idx="7859">
                  <c:v>537</c:v>
                </c:pt>
                <c:pt idx="7860">
                  <c:v>535</c:v>
                </c:pt>
                <c:pt idx="7861">
                  <c:v>539</c:v>
                </c:pt>
                <c:pt idx="7862">
                  <c:v>536</c:v>
                </c:pt>
                <c:pt idx="7863">
                  <c:v>535</c:v>
                </c:pt>
                <c:pt idx="7864">
                  <c:v>536</c:v>
                </c:pt>
                <c:pt idx="7865">
                  <c:v>535</c:v>
                </c:pt>
                <c:pt idx="7866">
                  <c:v>534</c:v>
                </c:pt>
                <c:pt idx="7867">
                  <c:v>533</c:v>
                </c:pt>
                <c:pt idx="7868">
                  <c:v>537</c:v>
                </c:pt>
                <c:pt idx="7869">
                  <c:v>538</c:v>
                </c:pt>
                <c:pt idx="7870">
                  <c:v>536</c:v>
                </c:pt>
                <c:pt idx="7871">
                  <c:v>543</c:v>
                </c:pt>
                <c:pt idx="7872">
                  <c:v>545</c:v>
                </c:pt>
                <c:pt idx="7873">
                  <c:v>547</c:v>
                </c:pt>
                <c:pt idx="7874">
                  <c:v>547</c:v>
                </c:pt>
                <c:pt idx="7875">
                  <c:v>544</c:v>
                </c:pt>
                <c:pt idx="7876">
                  <c:v>540</c:v>
                </c:pt>
                <c:pt idx="7877">
                  <c:v>540</c:v>
                </c:pt>
                <c:pt idx="7878">
                  <c:v>539</c:v>
                </c:pt>
                <c:pt idx="7879">
                  <c:v>532</c:v>
                </c:pt>
                <c:pt idx="7880">
                  <c:v>532</c:v>
                </c:pt>
                <c:pt idx="7881">
                  <c:v>535</c:v>
                </c:pt>
                <c:pt idx="7882">
                  <c:v>534</c:v>
                </c:pt>
                <c:pt idx="7883">
                  <c:v>535</c:v>
                </c:pt>
                <c:pt idx="7884">
                  <c:v>533</c:v>
                </c:pt>
                <c:pt idx="7885">
                  <c:v>533</c:v>
                </c:pt>
                <c:pt idx="7886">
                  <c:v>533</c:v>
                </c:pt>
                <c:pt idx="7887">
                  <c:v>528</c:v>
                </c:pt>
                <c:pt idx="7888">
                  <c:v>525</c:v>
                </c:pt>
                <c:pt idx="7889">
                  <c:v>525</c:v>
                </c:pt>
                <c:pt idx="7890">
                  <c:v>524</c:v>
                </c:pt>
                <c:pt idx="7891">
                  <c:v>526</c:v>
                </c:pt>
                <c:pt idx="7892">
                  <c:v>526</c:v>
                </c:pt>
                <c:pt idx="7893">
                  <c:v>524</c:v>
                </c:pt>
                <c:pt idx="7894">
                  <c:v>523</c:v>
                </c:pt>
                <c:pt idx="7895">
                  <c:v>524</c:v>
                </c:pt>
                <c:pt idx="7896">
                  <c:v>521</c:v>
                </c:pt>
                <c:pt idx="7897">
                  <c:v>517</c:v>
                </c:pt>
                <c:pt idx="7898">
                  <c:v>516</c:v>
                </c:pt>
                <c:pt idx="7899">
                  <c:v>511</c:v>
                </c:pt>
                <c:pt idx="7900">
                  <c:v>508</c:v>
                </c:pt>
                <c:pt idx="7901">
                  <c:v>510</c:v>
                </c:pt>
                <c:pt idx="7902">
                  <c:v>513</c:v>
                </c:pt>
                <c:pt idx="7903">
                  <c:v>511</c:v>
                </c:pt>
                <c:pt idx="7904">
                  <c:v>509</c:v>
                </c:pt>
                <c:pt idx="7905">
                  <c:v>508</c:v>
                </c:pt>
                <c:pt idx="7906">
                  <c:v>510</c:v>
                </c:pt>
                <c:pt idx="7907">
                  <c:v>508</c:v>
                </c:pt>
                <c:pt idx="7908">
                  <c:v>503</c:v>
                </c:pt>
                <c:pt idx="7909">
                  <c:v>506</c:v>
                </c:pt>
                <c:pt idx="7910">
                  <c:v>501</c:v>
                </c:pt>
                <c:pt idx="7911">
                  <c:v>498</c:v>
                </c:pt>
                <c:pt idx="7912">
                  <c:v>497</c:v>
                </c:pt>
                <c:pt idx="7913">
                  <c:v>495</c:v>
                </c:pt>
                <c:pt idx="7914">
                  <c:v>491</c:v>
                </c:pt>
                <c:pt idx="7915">
                  <c:v>490</c:v>
                </c:pt>
                <c:pt idx="7916">
                  <c:v>489</c:v>
                </c:pt>
                <c:pt idx="7917">
                  <c:v>492</c:v>
                </c:pt>
                <c:pt idx="7918">
                  <c:v>492</c:v>
                </c:pt>
                <c:pt idx="7919">
                  <c:v>487</c:v>
                </c:pt>
                <c:pt idx="7920">
                  <c:v>485</c:v>
                </c:pt>
                <c:pt idx="7921">
                  <c:v>487</c:v>
                </c:pt>
                <c:pt idx="7922">
                  <c:v>481</c:v>
                </c:pt>
                <c:pt idx="7923">
                  <c:v>482</c:v>
                </c:pt>
                <c:pt idx="7924">
                  <c:v>481</c:v>
                </c:pt>
                <c:pt idx="7925">
                  <c:v>480</c:v>
                </c:pt>
                <c:pt idx="7926">
                  <c:v>478</c:v>
                </c:pt>
                <c:pt idx="7927">
                  <c:v>477</c:v>
                </c:pt>
                <c:pt idx="7928">
                  <c:v>477</c:v>
                </c:pt>
                <c:pt idx="7929">
                  <c:v>476</c:v>
                </c:pt>
                <c:pt idx="7930">
                  <c:v>469</c:v>
                </c:pt>
                <c:pt idx="7931">
                  <c:v>471</c:v>
                </c:pt>
                <c:pt idx="7932">
                  <c:v>471</c:v>
                </c:pt>
                <c:pt idx="7933">
                  <c:v>471</c:v>
                </c:pt>
                <c:pt idx="7934">
                  <c:v>470</c:v>
                </c:pt>
                <c:pt idx="7935">
                  <c:v>471</c:v>
                </c:pt>
                <c:pt idx="7936">
                  <c:v>474</c:v>
                </c:pt>
                <c:pt idx="7937">
                  <c:v>474</c:v>
                </c:pt>
                <c:pt idx="7938">
                  <c:v>473</c:v>
                </c:pt>
                <c:pt idx="7939">
                  <c:v>476</c:v>
                </c:pt>
                <c:pt idx="7940">
                  <c:v>476</c:v>
                </c:pt>
                <c:pt idx="7941">
                  <c:v>474</c:v>
                </c:pt>
                <c:pt idx="7942">
                  <c:v>468</c:v>
                </c:pt>
                <c:pt idx="7943">
                  <c:v>469</c:v>
                </c:pt>
                <c:pt idx="7944">
                  <c:v>468</c:v>
                </c:pt>
                <c:pt idx="7945">
                  <c:v>470</c:v>
                </c:pt>
                <c:pt idx="7946">
                  <c:v>470</c:v>
                </c:pt>
                <c:pt idx="7947">
                  <c:v>469</c:v>
                </c:pt>
                <c:pt idx="7948">
                  <c:v>470</c:v>
                </c:pt>
                <c:pt idx="7949">
                  <c:v>470</c:v>
                </c:pt>
                <c:pt idx="7950">
                  <c:v>468</c:v>
                </c:pt>
                <c:pt idx="7951">
                  <c:v>466</c:v>
                </c:pt>
                <c:pt idx="7952">
                  <c:v>468</c:v>
                </c:pt>
                <c:pt idx="7953">
                  <c:v>468</c:v>
                </c:pt>
                <c:pt idx="7954">
                  <c:v>466</c:v>
                </c:pt>
                <c:pt idx="7955">
                  <c:v>466</c:v>
                </c:pt>
                <c:pt idx="7956">
                  <c:v>467</c:v>
                </c:pt>
                <c:pt idx="7957">
                  <c:v>463</c:v>
                </c:pt>
                <c:pt idx="7958">
                  <c:v>461</c:v>
                </c:pt>
                <c:pt idx="7959">
                  <c:v>461</c:v>
                </c:pt>
                <c:pt idx="7960">
                  <c:v>461</c:v>
                </c:pt>
                <c:pt idx="7961">
                  <c:v>463</c:v>
                </c:pt>
                <c:pt idx="7962">
                  <c:v>463</c:v>
                </c:pt>
                <c:pt idx="7963">
                  <c:v>466</c:v>
                </c:pt>
                <c:pt idx="7964">
                  <c:v>466</c:v>
                </c:pt>
                <c:pt idx="7965">
                  <c:v>461</c:v>
                </c:pt>
                <c:pt idx="7966">
                  <c:v>456</c:v>
                </c:pt>
                <c:pt idx="7967">
                  <c:v>454</c:v>
                </c:pt>
                <c:pt idx="7968">
                  <c:v>454</c:v>
                </c:pt>
                <c:pt idx="7969">
                  <c:v>454</c:v>
                </c:pt>
                <c:pt idx="7970">
                  <c:v>456</c:v>
                </c:pt>
                <c:pt idx="7971">
                  <c:v>456</c:v>
                </c:pt>
                <c:pt idx="7972">
                  <c:v>455</c:v>
                </c:pt>
                <c:pt idx="7973">
                  <c:v>457</c:v>
                </c:pt>
                <c:pt idx="7974">
                  <c:v>458</c:v>
                </c:pt>
                <c:pt idx="7975">
                  <c:v>460</c:v>
                </c:pt>
                <c:pt idx="7976">
                  <c:v>461</c:v>
                </c:pt>
                <c:pt idx="7977">
                  <c:v>461</c:v>
                </c:pt>
                <c:pt idx="7978">
                  <c:v>460</c:v>
                </c:pt>
                <c:pt idx="7979">
                  <c:v>460</c:v>
                </c:pt>
                <c:pt idx="7980">
                  <c:v>460</c:v>
                </c:pt>
                <c:pt idx="7981">
                  <c:v>462</c:v>
                </c:pt>
                <c:pt idx="7982">
                  <c:v>454</c:v>
                </c:pt>
                <c:pt idx="7983">
                  <c:v>451</c:v>
                </c:pt>
                <c:pt idx="7984">
                  <c:v>451</c:v>
                </c:pt>
                <c:pt idx="7985">
                  <c:v>451</c:v>
                </c:pt>
                <c:pt idx="7986">
                  <c:v>449</c:v>
                </c:pt>
                <c:pt idx="7987">
                  <c:v>448</c:v>
                </c:pt>
                <c:pt idx="7988">
                  <c:v>448</c:v>
                </c:pt>
                <c:pt idx="7989">
                  <c:v>447</c:v>
                </c:pt>
                <c:pt idx="7990">
                  <c:v>447</c:v>
                </c:pt>
                <c:pt idx="7991">
                  <c:v>450</c:v>
                </c:pt>
                <c:pt idx="7992">
                  <c:v>449</c:v>
                </c:pt>
                <c:pt idx="7993">
                  <c:v>448</c:v>
                </c:pt>
                <c:pt idx="7994">
                  <c:v>452</c:v>
                </c:pt>
                <c:pt idx="7995">
                  <c:v>456</c:v>
                </c:pt>
                <c:pt idx="7996">
                  <c:v>454</c:v>
                </c:pt>
                <c:pt idx="7997">
                  <c:v>453</c:v>
                </c:pt>
                <c:pt idx="7998">
                  <c:v>451</c:v>
                </c:pt>
                <c:pt idx="7999">
                  <c:v>451</c:v>
                </c:pt>
                <c:pt idx="8000">
                  <c:v>447</c:v>
                </c:pt>
                <c:pt idx="8001">
                  <c:v>441</c:v>
                </c:pt>
                <c:pt idx="8002">
                  <c:v>443</c:v>
                </c:pt>
                <c:pt idx="8003">
                  <c:v>441</c:v>
                </c:pt>
                <c:pt idx="8004">
                  <c:v>444</c:v>
                </c:pt>
                <c:pt idx="8005">
                  <c:v>443</c:v>
                </c:pt>
                <c:pt idx="8006">
                  <c:v>443</c:v>
                </c:pt>
                <c:pt idx="8007">
                  <c:v>445</c:v>
                </c:pt>
                <c:pt idx="8008">
                  <c:v>444</c:v>
                </c:pt>
                <c:pt idx="8009">
                  <c:v>442</c:v>
                </c:pt>
                <c:pt idx="8010">
                  <c:v>442</c:v>
                </c:pt>
                <c:pt idx="8011">
                  <c:v>439</c:v>
                </c:pt>
                <c:pt idx="8012">
                  <c:v>438</c:v>
                </c:pt>
                <c:pt idx="8013">
                  <c:v>433</c:v>
                </c:pt>
                <c:pt idx="8014">
                  <c:v>436</c:v>
                </c:pt>
                <c:pt idx="8015">
                  <c:v>436</c:v>
                </c:pt>
                <c:pt idx="8016">
                  <c:v>434</c:v>
                </c:pt>
                <c:pt idx="8017">
                  <c:v>433</c:v>
                </c:pt>
                <c:pt idx="8018">
                  <c:v>432</c:v>
                </c:pt>
                <c:pt idx="8019">
                  <c:v>431</c:v>
                </c:pt>
                <c:pt idx="8020">
                  <c:v>431</c:v>
                </c:pt>
                <c:pt idx="8021">
                  <c:v>429</c:v>
                </c:pt>
                <c:pt idx="8022">
                  <c:v>431</c:v>
                </c:pt>
                <c:pt idx="8023">
                  <c:v>429</c:v>
                </c:pt>
                <c:pt idx="8024">
                  <c:v>430</c:v>
                </c:pt>
                <c:pt idx="8025">
                  <c:v>430</c:v>
                </c:pt>
                <c:pt idx="8026">
                  <c:v>430</c:v>
                </c:pt>
                <c:pt idx="8027">
                  <c:v>427</c:v>
                </c:pt>
                <c:pt idx="8028">
                  <c:v>427</c:v>
                </c:pt>
                <c:pt idx="8029">
                  <c:v>427</c:v>
                </c:pt>
                <c:pt idx="8030">
                  <c:v>428</c:v>
                </c:pt>
                <c:pt idx="8031">
                  <c:v>428</c:v>
                </c:pt>
                <c:pt idx="8032">
                  <c:v>431</c:v>
                </c:pt>
                <c:pt idx="8033">
                  <c:v>433</c:v>
                </c:pt>
                <c:pt idx="8034">
                  <c:v>433</c:v>
                </c:pt>
                <c:pt idx="8035">
                  <c:v>435</c:v>
                </c:pt>
                <c:pt idx="8036">
                  <c:v>436</c:v>
                </c:pt>
                <c:pt idx="8037">
                  <c:v>434</c:v>
                </c:pt>
                <c:pt idx="8038">
                  <c:v>434</c:v>
                </c:pt>
                <c:pt idx="8039">
                  <c:v>432</c:v>
                </c:pt>
                <c:pt idx="8040">
                  <c:v>432</c:v>
                </c:pt>
                <c:pt idx="8041">
                  <c:v>432</c:v>
                </c:pt>
                <c:pt idx="8042">
                  <c:v>434</c:v>
                </c:pt>
                <c:pt idx="8043">
                  <c:v>434</c:v>
                </c:pt>
                <c:pt idx="8044">
                  <c:v>434</c:v>
                </c:pt>
                <c:pt idx="8045">
                  <c:v>433</c:v>
                </c:pt>
                <c:pt idx="8046">
                  <c:v>433</c:v>
                </c:pt>
                <c:pt idx="8047">
                  <c:v>433</c:v>
                </c:pt>
                <c:pt idx="8048">
                  <c:v>433</c:v>
                </c:pt>
                <c:pt idx="8049">
                  <c:v>430</c:v>
                </c:pt>
                <c:pt idx="8050">
                  <c:v>429</c:v>
                </c:pt>
                <c:pt idx="8051">
                  <c:v>429</c:v>
                </c:pt>
                <c:pt idx="8052">
                  <c:v>427</c:v>
                </c:pt>
                <c:pt idx="8053">
                  <c:v>426</c:v>
                </c:pt>
                <c:pt idx="8054">
                  <c:v>426</c:v>
                </c:pt>
                <c:pt idx="8055">
                  <c:v>424</c:v>
                </c:pt>
                <c:pt idx="8056">
                  <c:v>423</c:v>
                </c:pt>
                <c:pt idx="8057">
                  <c:v>422</c:v>
                </c:pt>
                <c:pt idx="8058">
                  <c:v>424</c:v>
                </c:pt>
                <c:pt idx="8059">
                  <c:v>423</c:v>
                </c:pt>
                <c:pt idx="8060">
                  <c:v>422</c:v>
                </c:pt>
                <c:pt idx="8061">
                  <c:v>422</c:v>
                </c:pt>
                <c:pt idx="8062">
                  <c:v>421</c:v>
                </c:pt>
                <c:pt idx="8063">
                  <c:v>421</c:v>
                </c:pt>
                <c:pt idx="8064">
                  <c:v>416</c:v>
                </c:pt>
                <c:pt idx="8065">
                  <c:v>415</c:v>
                </c:pt>
                <c:pt idx="8066">
                  <c:v>411</c:v>
                </c:pt>
                <c:pt idx="8067">
                  <c:v>411</c:v>
                </c:pt>
                <c:pt idx="8068">
                  <c:v>410</c:v>
                </c:pt>
                <c:pt idx="8069">
                  <c:v>410</c:v>
                </c:pt>
                <c:pt idx="8070">
                  <c:v>405</c:v>
                </c:pt>
                <c:pt idx="8071">
                  <c:v>407</c:v>
                </c:pt>
                <c:pt idx="8072">
                  <c:v>407</c:v>
                </c:pt>
                <c:pt idx="8073">
                  <c:v>403</c:v>
                </c:pt>
                <c:pt idx="8074">
                  <c:v>402</c:v>
                </c:pt>
                <c:pt idx="8075">
                  <c:v>404</c:v>
                </c:pt>
                <c:pt idx="8076">
                  <c:v>404</c:v>
                </c:pt>
                <c:pt idx="8077">
                  <c:v>404</c:v>
                </c:pt>
                <c:pt idx="8078">
                  <c:v>405</c:v>
                </c:pt>
                <c:pt idx="8079">
                  <c:v>405</c:v>
                </c:pt>
                <c:pt idx="8080">
                  <c:v>405</c:v>
                </c:pt>
                <c:pt idx="8081">
                  <c:v>405</c:v>
                </c:pt>
                <c:pt idx="8082">
                  <c:v>405</c:v>
                </c:pt>
                <c:pt idx="8083">
                  <c:v>404</c:v>
                </c:pt>
                <c:pt idx="8084">
                  <c:v>406</c:v>
                </c:pt>
                <c:pt idx="8085">
                  <c:v>405</c:v>
                </c:pt>
                <c:pt idx="8086">
                  <c:v>405</c:v>
                </c:pt>
                <c:pt idx="8087">
                  <c:v>407</c:v>
                </c:pt>
                <c:pt idx="8088">
                  <c:v>408</c:v>
                </c:pt>
                <c:pt idx="8089">
                  <c:v>405</c:v>
                </c:pt>
                <c:pt idx="8090">
                  <c:v>407</c:v>
                </c:pt>
                <c:pt idx="8091">
                  <c:v>409</c:v>
                </c:pt>
                <c:pt idx="8092">
                  <c:v>413</c:v>
                </c:pt>
                <c:pt idx="8093">
                  <c:v>415</c:v>
                </c:pt>
                <c:pt idx="8094">
                  <c:v>414</c:v>
                </c:pt>
                <c:pt idx="8095">
                  <c:v>416</c:v>
                </c:pt>
                <c:pt idx="8096">
                  <c:v>415</c:v>
                </c:pt>
                <c:pt idx="8097">
                  <c:v>414</c:v>
                </c:pt>
                <c:pt idx="8098">
                  <c:v>412</c:v>
                </c:pt>
                <c:pt idx="8099">
                  <c:v>412</c:v>
                </c:pt>
                <c:pt idx="8100">
                  <c:v>412</c:v>
                </c:pt>
                <c:pt idx="8101">
                  <c:v>414</c:v>
                </c:pt>
                <c:pt idx="8102">
                  <c:v>414</c:v>
                </c:pt>
                <c:pt idx="8103">
                  <c:v>414</c:v>
                </c:pt>
                <c:pt idx="8104">
                  <c:v>413</c:v>
                </c:pt>
                <c:pt idx="8105">
                  <c:v>411</c:v>
                </c:pt>
                <c:pt idx="8106">
                  <c:v>413</c:v>
                </c:pt>
                <c:pt idx="8107">
                  <c:v>416</c:v>
                </c:pt>
                <c:pt idx="8108">
                  <c:v>414</c:v>
                </c:pt>
                <c:pt idx="8109">
                  <c:v>414</c:v>
                </c:pt>
                <c:pt idx="8110">
                  <c:v>414</c:v>
                </c:pt>
                <c:pt idx="8111">
                  <c:v>414</c:v>
                </c:pt>
                <c:pt idx="8112">
                  <c:v>415</c:v>
                </c:pt>
                <c:pt idx="8113">
                  <c:v>414</c:v>
                </c:pt>
                <c:pt idx="8114">
                  <c:v>411</c:v>
                </c:pt>
                <c:pt idx="8115">
                  <c:v>413</c:v>
                </c:pt>
                <c:pt idx="8116">
                  <c:v>413</c:v>
                </c:pt>
                <c:pt idx="8117">
                  <c:v>415</c:v>
                </c:pt>
                <c:pt idx="8118">
                  <c:v>417</c:v>
                </c:pt>
                <c:pt idx="8119">
                  <c:v>417</c:v>
                </c:pt>
                <c:pt idx="8120">
                  <c:v>416</c:v>
                </c:pt>
                <c:pt idx="8121">
                  <c:v>416</c:v>
                </c:pt>
                <c:pt idx="8122">
                  <c:v>415</c:v>
                </c:pt>
                <c:pt idx="8123">
                  <c:v>412</c:v>
                </c:pt>
                <c:pt idx="8124">
                  <c:v>410</c:v>
                </c:pt>
                <c:pt idx="8125">
                  <c:v>411</c:v>
                </c:pt>
                <c:pt idx="8126">
                  <c:v>408</c:v>
                </c:pt>
                <c:pt idx="8127">
                  <c:v>407</c:v>
                </c:pt>
                <c:pt idx="8128">
                  <c:v>406</c:v>
                </c:pt>
                <c:pt idx="8129">
                  <c:v>404</c:v>
                </c:pt>
                <c:pt idx="8130">
                  <c:v>402</c:v>
                </c:pt>
                <c:pt idx="8131">
                  <c:v>401</c:v>
                </c:pt>
                <c:pt idx="8132">
                  <c:v>397</c:v>
                </c:pt>
                <c:pt idx="8133">
                  <c:v>397</c:v>
                </c:pt>
                <c:pt idx="8134">
                  <c:v>394</c:v>
                </c:pt>
                <c:pt idx="8135">
                  <c:v>393</c:v>
                </c:pt>
                <c:pt idx="8136">
                  <c:v>393</c:v>
                </c:pt>
                <c:pt idx="8137">
                  <c:v>391</c:v>
                </c:pt>
                <c:pt idx="8138">
                  <c:v>389</c:v>
                </c:pt>
                <c:pt idx="8139">
                  <c:v>391</c:v>
                </c:pt>
                <c:pt idx="8140">
                  <c:v>393</c:v>
                </c:pt>
                <c:pt idx="8141">
                  <c:v>394</c:v>
                </c:pt>
                <c:pt idx="8142">
                  <c:v>394</c:v>
                </c:pt>
                <c:pt idx="8143">
                  <c:v>394</c:v>
                </c:pt>
                <c:pt idx="8144">
                  <c:v>393</c:v>
                </c:pt>
                <c:pt idx="8145">
                  <c:v>393</c:v>
                </c:pt>
                <c:pt idx="8146">
                  <c:v>388</c:v>
                </c:pt>
                <c:pt idx="8147">
                  <c:v>385</c:v>
                </c:pt>
                <c:pt idx="8148">
                  <c:v>382</c:v>
                </c:pt>
                <c:pt idx="8149">
                  <c:v>381</c:v>
                </c:pt>
                <c:pt idx="8150">
                  <c:v>381</c:v>
                </c:pt>
                <c:pt idx="8151">
                  <c:v>376</c:v>
                </c:pt>
                <c:pt idx="8152">
                  <c:v>378</c:v>
                </c:pt>
                <c:pt idx="8153">
                  <c:v>380</c:v>
                </c:pt>
                <c:pt idx="8154">
                  <c:v>381</c:v>
                </c:pt>
                <c:pt idx="8155">
                  <c:v>384</c:v>
                </c:pt>
                <c:pt idx="8156">
                  <c:v>384</c:v>
                </c:pt>
                <c:pt idx="8157">
                  <c:v>383</c:v>
                </c:pt>
                <c:pt idx="8158">
                  <c:v>383</c:v>
                </c:pt>
                <c:pt idx="8159">
                  <c:v>382</c:v>
                </c:pt>
                <c:pt idx="8160">
                  <c:v>381</c:v>
                </c:pt>
                <c:pt idx="8161">
                  <c:v>379</c:v>
                </c:pt>
                <c:pt idx="8162">
                  <c:v>379</c:v>
                </c:pt>
                <c:pt idx="8163">
                  <c:v>377</c:v>
                </c:pt>
                <c:pt idx="8164">
                  <c:v>381</c:v>
                </c:pt>
                <c:pt idx="8165">
                  <c:v>380</c:v>
                </c:pt>
                <c:pt idx="8166">
                  <c:v>380</c:v>
                </c:pt>
                <c:pt idx="8167">
                  <c:v>379</c:v>
                </c:pt>
                <c:pt idx="8168">
                  <c:v>379</c:v>
                </c:pt>
                <c:pt idx="8169">
                  <c:v>378</c:v>
                </c:pt>
                <c:pt idx="8170">
                  <c:v>375</c:v>
                </c:pt>
                <c:pt idx="8171">
                  <c:v>375</c:v>
                </c:pt>
                <c:pt idx="8172">
                  <c:v>375</c:v>
                </c:pt>
                <c:pt idx="8173">
                  <c:v>371</c:v>
                </c:pt>
                <c:pt idx="8174">
                  <c:v>370</c:v>
                </c:pt>
                <c:pt idx="8175">
                  <c:v>369</c:v>
                </c:pt>
                <c:pt idx="8176">
                  <c:v>367</c:v>
                </c:pt>
                <c:pt idx="8177">
                  <c:v>366</c:v>
                </c:pt>
                <c:pt idx="8178">
                  <c:v>363</c:v>
                </c:pt>
                <c:pt idx="8179">
                  <c:v>364</c:v>
                </c:pt>
                <c:pt idx="8180">
                  <c:v>363</c:v>
                </c:pt>
                <c:pt idx="8181">
                  <c:v>362</c:v>
                </c:pt>
                <c:pt idx="8182">
                  <c:v>361</c:v>
                </c:pt>
                <c:pt idx="8183">
                  <c:v>361</c:v>
                </c:pt>
                <c:pt idx="8184">
                  <c:v>364</c:v>
                </c:pt>
                <c:pt idx="8185">
                  <c:v>363</c:v>
                </c:pt>
                <c:pt idx="8186">
                  <c:v>363</c:v>
                </c:pt>
                <c:pt idx="8187">
                  <c:v>365</c:v>
                </c:pt>
                <c:pt idx="8188">
                  <c:v>365</c:v>
                </c:pt>
                <c:pt idx="8189">
                  <c:v>369</c:v>
                </c:pt>
                <c:pt idx="8190">
                  <c:v>368</c:v>
                </c:pt>
                <c:pt idx="8191">
                  <c:v>367</c:v>
                </c:pt>
                <c:pt idx="8192">
                  <c:v>371</c:v>
                </c:pt>
                <c:pt idx="8193">
                  <c:v>371</c:v>
                </c:pt>
                <c:pt idx="8194">
                  <c:v>372</c:v>
                </c:pt>
                <c:pt idx="8195">
                  <c:v>371</c:v>
                </c:pt>
                <c:pt idx="8196">
                  <c:v>370</c:v>
                </c:pt>
                <c:pt idx="8197">
                  <c:v>370</c:v>
                </c:pt>
                <c:pt idx="8198">
                  <c:v>372</c:v>
                </c:pt>
                <c:pt idx="8199">
                  <c:v>374</c:v>
                </c:pt>
                <c:pt idx="8200">
                  <c:v>373</c:v>
                </c:pt>
                <c:pt idx="8201">
                  <c:v>372</c:v>
                </c:pt>
                <c:pt idx="8202">
                  <c:v>370</c:v>
                </c:pt>
                <c:pt idx="8203">
                  <c:v>368</c:v>
                </c:pt>
                <c:pt idx="8204">
                  <c:v>368</c:v>
                </c:pt>
                <c:pt idx="8205">
                  <c:v>367</c:v>
                </c:pt>
                <c:pt idx="8206">
                  <c:v>371</c:v>
                </c:pt>
                <c:pt idx="8207">
                  <c:v>371</c:v>
                </c:pt>
                <c:pt idx="8208">
                  <c:v>373</c:v>
                </c:pt>
                <c:pt idx="8209">
                  <c:v>372</c:v>
                </c:pt>
                <c:pt idx="8210">
                  <c:v>374</c:v>
                </c:pt>
                <c:pt idx="8211">
                  <c:v>374</c:v>
                </c:pt>
                <c:pt idx="8212">
                  <c:v>373</c:v>
                </c:pt>
                <c:pt idx="8213">
                  <c:v>372</c:v>
                </c:pt>
                <c:pt idx="8214">
                  <c:v>372</c:v>
                </c:pt>
                <c:pt idx="8215">
                  <c:v>372</c:v>
                </c:pt>
                <c:pt idx="8216">
                  <c:v>372</c:v>
                </c:pt>
                <c:pt idx="8217">
                  <c:v>370</c:v>
                </c:pt>
                <c:pt idx="8218">
                  <c:v>369</c:v>
                </c:pt>
                <c:pt idx="8219">
                  <c:v>368</c:v>
                </c:pt>
                <c:pt idx="8220">
                  <c:v>367</c:v>
                </c:pt>
                <c:pt idx="8221">
                  <c:v>366</c:v>
                </c:pt>
                <c:pt idx="8222">
                  <c:v>366</c:v>
                </c:pt>
                <c:pt idx="8223">
                  <c:v>367</c:v>
                </c:pt>
                <c:pt idx="8224">
                  <c:v>366</c:v>
                </c:pt>
                <c:pt idx="8225">
                  <c:v>368</c:v>
                </c:pt>
                <c:pt idx="8226">
                  <c:v>368</c:v>
                </c:pt>
                <c:pt idx="8227">
                  <c:v>369</c:v>
                </c:pt>
                <c:pt idx="8228">
                  <c:v>369</c:v>
                </c:pt>
                <c:pt idx="8229">
                  <c:v>369</c:v>
                </c:pt>
                <c:pt idx="8230">
                  <c:v>368</c:v>
                </c:pt>
                <c:pt idx="8231">
                  <c:v>365</c:v>
                </c:pt>
                <c:pt idx="8232">
                  <c:v>363</c:v>
                </c:pt>
                <c:pt idx="8233">
                  <c:v>362</c:v>
                </c:pt>
                <c:pt idx="8234">
                  <c:v>362</c:v>
                </c:pt>
                <c:pt idx="8235">
                  <c:v>362</c:v>
                </c:pt>
                <c:pt idx="8236">
                  <c:v>359</c:v>
                </c:pt>
                <c:pt idx="8237">
                  <c:v>359</c:v>
                </c:pt>
                <c:pt idx="8238">
                  <c:v>357</c:v>
                </c:pt>
                <c:pt idx="8239">
                  <c:v>359</c:v>
                </c:pt>
                <c:pt idx="8240">
                  <c:v>359</c:v>
                </c:pt>
                <c:pt idx="8241">
                  <c:v>359</c:v>
                </c:pt>
                <c:pt idx="8242">
                  <c:v>362</c:v>
                </c:pt>
                <c:pt idx="8243">
                  <c:v>362</c:v>
                </c:pt>
                <c:pt idx="8244">
                  <c:v>366</c:v>
                </c:pt>
                <c:pt idx="8245">
                  <c:v>365</c:v>
                </c:pt>
                <c:pt idx="8246">
                  <c:v>367</c:v>
                </c:pt>
                <c:pt idx="8247">
                  <c:v>367</c:v>
                </c:pt>
                <c:pt idx="8248">
                  <c:v>368</c:v>
                </c:pt>
                <c:pt idx="8249">
                  <c:v>367</c:v>
                </c:pt>
                <c:pt idx="8250">
                  <c:v>368</c:v>
                </c:pt>
                <c:pt idx="8251">
                  <c:v>367</c:v>
                </c:pt>
                <c:pt idx="8252">
                  <c:v>366</c:v>
                </c:pt>
                <c:pt idx="8253">
                  <c:v>363</c:v>
                </c:pt>
                <c:pt idx="8254">
                  <c:v>363</c:v>
                </c:pt>
                <c:pt idx="8255">
                  <c:v>364</c:v>
                </c:pt>
                <c:pt idx="8256">
                  <c:v>364</c:v>
                </c:pt>
                <c:pt idx="8257">
                  <c:v>364</c:v>
                </c:pt>
                <c:pt idx="8258">
                  <c:v>364</c:v>
                </c:pt>
                <c:pt idx="8259">
                  <c:v>363</c:v>
                </c:pt>
                <c:pt idx="8260">
                  <c:v>362</c:v>
                </c:pt>
                <c:pt idx="8261">
                  <c:v>359</c:v>
                </c:pt>
                <c:pt idx="8262">
                  <c:v>356</c:v>
                </c:pt>
                <c:pt idx="8263">
                  <c:v>354</c:v>
                </c:pt>
                <c:pt idx="8264">
                  <c:v>354</c:v>
                </c:pt>
                <c:pt idx="8265">
                  <c:v>354</c:v>
                </c:pt>
                <c:pt idx="8266">
                  <c:v>355</c:v>
                </c:pt>
                <c:pt idx="8267">
                  <c:v>357</c:v>
                </c:pt>
                <c:pt idx="8268">
                  <c:v>351</c:v>
                </c:pt>
                <c:pt idx="8269">
                  <c:v>350</c:v>
                </c:pt>
                <c:pt idx="8270">
                  <c:v>350</c:v>
                </c:pt>
                <c:pt idx="8271">
                  <c:v>350</c:v>
                </c:pt>
                <c:pt idx="8272">
                  <c:v>350</c:v>
                </c:pt>
                <c:pt idx="8273">
                  <c:v>348</c:v>
                </c:pt>
                <c:pt idx="8274">
                  <c:v>352</c:v>
                </c:pt>
                <c:pt idx="8275">
                  <c:v>351</c:v>
                </c:pt>
                <c:pt idx="8276">
                  <c:v>350</c:v>
                </c:pt>
                <c:pt idx="8277">
                  <c:v>350</c:v>
                </c:pt>
                <c:pt idx="8278">
                  <c:v>350</c:v>
                </c:pt>
                <c:pt idx="8279">
                  <c:v>352</c:v>
                </c:pt>
                <c:pt idx="8280">
                  <c:v>352</c:v>
                </c:pt>
                <c:pt idx="8281">
                  <c:v>347</c:v>
                </c:pt>
                <c:pt idx="8282">
                  <c:v>347</c:v>
                </c:pt>
                <c:pt idx="8283">
                  <c:v>344</c:v>
                </c:pt>
                <c:pt idx="8284">
                  <c:v>347</c:v>
                </c:pt>
                <c:pt idx="8285">
                  <c:v>349</c:v>
                </c:pt>
                <c:pt idx="8286">
                  <c:v>348</c:v>
                </c:pt>
                <c:pt idx="8287">
                  <c:v>348</c:v>
                </c:pt>
                <c:pt idx="8288">
                  <c:v>348</c:v>
                </c:pt>
                <c:pt idx="8289">
                  <c:v>347</c:v>
                </c:pt>
                <c:pt idx="8290">
                  <c:v>346</c:v>
                </c:pt>
                <c:pt idx="8291">
                  <c:v>348</c:v>
                </c:pt>
                <c:pt idx="8292">
                  <c:v>348</c:v>
                </c:pt>
                <c:pt idx="8293">
                  <c:v>346</c:v>
                </c:pt>
                <c:pt idx="8294">
                  <c:v>346</c:v>
                </c:pt>
                <c:pt idx="8295">
                  <c:v>346</c:v>
                </c:pt>
                <c:pt idx="8296">
                  <c:v>346</c:v>
                </c:pt>
                <c:pt idx="8297">
                  <c:v>344</c:v>
                </c:pt>
                <c:pt idx="8298">
                  <c:v>343</c:v>
                </c:pt>
                <c:pt idx="8299">
                  <c:v>345</c:v>
                </c:pt>
                <c:pt idx="8300">
                  <c:v>345</c:v>
                </c:pt>
                <c:pt idx="8301">
                  <c:v>347</c:v>
                </c:pt>
                <c:pt idx="8302">
                  <c:v>346</c:v>
                </c:pt>
                <c:pt idx="8303">
                  <c:v>346</c:v>
                </c:pt>
                <c:pt idx="8304">
                  <c:v>350</c:v>
                </c:pt>
                <c:pt idx="8305">
                  <c:v>350</c:v>
                </c:pt>
                <c:pt idx="8306">
                  <c:v>349</c:v>
                </c:pt>
                <c:pt idx="8307">
                  <c:v>343</c:v>
                </c:pt>
                <c:pt idx="8308">
                  <c:v>343</c:v>
                </c:pt>
                <c:pt idx="8309">
                  <c:v>342</c:v>
                </c:pt>
                <c:pt idx="8310">
                  <c:v>342</c:v>
                </c:pt>
                <c:pt idx="8311">
                  <c:v>341</c:v>
                </c:pt>
                <c:pt idx="8312">
                  <c:v>339</c:v>
                </c:pt>
                <c:pt idx="8313">
                  <c:v>338</c:v>
                </c:pt>
                <c:pt idx="8314">
                  <c:v>338</c:v>
                </c:pt>
                <c:pt idx="8315">
                  <c:v>340</c:v>
                </c:pt>
                <c:pt idx="8316">
                  <c:v>340</c:v>
                </c:pt>
                <c:pt idx="8317">
                  <c:v>340</c:v>
                </c:pt>
                <c:pt idx="8318">
                  <c:v>340</c:v>
                </c:pt>
                <c:pt idx="8319">
                  <c:v>340</c:v>
                </c:pt>
                <c:pt idx="8320">
                  <c:v>340</c:v>
                </c:pt>
                <c:pt idx="8321">
                  <c:v>340</c:v>
                </c:pt>
                <c:pt idx="8322">
                  <c:v>340</c:v>
                </c:pt>
                <c:pt idx="8323">
                  <c:v>340</c:v>
                </c:pt>
                <c:pt idx="8324">
                  <c:v>340</c:v>
                </c:pt>
                <c:pt idx="8325">
                  <c:v>338</c:v>
                </c:pt>
                <c:pt idx="8326">
                  <c:v>341</c:v>
                </c:pt>
                <c:pt idx="8327">
                  <c:v>339</c:v>
                </c:pt>
                <c:pt idx="8328">
                  <c:v>339</c:v>
                </c:pt>
                <c:pt idx="8329">
                  <c:v>339</c:v>
                </c:pt>
                <c:pt idx="8330">
                  <c:v>341</c:v>
                </c:pt>
                <c:pt idx="8331">
                  <c:v>343</c:v>
                </c:pt>
                <c:pt idx="8332">
                  <c:v>338</c:v>
                </c:pt>
                <c:pt idx="8333">
                  <c:v>337</c:v>
                </c:pt>
                <c:pt idx="8334">
                  <c:v>332</c:v>
                </c:pt>
                <c:pt idx="8335">
                  <c:v>331</c:v>
                </c:pt>
                <c:pt idx="8336">
                  <c:v>331</c:v>
                </c:pt>
                <c:pt idx="8337">
                  <c:v>330</c:v>
                </c:pt>
                <c:pt idx="8338">
                  <c:v>328</c:v>
                </c:pt>
                <c:pt idx="8339">
                  <c:v>329</c:v>
                </c:pt>
                <c:pt idx="8340">
                  <c:v>325</c:v>
                </c:pt>
                <c:pt idx="8341">
                  <c:v>324</c:v>
                </c:pt>
                <c:pt idx="8342">
                  <c:v>323</c:v>
                </c:pt>
                <c:pt idx="8343">
                  <c:v>322</c:v>
                </c:pt>
                <c:pt idx="8344">
                  <c:v>321</c:v>
                </c:pt>
                <c:pt idx="8345">
                  <c:v>320</c:v>
                </c:pt>
                <c:pt idx="8346">
                  <c:v>319</c:v>
                </c:pt>
                <c:pt idx="8347">
                  <c:v>319</c:v>
                </c:pt>
                <c:pt idx="8348">
                  <c:v>318</c:v>
                </c:pt>
                <c:pt idx="8349">
                  <c:v>318</c:v>
                </c:pt>
                <c:pt idx="8350">
                  <c:v>318</c:v>
                </c:pt>
                <c:pt idx="8351">
                  <c:v>317</c:v>
                </c:pt>
                <c:pt idx="8352">
                  <c:v>317</c:v>
                </c:pt>
                <c:pt idx="8353">
                  <c:v>313</c:v>
                </c:pt>
                <c:pt idx="8354">
                  <c:v>314</c:v>
                </c:pt>
                <c:pt idx="8355">
                  <c:v>316</c:v>
                </c:pt>
                <c:pt idx="8356">
                  <c:v>316</c:v>
                </c:pt>
                <c:pt idx="8357">
                  <c:v>315</c:v>
                </c:pt>
                <c:pt idx="8358">
                  <c:v>315</c:v>
                </c:pt>
                <c:pt idx="8359">
                  <c:v>315</c:v>
                </c:pt>
                <c:pt idx="8360">
                  <c:v>315</c:v>
                </c:pt>
                <c:pt idx="8361">
                  <c:v>317</c:v>
                </c:pt>
                <c:pt idx="8362">
                  <c:v>313</c:v>
                </c:pt>
                <c:pt idx="8363">
                  <c:v>313</c:v>
                </c:pt>
                <c:pt idx="8364">
                  <c:v>309</c:v>
                </c:pt>
                <c:pt idx="8365">
                  <c:v>311</c:v>
                </c:pt>
                <c:pt idx="8366">
                  <c:v>312</c:v>
                </c:pt>
                <c:pt idx="8367">
                  <c:v>311</c:v>
                </c:pt>
                <c:pt idx="8368">
                  <c:v>311</c:v>
                </c:pt>
                <c:pt idx="8369">
                  <c:v>310</c:v>
                </c:pt>
                <c:pt idx="8370">
                  <c:v>308</c:v>
                </c:pt>
                <c:pt idx="8371">
                  <c:v>305</c:v>
                </c:pt>
                <c:pt idx="8372">
                  <c:v>305</c:v>
                </c:pt>
                <c:pt idx="8373">
                  <c:v>305</c:v>
                </c:pt>
                <c:pt idx="8374">
                  <c:v>303</c:v>
                </c:pt>
                <c:pt idx="8375">
                  <c:v>303</c:v>
                </c:pt>
                <c:pt idx="8376">
                  <c:v>303</c:v>
                </c:pt>
                <c:pt idx="8377">
                  <c:v>299</c:v>
                </c:pt>
                <c:pt idx="8378">
                  <c:v>298</c:v>
                </c:pt>
                <c:pt idx="8379">
                  <c:v>296</c:v>
                </c:pt>
                <c:pt idx="8380">
                  <c:v>298</c:v>
                </c:pt>
                <c:pt idx="8381">
                  <c:v>295</c:v>
                </c:pt>
                <c:pt idx="8382">
                  <c:v>294</c:v>
                </c:pt>
                <c:pt idx="8383">
                  <c:v>291</c:v>
                </c:pt>
                <c:pt idx="8384">
                  <c:v>286</c:v>
                </c:pt>
                <c:pt idx="8385">
                  <c:v>285</c:v>
                </c:pt>
                <c:pt idx="8386">
                  <c:v>284</c:v>
                </c:pt>
                <c:pt idx="8387">
                  <c:v>281</c:v>
                </c:pt>
                <c:pt idx="8388">
                  <c:v>281</c:v>
                </c:pt>
                <c:pt idx="8389">
                  <c:v>284</c:v>
                </c:pt>
                <c:pt idx="8390">
                  <c:v>283</c:v>
                </c:pt>
                <c:pt idx="8391">
                  <c:v>280</c:v>
                </c:pt>
                <c:pt idx="8392">
                  <c:v>274</c:v>
                </c:pt>
                <c:pt idx="8393">
                  <c:v>274</c:v>
                </c:pt>
                <c:pt idx="8394">
                  <c:v>273</c:v>
                </c:pt>
                <c:pt idx="8395">
                  <c:v>272</c:v>
                </c:pt>
                <c:pt idx="8396">
                  <c:v>269</c:v>
                </c:pt>
                <c:pt idx="8397">
                  <c:v>262</c:v>
                </c:pt>
                <c:pt idx="8398">
                  <c:v>265</c:v>
                </c:pt>
                <c:pt idx="8399">
                  <c:v>264</c:v>
                </c:pt>
                <c:pt idx="8400">
                  <c:v>262</c:v>
                </c:pt>
                <c:pt idx="8401">
                  <c:v>261</c:v>
                </c:pt>
                <c:pt idx="8402">
                  <c:v>261</c:v>
                </c:pt>
                <c:pt idx="8403">
                  <c:v>259</c:v>
                </c:pt>
                <c:pt idx="8404">
                  <c:v>257</c:v>
                </c:pt>
                <c:pt idx="8405">
                  <c:v>253</c:v>
                </c:pt>
                <c:pt idx="8406">
                  <c:v>252</c:v>
                </c:pt>
                <c:pt idx="8407">
                  <c:v>255</c:v>
                </c:pt>
                <c:pt idx="8408">
                  <c:v>255</c:v>
                </c:pt>
                <c:pt idx="8409">
                  <c:v>255</c:v>
                </c:pt>
                <c:pt idx="8410">
                  <c:v>252</c:v>
                </c:pt>
                <c:pt idx="8411">
                  <c:v>252</c:v>
                </c:pt>
                <c:pt idx="8412">
                  <c:v>253</c:v>
                </c:pt>
                <c:pt idx="8413">
                  <c:v>253</c:v>
                </c:pt>
                <c:pt idx="8414">
                  <c:v>250</c:v>
                </c:pt>
                <c:pt idx="8415">
                  <c:v>248</c:v>
                </c:pt>
                <c:pt idx="8416">
                  <c:v>247</c:v>
                </c:pt>
                <c:pt idx="8417">
                  <c:v>249</c:v>
                </c:pt>
                <c:pt idx="8418">
                  <c:v>248</c:v>
                </c:pt>
                <c:pt idx="8419">
                  <c:v>247</c:v>
                </c:pt>
                <c:pt idx="8420">
                  <c:v>247</c:v>
                </c:pt>
                <c:pt idx="8421">
                  <c:v>247</c:v>
                </c:pt>
                <c:pt idx="8422">
                  <c:v>246</c:v>
                </c:pt>
                <c:pt idx="8423">
                  <c:v>249</c:v>
                </c:pt>
                <c:pt idx="8424">
                  <c:v>250</c:v>
                </c:pt>
                <c:pt idx="8425">
                  <c:v>250</c:v>
                </c:pt>
                <c:pt idx="8426">
                  <c:v>253</c:v>
                </c:pt>
                <c:pt idx="8427">
                  <c:v>251</c:v>
                </c:pt>
                <c:pt idx="8428">
                  <c:v>248</c:v>
                </c:pt>
                <c:pt idx="8429">
                  <c:v>248</c:v>
                </c:pt>
                <c:pt idx="8430">
                  <c:v>245</c:v>
                </c:pt>
                <c:pt idx="8431">
                  <c:v>247</c:v>
                </c:pt>
                <c:pt idx="8432">
                  <c:v>247</c:v>
                </c:pt>
                <c:pt idx="8433">
                  <c:v>241</c:v>
                </c:pt>
                <c:pt idx="8434">
                  <c:v>240</c:v>
                </c:pt>
                <c:pt idx="8435">
                  <c:v>242</c:v>
                </c:pt>
                <c:pt idx="8436">
                  <c:v>241</c:v>
                </c:pt>
                <c:pt idx="8437">
                  <c:v>244</c:v>
                </c:pt>
                <c:pt idx="8438">
                  <c:v>242</c:v>
                </c:pt>
                <c:pt idx="8439">
                  <c:v>236</c:v>
                </c:pt>
                <c:pt idx="8440">
                  <c:v>230</c:v>
                </c:pt>
                <c:pt idx="8441">
                  <c:v>229</c:v>
                </c:pt>
                <c:pt idx="8442">
                  <c:v>228</c:v>
                </c:pt>
                <c:pt idx="8443">
                  <c:v>228</c:v>
                </c:pt>
                <c:pt idx="8444">
                  <c:v>227</c:v>
                </c:pt>
                <c:pt idx="8445">
                  <c:v>229</c:v>
                </c:pt>
                <c:pt idx="8446">
                  <c:v>227</c:v>
                </c:pt>
                <c:pt idx="8447">
                  <c:v>227</c:v>
                </c:pt>
                <c:pt idx="8448">
                  <c:v>229</c:v>
                </c:pt>
                <c:pt idx="8449">
                  <c:v>227</c:v>
                </c:pt>
                <c:pt idx="8450">
                  <c:v>226</c:v>
                </c:pt>
                <c:pt idx="8451">
                  <c:v>223</c:v>
                </c:pt>
                <c:pt idx="8452">
                  <c:v>222</c:v>
                </c:pt>
                <c:pt idx="8453">
                  <c:v>222</c:v>
                </c:pt>
                <c:pt idx="8454">
                  <c:v>222</c:v>
                </c:pt>
                <c:pt idx="8455">
                  <c:v>220</c:v>
                </c:pt>
                <c:pt idx="8456">
                  <c:v>215</c:v>
                </c:pt>
                <c:pt idx="8457">
                  <c:v>212</c:v>
                </c:pt>
                <c:pt idx="8458">
                  <c:v>211</c:v>
                </c:pt>
                <c:pt idx="8459">
                  <c:v>211</c:v>
                </c:pt>
                <c:pt idx="8460">
                  <c:v>211</c:v>
                </c:pt>
                <c:pt idx="8461">
                  <c:v>211</c:v>
                </c:pt>
                <c:pt idx="8462">
                  <c:v>215</c:v>
                </c:pt>
                <c:pt idx="8463">
                  <c:v>211</c:v>
                </c:pt>
                <c:pt idx="8464">
                  <c:v>211</c:v>
                </c:pt>
                <c:pt idx="8465">
                  <c:v>209</c:v>
                </c:pt>
                <c:pt idx="8466">
                  <c:v>207</c:v>
                </c:pt>
                <c:pt idx="8467">
                  <c:v>205</c:v>
                </c:pt>
                <c:pt idx="8468">
                  <c:v>205</c:v>
                </c:pt>
                <c:pt idx="8469">
                  <c:v>205</c:v>
                </c:pt>
                <c:pt idx="8470">
                  <c:v>204</c:v>
                </c:pt>
                <c:pt idx="8471">
                  <c:v>203</c:v>
                </c:pt>
                <c:pt idx="8472">
                  <c:v>203</c:v>
                </c:pt>
                <c:pt idx="8473">
                  <c:v>202</c:v>
                </c:pt>
                <c:pt idx="8474">
                  <c:v>202</c:v>
                </c:pt>
                <c:pt idx="8475">
                  <c:v>202</c:v>
                </c:pt>
                <c:pt idx="8476">
                  <c:v>199</c:v>
                </c:pt>
                <c:pt idx="8477">
                  <c:v>195</c:v>
                </c:pt>
                <c:pt idx="8478">
                  <c:v>195</c:v>
                </c:pt>
                <c:pt idx="8479">
                  <c:v>194</c:v>
                </c:pt>
                <c:pt idx="8480">
                  <c:v>191</c:v>
                </c:pt>
                <c:pt idx="8481">
                  <c:v>189</c:v>
                </c:pt>
                <c:pt idx="8482">
                  <c:v>188</c:v>
                </c:pt>
                <c:pt idx="8483">
                  <c:v>188</c:v>
                </c:pt>
                <c:pt idx="8484">
                  <c:v>190</c:v>
                </c:pt>
                <c:pt idx="8485">
                  <c:v>192</c:v>
                </c:pt>
                <c:pt idx="8486">
                  <c:v>190</c:v>
                </c:pt>
                <c:pt idx="8487">
                  <c:v>193</c:v>
                </c:pt>
                <c:pt idx="8488">
                  <c:v>190</c:v>
                </c:pt>
                <c:pt idx="8489">
                  <c:v>188</c:v>
                </c:pt>
                <c:pt idx="8490">
                  <c:v>185</c:v>
                </c:pt>
                <c:pt idx="8491">
                  <c:v>183</c:v>
                </c:pt>
                <c:pt idx="8492">
                  <c:v>184</c:v>
                </c:pt>
                <c:pt idx="8493">
                  <c:v>186</c:v>
                </c:pt>
                <c:pt idx="8494">
                  <c:v>185</c:v>
                </c:pt>
                <c:pt idx="8495">
                  <c:v>184</c:v>
                </c:pt>
                <c:pt idx="8496">
                  <c:v>184</c:v>
                </c:pt>
                <c:pt idx="8497">
                  <c:v>182</c:v>
                </c:pt>
                <c:pt idx="8498">
                  <c:v>182</c:v>
                </c:pt>
                <c:pt idx="8499">
                  <c:v>182</c:v>
                </c:pt>
                <c:pt idx="8500">
                  <c:v>184</c:v>
                </c:pt>
                <c:pt idx="8501">
                  <c:v>183</c:v>
                </c:pt>
                <c:pt idx="8502">
                  <c:v>182</c:v>
                </c:pt>
                <c:pt idx="8503">
                  <c:v>184</c:v>
                </c:pt>
                <c:pt idx="8504">
                  <c:v>183</c:v>
                </c:pt>
                <c:pt idx="8505">
                  <c:v>183</c:v>
                </c:pt>
                <c:pt idx="8506">
                  <c:v>182</c:v>
                </c:pt>
                <c:pt idx="8507">
                  <c:v>186</c:v>
                </c:pt>
                <c:pt idx="8508">
                  <c:v>185</c:v>
                </c:pt>
                <c:pt idx="8509">
                  <c:v>182</c:v>
                </c:pt>
                <c:pt idx="8510">
                  <c:v>180</c:v>
                </c:pt>
                <c:pt idx="8511">
                  <c:v>177</c:v>
                </c:pt>
                <c:pt idx="8512">
                  <c:v>178</c:v>
                </c:pt>
                <c:pt idx="8513">
                  <c:v>178</c:v>
                </c:pt>
                <c:pt idx="8514">
                  <c:v>176</c:v>
                </c:pt>
                <c:pt idx="8515">
                  <c:v>175</c:v>
                </c:pt>
                <c:pt idx="8516">
                  <c:v>174</c:v>
                </c:pt>
                <c:pt idx="8517">
                  <c:v>176</c:v>
                </c:pt>
                <c:pt idx="8518">
                  <c:v>174</c:v>
                </c:pt>
                <c:pt idx="8519">
                  <c:v>173</c:v>
                </c:pt>
                <c:pt idx="8520">
                  <c:v>173</c:v>
                </c:pt>
                <c:pt idx="8521">
                  <c:v>173</c:v>
                </c:pt>
                <c:pt idx="8522">
                  <c:v>172</c:v>
                </c:pt>
                <c:pt idx="8523">
                  <c:v>169</c:v>
                </c:pt>
                <c:pt idx="8524">
                  <c:v>169</c:v>
                </c:pt>
                <c:pt idx="8525">
                  <c:v>169</c:v>
                </c:pt>
                <c:pt idx="8526">
                  <c:v>166</c:v>
                </c:pt>
                <c:pt idx="8527">
                  <c:v>165</c:v>
                </c:pt>
                <c:pt idx="8528">
                  <c:v>162</c:v>
                </c:pt>
                <c:pt idx="8529">
                  <c:v>162</c:v>
                </c:pt>
                <c:pt idx="8530">
                  <c:v>162</c:v>
                </c:pt>
                <c:pt idx="8531">
                  <c:v>161</c:v>
                </c:pt>
                <c:pt idx="8532">
                  <c:v>159</c:v>
                </c:pt>
                <c:pt idx="8533">
                  <c:v>158</c:v>
                </c:pt>
                <c:pt idx="8534">
                  <c:v>157</c:v>
                </c:pt>
                <c:pt idx="8535">
                  <c:v>157</c:v>
                </c:pt>
                <c:pt idx="8536">
                  <c:v>157</c:v>
                </c:pt>
                <c:pt idx="8537">
                  <c:v>155</c:v>
                </c:pt>
                <c:pt idx="8538">
                  <c:v>154</c:v>
                </c:pt>
                <c:pt idx="8539">
                  <c:v>154</c:v>
                </c:pt>
                <c:pt idx="8540">
                  <c:v>157</c:v>
                </c:pt>
                <c:pt idx="8541">
                  <c:v>154</c:v>
                </c:pt>
                <c:pt idx="8542">
                  <c:v>152</c:v>
                </c:pt>
                <c:pt idx="8543">
                  <c:v>151</c:v>
                </c:pt>
                <c:pt idx="8544">
                  <c:v>151</c:v>
                </c:pt>
                <c:pt idx="8545">
                  <c:v>150</c:v>
                </c:pt>
                <c:pt idx="8546">
                  <c:v>148</c:v>
                </c:pt>
                <c:pt idx="8547">
                  <c:v>147</c:v>
                </c:pt>
                <c:pt idx="8548">
                  <c:v>146</c:v>
                </c:pt>
                <c:pt idx="8549">
                  <c:v>146</c:v>
                </c:pt>
                <c:pt idx="8550">
                  <c:v>149</c:v>
                </c:pt>
                <c:pt idx="8551">
                  <c:v>149</c:v>
                </c:pt>
                <c:pt idx="8552">
                  <c:v>146</c:v>
                </c:pt>
                <c:pt idx="8553">
                  <c:v>145</c:v>
                </c:pt>
                <c:pt idx="8554">
                  <c:v>144</c:v>
                </c:pt>
                <c:pt idx="8555">
                  <c:v>146</c:v>
                </c:pt>
                <c:pt idx="8556">
                  <c:v>146</c:v>
                </c:pt>
                <c:pt idx="8557">
                  <c:v>146</c:v>
                </c:pt>
                <c:pt idx="8558">
                  <c:v>146</c:v>
                </c:pt>
                <c:pt idx="8559">
                  <c:v>144</c:v>
                </c:pt>
                <c:pt idx="8560">
                  <c:v>144</c:v>
                </c:pt>
                <c:pt idx="8561">
                  <c:v>144</c:v>
                </c:pt>
                <c:pt idx="8562">
                  <c:v>144</c:v>
                </c:pt>
                <c:pt idx="8563">
                  <c:v>143</c:v>
                </c:pt>
                <c:pt idx="8564">
                  <c:v>143</c:v>
                </c:pt>
                <c:pt idx="8565">
                  <c:v>143</c:v>
                </c:pt>
                <c:pt idx="8566">
                  <c:v>142</c:v>
                </c:pt>
                <c:pt idx="8567">
                  <c:v>141</c:v>
                </c:pt>
                <c:pt idx="8568">
                  <c:v>141</c:v>
                </c:pt>
                <c:pt idx="8569">
                  <c:v>140</c:v>
                </c:pt>
                <c:pt idx="8570">
                  <c:v>139</c:v>
                </c:pt>
                <c:pt idx="8571">
                  <c:v>138</c:v>
                </c:pt>
                <c:pt idx="8572">
                  <c:v>140</c:v>
                </c:pt>
                <c:pt idx="8573">
                  <c:v>139</c:v>
                </c:pt>
                <c:pt idx="8574">
                  <c:v>139</c:v>
                </c:pt>
                <c:pt idx="8575">
                  <c:v>136</c:v>
                </c:pt>
                <c:pt idx="8576">
                  <c:v>136</c:v>
                </c:pt>
                <c:pt idx="8577">
                  <c:v>139</c:v>
                </c:pt>
                <c:pt idx="8578">
                  <c:v>138</c:v>
                </c:pt>
                <c:pt idx="8579">
                  <c:v>137</c:v>
                </c:pt>
                <c:pt idx="8580">
                  <c:v>137</c:v>
                </c:pt>
                <c:pt idx="8581">
                  <c:v>136</c:v>
                </c:pt>
                <c:pt idx="8582">
                  <c:v>135</c:v>
                </c:pt>
                <c:pt idx="8583">
                  <c:v>134</c:v>
                </c:pt>
                <c:pt idx="8584">
                  <c:v>134</c:v>
                </c:pt>
                <c:pt idx="8585">
                  <c:v>134</c:v>
                </c:pt>
                <c:pt idx="8586">
                  <c:v>134</c:v>
                </c:pt>
                <c:pt idx="8587">
                  <c:v>134</c:v>
                </c:pt>
                <c:pt idx="8588">
                  <c:v>134</c:v>
                </c:pt>
                <c:pt idx="8589">
                  <c:v>134</c:v>
                </c:pt>
                <c:pt idx="8590">
                  <c:v>137</c:v>
                </c:pt>
                <c:pt idx="8591">
                  <c:v>136</c:v>
                </c:pt>
                <c:pt idx="8592">
                  <c:v>136</c:v>
                </c:pt>
                <c:pt idx="8593">
                  <c:v>136</c:v>
                </c:pt>
                <c:pt idx="8594">
                  <c:v>135</c:v>
                </c:pt>
                <c:pt idx="8595">
                  <c:v>135</c:v>
                </c:pt>
                <c:pt idx="8596">
                  <c:v>133</c:v>
                </c:pt>
                <c:pt idx="8597">
                  <c:v>133</c:v>
                </c:pt>
                <c:pt idx="8598">
                  <c:v>133</c:v>
                </c:pt>
                <c:pt idx="8599">
                  <c:v>133</c:v>
                </c:pt>
                <c:pt idx="8600">
                  <c:v>133</c:v>
                </c:pt>
                <c:pt idx="8601">
                  <c:v>135</c:v>
                </c:pt>
                <c:pt idx="8602">
                  <c:v>134</c:v>
                </c:pt>
                <c:pt idx="8603">
                  <c:v>137</c:v>
                </c:pt>
                <c:pt idx="8604">
                  <c:v>139</c:v>
                </c:pt>
                <c:pt idx="8605">
                  <c:v>139</c:v>
                </c:pt>
                <c:pt idx="8606">
                  <c:v>138</c:v>
                </c:pt>
                <c:pt idx="8607">
                  <c:v>140</c:v>
                </c:pt>
                <c:pt idx="8608">
                  <c:v>140</c:v>
                </c:pt>
                <c:pt idx="8609">
                  <c:v>140</c:v>
                </c:pt>
                <c:pt idx="8610">
                  <c:v>135</c:v>
                </c:pt>
                <c:pt idx="8611">
                  <c:v>134</c:v>
                </c:pt>
                <c:pt idx="8612">
                  <c:v>135</c:v>
                </c:pt>
                <c:pt idx="8613">
                  <c:v>136</c:v>
                </c:pt>
                <c:pt idx="8614">
                  <c:v>136</c:v>
                </c:pt>
                <c:pt idx="8615">
                  <c:v>135</c:v>
                </c:pt>
                <c:pt idx="8616">
                  <c:v>134</c:v>
                </c:pt>
                <c:pt idx="8617">
                  <c:v>134</c:v>
                </c:pt>
                <c:pt idx="8618">
                  <c:v>137</c:v>
                </c:pt>
                <c:pt idx="8619">
                  <c:v>134</c:v>
                </c:pt>
                <c:pt idx="8620">
                  <c:v>133</c:v>
                </c:pt>
                <c:pt idx="8621">
                  <c:v>133</c:v>
                </c:pt>
                <c:pt idx="8622">
                  <c:v>133</c:v>
                </c:pt>
                <c:pt idx="8623">
                  <c:v>134</c:v>
                </c:pt>
                <c:pt idx="8624">
                  <c:v>134</c:v>
                </c:pt>
                <c:pt idx="8625">
                  <c:v>133</c:v>
                </c:pt>
                <c:pt idx="8626">
                  <c:v>132</c:v>
                </c:pt>
                <c:pt idx="8627">
                  <c:v>131</c:v>
                </c:pt>
                <c:pt idx="8628">
                  <c:v>130</c:v>
                </c:pt>
                <c:pt idx="8629">
                  <c:v>127</c:v>
                </c:pt>
                <c:pt idx="8630">
                  <c:v>125</c:v>
                </c:pt>
                <c:pt idx="8631">
                  <c:v>124</c:v>
                </c:pt>
                <c:pt idx="8632">
                  <c:v>123</c:v>
                </c:pt>
                <c:pt idx="8633">
                  <c:v>122</c:v>
                </c:pt>
                <c:pt idx="8634">
                  <c:v>122</c:v>
                </c:pt>
                <c:pt idx="8635">
                  <c:v>125</c:v>
                </c:pt>
                <c:pt idx="8636">
                  <c:v>125</c:v>
                </c:pt>
                <c:pt idx="8637">
                  <c:v>121</c:v>
                </c:pt>
                <c:pt idx="8638">
                  <c:v>123</c:v>
                </c:pt>
                <c:pt idx="8639">
                  <c:v>123</c:v>
                </c:pt>
                <c:pt idx="8640">
                  <c:v>126</c:v>
                </c:pt>
                <c:pt idx="8641">
                  <c:v>124</c:v>
                </c:pt>
                <c:pt idx="8642">
                  <c:v>124</c:v>
                </c:pt>
                <c:pt idx="8643">
                  <c:v>124</c:v>
                </c:pt>
                <c:pt idx="8644">
                  <c:v>125</c:v>
                </c:pt>
                <c:pt idx="8645">
                  <c:v>127</c:v>
                </c:pt>
                <c:pt idx="8646">
                  <c:v>127</c:v>
                </c:pt>
                <c:pt idx="8647">
                  <c:v>129</c:v>
                </c:pt>
                <c:pt idx="8648">
                  <c:v>125</c:v>
                </c:pt>
                <c:pt idx="8649">
                  <c:v>125</c:v>
                </c:pt>
                <c:pt idx="8650">
                  <c:v>125</c:v>
                </c:pt>
                <c:pt idx="8651">
                  <c:v>124</c:v>
                </c:pt>
                <c:pt idx="8652">
                  <c:v>123</c:v>
                </c:pt>
                <c:pt idx="8653">
                  <c:v>122</c:v>
                </c:pt>
                <c:pt idx="8654">
                  <c:v>123</c:v>
                </c:pt>
                <c:pt idx="8655">
                  <c:v>122</c:v>
                </c:pt>
                <c:pt idx="8656">
                  <c:v>121</c:v>
                </c:pt>
                <c:pt idx="8657">
                  <c:v>121</c:v>
                </c:pt>
                <c:pt idx="8658">
                  <c:v>121</c:v>
                </c:pt>
                <c:pt idx="8659">
                  <c:v>121</c:v>
                </c:pt>
                <c:pt idx="8660">
                  <c:v>121</c:v>
                </c:pt>
                <c:pt idx="8661">
                  <c:v>121</c:v>
                </c:pt>
                <c:pt idx="8662">
                  <c:v>119</c:v>
                </c:pt>
                <c:pt idx="8663">
                  <c:v>117</c:v>
                </c:pt>
                <c:pt idx="8664">
                  <c:v>117</c:v>
                </c:pt>
                <c:pt idx="8665">
                  <c:v>117</c:v>
                </c:pt>
                <c:pt idx="8666">
                  <c:v>117</c:v>
                </c:pt>
                <c:pt idx="8667">
                  <c:v>115</c:v>
                </c:pt>
                <c:pt idx="8668">
                  <c:v>113</c:v>
                </c:pt>
                <c:pt idx="8669">
                  <c:v>114</c:v>
                </c:pt>
                <c:pt idx="8670">
                  <c:v>113</c:v>
                </c:pt>
                <c:pt idx="8671">
                  <c:v>112</c:v>
                </c:pt>
                <c:pt idx="8672">
                  <c:v>115</c:v>
                </c:pt>
                <c:pt idx="8673">
                  <c:v>115</c:v>
                </c:pt>
                <c:pt idx="8674">
                  <c:v>117</c:v>
                </c:pt>
                <c:pt idx="8675">
                  <c:v>117</c:v>
                </c:pt>
                <c:pt idx="8676">
                  <c:v>116</c:v>
                </c:pt>
                <c:pt idx="8677">
                  <c:v>115</c:v>
                </c:pt>
                <c:pt idx="8678">
                  <c:v>113</c:v>
                </c:pt>
                <c:pt idx="8679">
                  <c:v>113</c:v>
                </c:pt>
                <c:pt idx="8680">
                  <c:v>111</c:v>
                </c:pt>
                <c:pt idx="8681">
                  <c:v>108</c:v>
                </c:pt>
                <c:pt idx="8682">
                  <c:v>105</c:v>
                </c:pt>
                <c:pt idx="8683">
                  <c:v>105</c:v>
                </c:pt>
                <c:pt idx="8684">
                  <c:v>104</c:v>
                </c:pt>
                <c:pt idx="8685">
                  <c:v>104</c:v>
                </c:pt>
                <c:pt idx="8686">
                  <c:v>104</c:v>
                </c:pt>
                <c:pt idx="8687">
                  <c:v>103</c:v>
                </c:pt>
                <c:pt idx="8688">
                  <c:v>103</c:v>
                </c:pt>
                <c:pt idx="8689">
                  <c:v>100</c:v>
                </c:pt>
                <c:pt idx="8690">
                  <c:v>99</c:v>
                </c:pt>
                <c:pt idx="8691">
                  <c:v>99</c:v>
                </c:pt>
                <c:pt idx="8692">
                  <c:v>97</c:v>
                </c:pt>
                <c:pt idx="8693">
                  <c:v>97</c:v>
                </c:pt>
                <c:pt idx="8694">
                  <c:v>95</c:v>
                </c:pt>
                <c:pt idx="8695">
                  <c:v>95</c:v>
                </c:pt>
                <c:pt idx="8696">
                  <c:v>95</c:v>
                </c:pt>
                <c:pt idx="8697">
                  <c:v>94</c:v>
                </c:pt>
                <c:pt idx="8698">
                  <c:v>94</c:v>
                </c:pt>
                <c:pt idx="8699">
                  <c:v>92</c:v>
                </c:pt>
                <c:pt idx="8700">
                  <c:v>92</c:v>
                </c:pt>
                <c:pt idx="8701">
                  <c:v>96</c:v>
                </c:pt>
                <c:pt idx="8702">
                  <c:v>96</c:v>
                </c:pt>
                <c:pt idx="8703">
                  <c:v>96</c:v>
                </c:pt>
                <c:pt idx="8704">
                  <c:v>96</c:v>
                </c:pt>
                <c:pt idx="8705">
                  <c:v>95</c:v>
                </c:pt>
                <c:pt idx="8706">
                  <c:v>95</c:v>
                </c:pt>
                <c:pt idx="8707">
                  <c:v>95</c:v>
                </c:pt>
                <c:pt idx="8708">
                  <c:v>93</c:v>
                </c:pt>
                <c:pt idx="8709">
                  <c:v>93</c:v>
                </c:pt>
                <c:pt idx="8710">
                  <c:v>90</c:v>
                </c:pt>
                <c:pt idx="8711">
                  <c:v>89</c:v>
                </c:pt>
                <c:pt idx="8712">
                  <c:v>88</c:v>
                </c:pt>
                <c:pt idx="8713">
                  <c:v>87</c:v>
                </c:pt>
                <c:pt idx="8714">
                  <c:v>87</c:v>
                </c:pt>
                <c:pt idx="8715">
                  <c:v>87</c:v>
                </c:pt>
                <c:pt idx="8716">
                  <c:v>86</c:v>
                </c:pt>
                <c:pt idx="8717">
                  <c:v>83</c:v>
                </c:pt>
                <c:pt idx="8718">
                  <c:v>83</c:v>
                </c:pt>
                <c:pt idx="8719">
                  <c:v>85</c:v>
                </c:pt>
                <c:pt idx="8720">
                  <c:v>85</c:v>
                </c:pt>
                <c:pt idx="8721">
                  <c:v>85</c:v>
                </c:pt>
                <c:pt idx="8722">
                  <c:v>85</c:v>
                </c:pt>
                <c:pt idx="8723">
                  <c:v>85</c:v>
                </c:pt>
                <c:pt idx="8724">
                  <c:v>84</c:v>
                </c:pt>
                <c:pt idx="8725">
                  <c:v>83</c:v>
                </c:pt>
                <c:pt idx="8726">
                  <c:v>83</c:v>
                </c:pt>
                <c:pt idx="8727">
                  <c:v>83</c:v>
                </c:pt>
                <c:pt idx="8728">
                  <c:v>82</c:v>
                </c:pt>
                <c:pt idx="8729">
                  <c:v>81</c:v>
                </c:pt>
                <c:pt idx="8730">
                  <c:v>79</c:v>
                </c:pt>
                <c:pt idx="8731">
                  <c:v>78</c:v>
                </c:pt>
                <c:pt idx="8732">
                  <c:v>78</c:v>
                </c:pt>
                <c:pt idx="8733">
                  <c:v>74</c:v>
                </c:pt>
                <c:pt idx="8734">
                  <c:v>73</c:v>
                </c:pt>
                <c:pt idx="8735">
                  <c:v>73</c:v>
                </c:pt>
                <c:pt idx="8736">
                  <c:v>73</c:v>
                </c:pt>
                <c:pt idx="8737">
                  <c:v>71</c:v>
                </c:pt>
                <c:pt idx="8738">
                  <c:v>69</c:v>
                </c:pt>
                <c:pt idx="8739">
                  <c:v>68</c:v>
                </c:pt>
                <c:pt idx="8740">
                  <c:v>68</c:v>
                </c:pt>
                <c:pt idx="8741">
                  <c:v>68</c:v>
                </c:pt>
                <c:pt idx="8742">
                  <c:v>72</c:v>
                </c:pt>
                <c:pt idx="8743">
                  <c:v>71</c:v>
                </c:pt>
                <c:pt idx="8744">
                  <c:v>70</c:v>
                </c:pt>
                <c:pt idx="8745">
                  <c:v>68</c:v>
                </c:pt>
                <c:pt idx="8746">
                  <c:v>67</c:v>
                </c:pt>
                <c:pt idx="8747">
                  <c:v>67</c:v>
                </c:pt>
                <c:pt idx="8748">
                  <c:v>68</c:v>
                </c:pt>
                <c:pt idx="8749">
                  <c:v>68</c:v>
                </c:pt>
                <c:pt idx="8750">
                  <c:v>68</c:v>
                </c:pt>
                <c:pt idx="8751">
                  <c:v>67</c:v>
                </c:pt>
                <c:pt idx="8752">
                  <c:v>67</c:v>
                </c:pt>
                <c:pt idx="8753">
                  <c:v>67</c:v>
                </c:pt>
                <c:pt idx="8754">
                  <c:v>66</c:v>
                </c:pt>
                <c:pt idx="8755">
                  <c:v>64</c:v>
                </c:pt>
                <c:pt idx="8756">
                  <c:v>64</c:v>
                </c:pt>
                <c:pt idx="8757">
                  <c:v>63</c:v>
                </c:pt>
                <c:pt idx="8758">
                  <c:v>62</c:v>
                </c:pt>
                <c:pt idx="8759">
                  <c:v>62</c:v>
                </c:pt>
                <c:pt idx="8760">
                  <c:v>62</c:v>
                </c:pt>
                <c:pt idx="8761">
                  <c:v>61</c:v>
                </c:pt>
                <c:pt idx="8762">
                  <c:v>59</c:v>
                </c:pt>
                <c:pt idx="8763">
                  <c:v>58</c:v>
                </c:pt>
                <c:pt idx="8764">
                  <c:v>58</c:v>
                </c:pt>
                <c:pt idx="8765">
                  <c:v>58</c:v>
                </c:pt>
                <c:pt idx="8766">
                  <c:v>57</c:v>
                </c:pt>
                <c:pt idx="8767">
                  <c:v>60</c:v>
                </c:pt>
                <c:pt idx="8768">
                  <c:v>59</c:v>
                </c:pt>
                <c:pt idx="8769">
                  <c:v>57</c:v>
                </c:pt>
                <c:pt idx="8770">
                  <c:v>57</c:v>
                </c:pt>
                <c:pt idx="8771">
                  <c:v>56</c:v>
                </c:pt>
                <c:pt idx="8772">
                  <c:v>54</c:v>
                </c:pt>
                <c:pt idx="8773">
                  <c:v>54</c:v>
                </c:pt>
                <c:pt idx="8774">
                  <c:v>54</c:v>
                </c:pt>
                <c:pt idx="8775">
                  <c:v>53</c:v>
                </c:pt>
                <c:pt idx="8776">
                  <c:v>52</c:v>
                </c:pt>
                <c:pt idx="8777">
                  <c:v>54</c:v>
                </c:pt>
                <c:pt idx="8778">
                  <c:v>53</c:v>
                </c:pt>
                <c:pt idx="8779">
                  <c:v>52</c:v>
                </c:pt>
                <c:pt idx="8780">
                  <c:v>51</c:v>
                </c:pt>
                <c:pt idx="8781">
                  <c:v>51</c:v>
                </c:pt>
                <c:pt idx="8782">
                  <c:v>50</c:v>
                </c:pt>
                <c:pt idx="8783">
                  <c:v>50</c:v>
                </c:pt>
                <c:pt idx="8784">
                  <c:v>49</c:v>
                </c:pt>
                <c:pt idx="8785">
                  <c:v>48</c:v>
                </c:pt>
                <c:pt idx="8786">
                  <c:v>48</c:v>
                </c:pt>
                <c:pt idx="8787">
                  <c:v>48</c:v>
                </c:pt>
                <c:pt idx="8788">
                  <c:v>48</c:v>
                </c:pt>
                <c:pt idx="8789">
                  <c:v>48</c:v>
                </c:pt>
                <c:pt idx="8790">
                  <c:v>46</c:v>
                </c:pt>
                <c:pt idx="8791">
                  <c:v>46</c:v>
                </c:pt>
                <c:pt idx="8792">
                  <c:v>46</c:v>
                </c:pt>
                <c:pt idx="8793">
                  <c:v>44</c:v>
                </c:pt>
                <c:pt idx="8794">
                  <c:v>43</c:v>
                </c:pt>
                <c:pt idx="8795">
                  <c:v>43</c:v>
                </c:pt>
                <c:pt idx="8796">
                  <c:v>43</c:v>
                </c:pt>
                <c:pt idx="8797">
                  <c:v>43</c:v>
                </c:pt>
                <c:pt idx="8798">
                  <c:v>43</c:v>
                </c:pt>
                <c:pt idx="8799">
                  <c:v>42</c:v>
                </c:pt>
                <c:pt idx="8800">
                  <c:v>39</c:v>
                </c:pt>
                <c:pt idx="8801">
                  <c:v>38</c:v>
                </c:pt>
                <c:pt idx="8802">
                  <c:v>36</c:v>
                </c:pt>
                <c:pt idx="8803">
                  <c:v>35</c:v>
                </c:pt>
                <c:pt idx="8804">
                  <c:v>35</c:v>
                </c:pt>
                <c:pt idx="8805">
                  <c:v>34</c:v>
                </c:pt>
                <c:pt idx="8806">
                  <c:v>33</c:v>
                </c:pt>
                <c:pt idx="8807">
                  <c:v>33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33</c:v>
                </c:pt>
                <c:pt idx="8813">
                  <c:v>33</c:v>
                </c:pt>
                <c:pt idx="8814">
                  <c:v>33</c:v>
                </c:pt>
                <c:pt idx="8815">
                  <c:v>35</c:v>
                </c:pt>
                <c:pt idx="8816">
                  <c:v>35</c:v>
                </c:pt>
                <c:pt idx="8817">
                  <c:v>34</c:v>
                </c:pt>
                <c:pt idx="8818">
                  <c:v>33</c:v>
                </c:pt>
                <c:pt idx="8819">
                  <c:v>33</c:v>
                </c:pt>
                <c:pt idx="8820">
                  <c:v>35</c:v>
                </c:pt>
                <c:pt idx="8821">
                  <c:v>32</c:v>
                </c:pt>
                <c:pt idx="8822">
                  <c:v>32</c:v>
                </c:pt>
                <c:pt idx="8823">
                  <c:v>31</c:v>
                </c:pt>
                <c:pt idx="8824">
                  <c:v>31</c:v>
                </c:pt>
                <c:pt idx="8825">
                  <c:v>28</c:v>
                </c:pt>
                <c:pt idx="8826">
                  <c:v>25</c:v>
                </c:pt>
                <c:pt idx="8827">
                  <c:v>25</c:v>
                </c:pt>
                <c:pt idx="8828">
                  <c:v>24</c:v>
                </c:pt>
                <c:pt idx="8829">
                  <c:v>24</c:v>
                </c:pt>
                <c:pt idx="8830">
                  <c:v>23</c:v>
                </c:pt>
                <c:pt idx="8831">
                  <c:v>22</c:v>
                </c:pt>
                <c:pt idx="8832">
                  <c:v>22</c:v>
                </c:pt>
                <c:pt idx="8833">
                  <c:v>21</c:v>
                </c:pt>
                <c:pt idx="8834">
                  <c:v>19</c:v>
                </c:pt>
                <c:pt idx="8835">
                  <c:v>18</c:v>
                </c:pt>
                <c:pt idx="8836">
                  <c:v>17</c:v>
                </c:pt>
                <c:pt idx="8837">
                  <c:v>15</c:v>
                </c:pt>
                <c:pt idx="8838">
                  <c:v>14</c:v>
                </c:pt>
                <c:pt idx="8839">
                  <c:v>14</c:v>
                </c:pt>
                <c:pt idx="8840">
                  <c:v>14</c:v>
                </c:pt>
                <c:pt idx="8841">
                  <c:v>14</c:v>
                </c:pt>
                <c:pt idx="8842">
                  <c:v>13</c:v>
                </c:pt>
                <c:pt idx="8843">
                  <c:v>13</c:v>
                </c:pt>
                <c:pt idx="8844">
                  <c:v>12</c:v>
                </c:pt>
                <c:pt idx="8845">
                  <c:v>12</c:v>
                </c:pt>
                <c:pt idx="8846">
                  <c:v>11</c:v>
                </c:pt>
                <c:pt idx="8847">
                  <c:v>11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9</c:v>
                </c:pt>
                <c:pt idx="8853">
                  <c:v>8</c:v>
                </c:pt>
                <c:pt idx="8854">
                  <c:v>8</c:v>
                </c:pt>
                <c:pt idx="8855">
                  <c:v>7</c:v>
                </c:pt>
                <c:pt idx="8856">
                  <c:v>5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2</c:v>
                </c:pt>
                <c:pt idx="8862">
                  <c:v>1</c:v>
                </c:pt>
                <c:pt idx="88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C-47AE-B409-7683D01BF54A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106.6816</c:v>
                </c:pt>
                <c:pt idx="2">
                  <c:v>155.66669999999999</c:v>
                </c:pt>
                <c:pt idx="3">
                  <c:v>232.7261</c:v>
                </c:pt>
                <c:pt idx="4">
                  <c:v>252.25839999999999</c:v>
                </c:pt>
                <c:pt idx="5">
                  <c:v>295.10059999999999</c:v>
                </c:pt>
                <c:pt idx="6">
                  <c:v>351.77510000000001</c:v>
                </c:pt>
                <c:pt idx="7">
                  <c:v>357.22949999999997</c:v>
                </c:pt>
                <c:pt idx="8">
                  <c:v>363.58960000000002</c:v>
                </c:pt>
                <c:pt idx="9">
                  <c:v>400.13260000000002</c:v>
                </c:pt>
                <c:pt idx="10">
                  <c:v>406.25420000000003</c:v>
                </c:pt>
                <c:pt idx="11">
                  <c:v>449.11720000000003</c:v>
                </c:pt>
                <c:pt idx="12">
                  <c:v>468.59730000000002</c:v>
                </c:pt>
                <c:pt idx="13">
                  <c:v>469.6927</c:v>
                </c:pt>
                <c:pt idx="14">
                  <c:v>483.24169999999998</c:v>
                </c:pt>
                <c:pt idx="15">
                  <c:v>488.04880000000003</c:v>
                </c:pt>
                <c:pt idx="16">
                  <c:v>493.14659999999998</c:v>
                </c:pt>
                <c:pt idx="17">
                  <c:v>517.61879999999996</c:v>
                </c:pt>
                <c:pt idx="18">
                  <c:v>524.96460000000002</c:v>
                </c:pt>
                <c:pt idx="19">
                  <c:v>526.16690000000006</c:v>
                </c:pt>
                <c:pt idx="20">
                  <c:v>526.73990000000003</c:v>
                </c:pt>
                <c:pt idx="21">
                  <c:v>530.62170000000003</c:v>
                </c:pt>
                <c:pt idx="22">
                  <c:v>536.74180000000001</c:v>
                </c:pt>
                <c:pt idx="23">
                  <c:v>546.81820000000005</c:v>
                </c:pt>
                <c:pt idx="24">
                  <c:v>554.17129999999997</c:v>
                </c:pt>
                <c:pt idx="25">
                  <c:v>556.84810000000004</c:v>
                </c:pt>
                <c:pt idx="26">
                  <c:v>566.31830000000002</c:v>
                </c:pt>
                <c:pt idx="27">
                  <c:v>566.9049</c:v>
                </c:pt>
                <c:pt idx="28">
                  <c:v>574.68629999999996</c:v>
                </c:pt>
                <c:pt idx="29">
                  <c:v>576.93859999999995</c:v>
                </c:pt>
                <c:pt idx="30">
                  <c:v>582.60119999999995</c:v>
                </c:pt>
                <c:pt idx="31">
                  <c:v>593.1318</c:v>
                </c:pt>
                <c:pt idx="32">
                  <c:v>594.66380000000004</c:v>
                </c:pt>
                <c:pt idx="33">
                  <c:v>597.03440000000001</c:v>
                </c:pt>
                <c:pt idx="34">
                  <c:v>598.22889999999995</c:v>
                </c:pt>
                <c:pt idx="35">
                  <c:v>602.30560000000003</c:v>
                </c:pt>
                <c:pt idx="36">
                  <c:v>603.18280000000004</c:v>
                </c:pt>
                <c:pt idx="37">
                  <c:v>607.03750000000002</c:v>
                </c:pt>
                <c:pt idx="38">
                  <c:v>612.00729999999999</c:v>
                </c:pt>
                <c:pt idx="39">
                  <c:v>617.07169999999996</c:v>
                </c:pt>
                <c:pt idx="40">
                  <c:v>623.73249999999996</c:v>
                </c:pt>
                <c:pt idx="41">
                  <c:v>627.10530000000006</c:v>
                </c:pt>
                <c:pt idx="42">
                  <c:v>630.0385</c:v>
                </c:pt>
                <c:pt idx="43">
                  <c:v>635.67849999999999</c:v>
                </c:pt>
                <c:pt idx="44">
                  <c:v>642.14940000000001</c:v>
                </c:pt>
                <c:pt idx="45">
                  <c:v>645.12480000000005</c:v>
                </c:pt>
                <c:pt idx="46">
                  <c:v>647.18870000000004</c:v>
                </c:pt>
                <c:pt idx="47">
                  <c:v>660.19510000000002</c:v>
                </c:pt>
                <c:pt idx="48">
                  <c:v>671.35329999999999</c:v>
                </c:pt>
                <c:pt idx="49">
                  <c:v>678.99379999999996</c:v>
                </c:pt>
                <c:pt idx="50">
                  <c:v>680.75959999999998</c:v>
                </c:pt>
                <c:pt idx="51">
                  <c:v>684.64390000000003</c:v>
                </c:pt>
                <c:pt idx="52">
                  <c:v>687.6771</c:v>
                </c:pt>
                <c:pt idx="53">
                  <c:v>699.12879999999996</c:v>
                </c:pt>
                <c:pt idx="54">
                  <c:v>713.65970000000004</c:v>
                </c:pt>
                <c:pt idx="55">
                  <c:v>717.08540000000005</c:v>
                </c:pt>
                <c:pt idx="56">
                  <c:v>720.38559999999995</c:v>
                </c:pt>
                <c:pt idx="57">
                  <c:v>724.18150000000003</c:v>
                </c:pt>
                <c:pt idx="58">
                  <c:v>736.05139999999994</c:v>
                </c:pt>
                <c:pt idx="59">
                  <c:v>736.66369999999995</c:v>
                </c:pt>
                <c:pt idx="60">
                  <c:v>741.34270000000004</c:v>
                </c:pt>
                <c:pt idx="61">
                  <c:v>766.01570000000004</c:v>
                </c:pt>
                <c:pt idx="62">
                  <c:v>777.34050000000002</c:v>
                </c:pt>
                <c:pt idx="63">
                  <c:v>793.32550000000003</c:v>
                </c:pt>
                <c:pt idx="64">
                  <c:v>797.38480000000004</c:v>
                </c:pt>
                <c:pt idx="65">
                  <c:v>820.13480000000004</c:v>
                </c:pt>
                <c:pt idx="66">
                  <c:v>837.78549999999996</c:v>
                </c:pt>
                <c:pt idx="67">
                  <c:v>843.13649999999996</c:v>
                </c:pt>
                <c:pt idx="68">
                  <c:v>888.65549999999996</c:v>
                </c:pt>
                <c:pt idx="69">
                  <c:v>910.45500000000004</c:v>
                </c:pt>
                <c:pt idx="70">
                  <c:v>916.37070000000006</c:v>
                </c:pt>
                <c:pt idx="71">
                  <c:v>918.88099999999997</c:v>
                </c:pt>
                <c:pt idx="72">
                  <c:v>931.84439999999995</c:v>
                </c:pt>
                <c:pt idx="73">
                  <c:v>962.06230000000005</c:v>
                </c:pt>
                <c:pt idx="74">
                  <c:v>1018.211</c:v>
                </c:pt>
                <c:pt idx="75">
                  <c:v>1028.2280000000001</c:v>
                </c:pt>
                <c:pt idx="76">
                  <c:v>1137.0909999999999</c:v>
                </c:pt>
                <c:pt idx="77">
                  <c:v>1247.614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15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C-47AE-B409-7683D01BF54A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84.199510000000004</c:v>
                </c:pt>
                <c:pt idx="2">
                  <c:v>122.7347</c:v>
                </c:pt>
                <c:pt idx="3">
                  <c:v>160.5977</c:v>
                </c:pt>
                <c:pt idx="4">
                  <c:v>160.84119999999999</c:v>
                </c:pt>
                <c:pt idx="5">
                  <c:v>183.20820000000001</c:v>
                </c:pt>
                <c:pt idx="6">
                  <c:v>234.5548</c:v>
                </c:pt>
                <c:pt idx="7">
                  <c:v>240.35579999999999</c:v>
                </c:pt>
                <c:pt idx="8">
                  <c:v>243.15559999999999</c:v>
                </c:pt>
                <c:pt idx="9">
                  <c:v>243.4203</c:v>
                </c:pt>
                <c:pt idx="10">
                  <c:v>259.50830000000002</c:v>
                </c:pt>
                <c:pt idx="11">
                  <c:v>276.73059999999998</c:v>
                </c:pt>
                <c:pt idx="12">
                  <c:v>281.68450000000001</c:v>
                </c:pt>
                <c:pt idx="13">
                  <c:v>281.846</c:v>
                </c:pt>
                <c:pt idx="14">
                  <c:v>288.01190000000003</c:v>
                </c:pt>
                <c:pt idx="15">
                  <c:v>296.6703</c:v>
                </c:pt>
                <c:pt idx="16">
                  <c:v>308.44929999999999</c:v>
                </c:pt>
                <c:pt idx="17">
                  <c:v>310.10520000000002</c:v>
                </c:pt>
                <c:pt idx="18">
                  <c:v>316.61509999999998</c:v>
                </c:pt>
                <c:pt idx="19">
                  <c:v>317.0967</c:v>
                </c:pt>
                <c:pt idx="20">
                  <c:v>322.94459999999998</c:v>
                </c:pt>
                <c:pt idx="21">
                  <c:v>327.83539999999999</c:v>
                </c:pt>
                <c:pt idx="22">
                  <c:v>342.17880000000002</c:v>
                </c:pt>
                <c:pt idx="23">
                  <c:v>342.35140000000001</c:v>
                </c:pt>
                <c:pt idx="24">
                  <c:v>353.0378</c:v>
                </c:pt>
                <c:pt idx="25">
                  <c:v>355.65199999999999</c:v>
                </c:pt>
                <c:pt idx="26">
                  <c:v>361.38029999999998</c:v>
                </c:pt>
                <c:pt idx="27">
                  <c:v>363.88679999999999</c:v>
                </c:pt>
                <c:pt idx="28">
                  <c:v>370.50810000000001</c:v>
                </c:pt>
                <c:pt idx="29">
                  <c:v>379.28739999999999</c:v>
                </c:pt>
                <c:pt idx="30">
                  <c:v>380.59710000000001</c:v>
                </c:pt>
                <c:pt idx="31">
                  <c:v>390.0942</c:v>
                </c:pt>
                <c:pt idx="32">
                  <c:v>390.99209999999999</c:v>
                </c:pt>
                <c:pt idx="33">
                  <c:v>397.14659999999998</c:v>
                </c:pt>
                <c:pt idx="34">
                  <c:v>399.15309999999999</c:v>
                </c:pt>
                <c:pt idx="35">
                  <c:v>409.09519999999998</c:v>
                </c:pt>
                <c:pt idx="36">
                  <c:v>410.33330000000001</c:v>
                </c:pt>
                <c:pt idx="37">
                  <c:v>414.19659999999999</c:v>
                </c:pt>
                <c:pt idx="38">
                  <c:v>416.11009999999999</c:v>
                </c:pt>
                <c:pt idx="39">
                  <c:v>417.67669999999998</c:v>
                </c:pt>
                <c:pt idx="40">
                  <c:v>421.8698</c:v>
                </c:pt>
                <c:pt idx="41">
                  <c:v>429.50670000000002</c:v>
                </c:pt>
                <c:pt idx="42">
                  <c:v>432.5976</c:v>
                </c:pt>
                <c:pt idx="43">
                  <c:v>434.29590000000002</c:v>
                </c:pt>
                <c:pt idx="44">
                  <c:v>435.6515</c:v>
                </c:pt>
                <c:pt idx="45">
                  <c:v>437.62099999999998</c:v>
                </c:pt>
                <c:pt idx="46">
                  <c:v>441.03289999999998</c:v>
                </c:pt>
                <c:pt idx="47">
                  <c:v>446.3777</c:v>
                </c:pt>
                <c:pt idx="48">
                  <c:v>446.90769999999998</c:v>
                </c:pt>
                <c:pt idx="49">
                  <c:v>448.85289999999998</c:v>
                </c:pt>
                <c:pt idx="50">
                  <c:v>451.75310000000002</c:v>
                </c:pt>
                <c:pt idx="51">
                  <c:v>456.91550000000001</c:v>
                </c:pt>
                <c:pt idx="52">
                  <c:v>464.42649999999998</c:v>
                </c:pt>
                <c:pt idx="53">
                  <c:v>469.5093</c:v>
                </c:pt>
                <c:pt idx="54">
                  <c:v>472.65460000000002</c:v>
                </c:pt>
                <c:pt idx="55">
                  <c:v>474.5009</c:v>
                </c:pt>
                <c:pt idx="56">
                  <c:v>478.21109999999999</c:v>
                </c:pt>
                <c:pt idx="57">
                  <c:v>480.30290000000002</c:v>
                </c:pt>
                <c:pt idx="58">
                  <c:v>484.54390000000001</c:v>
                </c:pt>
                <c:pt idx="59">
                  <c:v>484.88740000000001</c:v>
                </c:pt>
                <c:pt idx="60">
                  <c:v>489.97750000000002</c:v>
                </c:pt>
                <c:pt idx="61">
                  <c:v>494.58240000000001</c:v>
                </c:pt>
                <c:pt idx="62">
                  <c:v>498.16419999999999</c:v>
                </c:pt>
                <c:pt idx="63">
                  <c:v>500.76220000000001</c:v>
                </c:pt>
                <c:pt idx="64">
                  <c:v>508.94920000000002</c:v>
                </c:pt>
                <c:pt idx="65">
                  <c:v>509.38170000000002</c:v>
                </c:pt>
                <c:pt idx="66">
                  <c:v>509.64780000000002</c:v>
                </c:pt>
                <c:pt idx="67">
                  <c:v>511.15219999999999</c:v>
                </c:pt>
                <c:pt idx="68">
                  <c:v>514.67049999999995</c:v>
                </c:pt>
                <c:pt idx="69">
                  <c:v>524.77629999999999</c:v>
                </c:pt>
                <c:pt idx="70">
                  <c:v>529.43330000000003</c:v>
                </c:pt>
                <c:pt idx="71">
                  <c:v>533.14790000000005</c:v>
                </c:pt>
                <c:pt idx="72">
                  <c:v>534.54359999999997</c:v>
                </c:pt>
                <c:pt idx="73">
                  <c:v>539.46339999999998</c:v>
                </c:pt>
                <c:pt idx="74">
                  <c:v>540.31740000000002</c:v>
                </c:pt>
                <c:pt idx="75">
                  <c:v>545.42859999999996</c:v>
                </c:pt>
                <c:pt idx="76">
                  <c:v>556.17589999999996</c:v>
                </c:pt>
                <c:pt idx="77">
                  <c:v>567.90499999999997</c:v>
                </c:pt>
                <c:pt idx="78">
                  <c:v>571.68899999999996</c:v>
                </c:pt>
                <c:pt idx="79">
                  <c:v>573.11599999999999</c:v>
                </c:pt>
                <c:pt idx="80">
                  <c:v>574.87419999999997</c:v>
                </c:pt>
                <c:pt idx="81">
                  <c:v>577.92899999999997</c:v>
                </c:pt>
                <c:pt idx="82">
                  <c:v>582.42079999999999</c:v>
                </c:pt>
                <c:pt idx="83">
                  <c:v>591.6395</c:v>
                </c:pt>
                <c:pt idx="84">
                  <c:v>602.09019999999998</c:v>
                </c:pt>
                <c:pt idx="85">
                  <c:v>602.87840000000006</c:v>
                </c:pt>
                <c:pt idx="86">
                  <c:v>615.64449999999999</c:v>
                </c:pt>
                <c:pt idx="87">
                  <c:v>619.38639999999998</c:v>
                </c:pt>
                <c:pt idx="88">
                  <c:v>622.86410000000001</c:v>
                </c:pt>
                <c:pt idx="89">
                  <c:v>624.32100000000003</c:v>
                </c:pt>
                <c:pt idx="90">
                  <c:v>628.40229999999997</c:v>
                </c:pt>
                <c:pt idx="91">
                  <c:v>632.39290000000005</c:v>
                </c:pt>
                <c:pt idx="92">
                  <c:v>638.46799999999996</c:v>
                </c:pt>
                <c:pt idx="93">
                  <c:v>643.47469999999998</c:v>
                </c:pt>
                <c:pt idx="94">
                  <c:v>646.29480000000001</c:v>
                </c:pt>
                <c:pt idx="95">
                  <c:v>647.09810000000004</c:v>
                </c:pt>
                <c:pt idx="96">
                  <c:v>649.50630000000001</c:v>
                </c:pt>
                <c:pt idx="97">
                  <c:v>654.18190000000004</c:v>
                </c:pt>
                <c:pt idx="98">
                  <c:v>661.32539999999995</c:v>
                </c:pt>
                <c:pt idx="99">
                  <c:v>665.16309999999999</c:v>
                </c:pt>
                <c:pt idx="100">
                  <c:v>672.09680000000003</c:v>
                </c:pt>
                <c:pt idx="101">
                  <c:v>684.64390000000003</c:v>
                </c:pt>
                <c:pt idx="102">
                  <c:v>687.30399999999997</c:v>
                </c:pt>
                <c:pt idx="103">
                  <c:v>694.58529999999996</c:v>
                </c:pt>
                <c:pt idx="104">
                  <c:v>699.12879999999996</c:v>
                </c:pt>
                <c:pt idx="105">
                  <c:v>701.91409999999996</c:v>
                </c:pt>
                <c:pt idx="106">
                  <c:v>703.77959999999996</c:v>
                </c:pt>
                <c:pt idx="107">
                  <c:v>709.23569999999995</c:v>
                </c:pt>
                <c:pt idx="108">
                  <c:v>714.72199999999998</c:v>
                </c:pt>
                <c:pt idx="109">
                  <c:v>714.9212</c:v>
                </c:pt>
                <c:pt idx="110">
                  <c:v>722.00599999999997</c:v>
                </c:pt>
                <c:pt idx="111">
                  <c:v>722.4923</c:v>
                </c:pt>
                <c:pt idx="112">
                  <c:v>723.09550000000002</c:v>
                </c:pt>
                <c:pt idx="113">
                  <c:v>725.35209999999995</c:v>
                </c:pt>
                <c:pt idx="114">
                  <c:v>728.79169999999999</c:v>
                </c:pt>
                <c:pt idx="115">
                  <c:v>729.17579999999998</c:v>
                </c:pt>
                <c:pt idx="116">
                  <c:v>731.96469999999999</c:v>
                </c:pt>
                <c:pt idx="117">
                  <c:v>732.61479999999995</c:v>
                </c:pt>
                <c:pt idx="118">
                  <c:v>740.46820000000002</c:v>
                </c:pt>
                <c:pt idx="119">
                  <c:v>753.45</c:v>
                </c:pt>
                <c:pt idx="120">
                  <c:v>759.55809999999997</c:v>
                </c:pt>
                <c:pt idx="121">
                  <c:v>767.31370000000004</c:v>
                </c:pt>
                <c:pt idx="122">
                  <c:v>769.45809999999994</c:v>
                </c:pt>
                <c:pt idx="123">
                  <c:v>775.97260000000006</c:v>
                </c:pt>
                <c:pt idx="124">
                  <c:v>776.64049999999997</c:v>
                </c:pt>
                <c:pt idx="125">
                  <c:v>777.14260000000002</c:v>
                </c:pt>
                <c:pt idx="126">
                  <c:v>781.63779999999997</c:v>
                </c:pt>
                <c:pt idx="127">
                  <c:v>783.58259999999996</c:v>
                </c:pt>
                <c:pt idx="128">
                  <c:v>794.36249999999995</c:v>
                </c:pt>
                <c:pt idx="129">
                  <c:v>799.70809999999994</c:v>
                </c:pt>
                <c:pt idx="130">
                  <c:v>800.98599999999999</c:v>
                </c:pt>
                <c:pt idx="131">
                  <c:v>802.61760000000004</c:v>
                </c:pt>
                <c:pt idx="132">
                  <c:v>808.14779999999996</c:v>
                </c:pt>
                <c:pt idx="133">
                  <c:v>811.61810000000003</c:v>
                </c:pt>
                <c:pt idx="134">
                  <c:v>813.90750000000003</c:v>
                </c:pt>
                <c:pt idx="135">
                  <c:v>815.31830000000002</c:v>
                </c:pt>
                <c:pt idx="136">
                  <c:v>815.57619999999997</c:v>
                </c:pt>
                <c:pt idx="137">
                  <c:v>820.13480000000004</c:v>
                </c:pt>
                <c:pt idx="138">
                  <c:v>824.61770000000001</c:v>
                </c:pt>
                <c:pt idx="139">
                  <c:v>827.80650000000003</c:v>
                </c:pt>
                <c:pt idx="140">
                  <c:v>829.49210000000005</c:v>
                </c:pt>
                <c:pt idx="141">
                  <c:v>838.50639999999999</c:v>
                </c:pt>
                <c:pt idx="142">
                  <c:v>842.0729</c:v>
                </c:pt>
                <c:pt idx="143">
                  <c:v>858.52210000000002</c:v>
                </c:pt>
                <c:pt idx="144">
                  <c:v>859.4357</c:v>
                </c:pt>
                <c:pt idx="145">
                  <c:v>862.87919999999997</c:v>
                </c:pt>
                <c:pt idx="146">
                  <c:v>869.50019999999995</c:v>
                </c:pt>
                <c:pt idx="147">
                  <c:v>876.16579999999999</c:v>
                </c:pt>
                <c:pt idx="148">
                  <c:v>880.60609999999997</c:v>
                </c:pt>
                <c:pt idx="149">
                  <c:v>886.78530000000001</c:v>
                </c:pt>
                <c:pt idx="150">
                  <c:v>896.98379999999997</c:v>
                </c:pt>
                <c:pt idx="151">
                  <c:v>921.2826</c:v>
                </c:pt>
                <c:pt idx="152">
                  <c:v>931.24929999999995</c:v>
                </c:pt>
                <c:pt idx="153">
                  <c:v>939.72990000000004</c:v>
                </c:pt>
                <c:pt idx="154">
                  <c:v>941.07259999999997</c:v>
                </c:pt>
                <c:pt idx="155">
                  <c:v>945.71619999999996</c:v>
                </c:pt>
                <c:pt idx="156">
                  <c:v>952.88589999999999</c:v>
                </c:pt>
                <c:pt idx="157">
                  <c:v>953.71159999999998</c:v>
                </c:pt>
                <c:pt idx="158">
                  <c:v>957.52779999999996</c:v>
                </c:pt>
                <c:pt idx="159">
                  <c:v>959.90120000000002</c:v>
                </c:pt>
                <c:pt idx="160">
                  <c:v>968.46180000000004</c:v>
                </c:pt>
                <c:pt idx="161">
                  <c:v>974.1309</c:v>
                </c:pt>
                <c:pt idx="162">
                  <c:v>975.85239999999999</c:v>
                </c:pt>
                <c:pt idx="163">
                  <c:v>1000.126</c:v>
                </c:pt>
                <c:pt idx="164">
                  <c:v>1013.747</c:v>
                </c:pt>
                <c:pt idx="165">
                  <c:v>1033.29</c:v>
                </c:pt>
                <c:pt idx="166">
                  <c:v>1034.547</c:v>
                </c:pt>
                <c:pt idx="167">
                  <c:v>1036.2380000000001</c:v>
                </c:pt>
                <c:pt idx="168">
                  <c:v>1052.2940000000001</c:v>
                </c:pt>
                <c:pt idx="169">
                  <c:v>1058.825</c:v>
                </c:pt>
                <c:pt idx="170">
                  <c:v>1074.752</c:v>
                </c:pt>
                <c:pt idx="171">
                  <c:v>1087.152</c:v>
                </c:pt>
                <c:pt idx="172">
                  <c:v>1099.0530000000001</c:v>
                </c:pt>
                <c:pt idx="173">
                  <c:v>1111.6949999999999</c:v>
                </c:pt>
                <c:pt idx="174">
                  <c:v>1112.808</c:v>
                </c:pt>
                <c:pt idx="175">
                  <c:v>1123.8499999999999</c:v>
                </c:pt>
                <c:pt idx="176">
                  <c:v>1135.3040000000001</c:v>
                </c:pt>
                <c:pt idx="177">
                  <c:v>1169.684</c:v>
                </c:pt>
                <c:pt idx="178">
                  <c:v>1172.117</c:v>
                </c:pt>
                <c:pt idx="179">
                  <c:v>1182.2360000000001</c:v>
                </c:pt>
                <c:pt idx="180">
                  <c:v>1208.2560000000001</c:v>
                </c:pt>
                <c:pt idx="181">
                  <c:v>1222.569</c:v>
                </c:pt>
                <c:pt idx="182">
                  <c:v>1228.81</c:v>
                </c:pt>
                <c:pt idx="183">
                  <c:v>1268.7080000000001</c:v>
                </c:pt>
                <c:pt idx="184">
                  <c:v>1304.9690000000001</c:v>
                </c:pt>
                <c:pt idx="185">
                  <c:v>1362.1990000000001</c:v>
                </c:pt>
                <c:pt idx="186">
                  <c:v>1366.277</c:v>
                </c:pt>
                <c:pt idx="187">
                  <c:v>1387.4829999999999</c:v>
                </c:pt>
                <c:pt idx="188">
                  <c:v>1411.117</c:v>
                </c:pt>
                <c:pt idx="189">
                  <c:v>1426.049</c:v>
                </c:pt>
                <c:pt idx="190">
                  <c:v>1426.6120000000001</c:v>
                </c:pt>
                <c:pt idx="191">
                  <c:v>1467.884</c:v>
                </c:pt>
                <c:pt idx="192">
                  <c:v>1486.558</c:v>
                </c:pt>
                <c:pt idx="193">
                  <c:v>1493.742</c:v>
                </c:pt>
                <c:pt idx="194">
                  <c:v>1499.8019999999999</c:v>
                </c:pt>
                <c:pt idx="195">
                  <c:v>1532.2370000000001</c:v>
                </c:pt>
                <c:pt idx="196">
                  <c:v>1540.0260000000001</c:v>
                </c:pt>
                <c:pt idx="197">
                  <c:v>1550.1669999999999</c:v>
                </c:pt>
                <c:pt idx="198">
                  <c:v>1550.4369999999999</c:v>
                </c:pt>
                <c:pt idx="199">
                  <c:v>1580.0329999999999</c:v>
                </c:pt>
                <c:pt idx="200">
                  <c:v>1588.3240000000001</c:v>
                </c:pt>
                <c:pt idx="201">
                  <c:v>1589.223</c:v>
                </c:pt>
                <c:pt idx="202">
                  <c:v>1589.4860000000001</c:v>
                </c:pt>
                <c:pt idx="203">
                  <c:v>1592.78</c:v>
                </c:pt>
                <c:pt idx="204">
                  <c:v>1649.412</c:v>
                </c:pt>
                <c:pt idx="205">
                  <c:v>1661.671</c:v>
                </c:pt>
                <c:pt idx="206">
                  <c:v>1670.886</c:v>
                </c:pt>
                <c:pt idx="207">
                  <c:v>1671.973</c:v>
                </c:pt>
                <c:pt idx="208">
                  <c:v>1686.2860000000001</c:v>
                </c:pt>
                <c:pt idx="209">
                  <c:v>1709.48</c:v>
                </c:pt>
                <c:pt idx="210">
                  <c:v>1710.489</c:v>
                </c:pt>
                <c:pt idx="211">
                  <c:v>1717.6310000000001</c:v>
                </c:pt>
                <c:pt idx="212">
                  <c:v>1743.0440000000001</c:v>
                </c:pt>
                <c:pt idx="213">
                  <c:v>1745.998</c:v>
                </c:pt>
                <c:pt idx="214">
                  <c:v>1746.838</c:v>
                </c:pt>
                <c:pt idx="215">
                  <c:v>1758.03</c:v>
                </c:pt>
                <c:pt idx="216">
                  <c:v>1769.9010000000001</c:v>
                </c:pt>
                <c:pt idx="217">
                  <c:v>1771.1079999999999</c:v>
                </c:pt>
                <c:pt idx="218">
                  <c:v>1778.299</c:v>
                </c:pt>
                <c:pt idx="219">
                  <c:v>1783.8340000000001</c:v>
                </c:pt>
                <c:pt idx="220">
                  <c:v>1792.223</c:v>
                </c:pt>
                <c:pt idx="221">
                  <c:v>1823.702</c:v>
                </c:pt>
                <c:pt idx="222">
                  <c:v>1828.681</c:v>
                </c:pt>
                <c:pt idx="223">
                  <c:v>1829.38</c:v>
                </c:pt>
                <c:pt idx="224">
                  <c:v>1830.5719999999999</c:v>
                </c:pt>
                <c:pt idx="225">
                  <c:v>1852.2929999999999</c:v>
                </c:pt>
                <c:pt idx="226">
                  <c:v>1863.4280000000001</c:v>
                </c:pt>
                <c:pt idx="227">
                  <c:v>1864.6020000000001</c:v>
                </c:pt>
                <c:pt idx="228">
                  <c:v>1867.008</c:v>
                </c:pt>
                <c:pt idx="229">
                  <c:v>1867.98</c:v>
                </c:pt>
                <c:pt idx="230">
                  <c:v>1880.5940000000001</c:v>
                </c:pt>
                <c:pt idx="231">
                  <c:v>1881.8969999999999</c:v>
                </c:pt>
                <c:pt idx="232">
                  <c:v>1891.1189999999999</c:v>
                </c:pt>
                <c:pt idx="233">
                  <c:v>1893.347</c:v>
                </c:pt>
                <c:pt idx="234">
                  <c:v>1924.4839999999999</c:v>
                </c:pt>
                <c:pt idx="235">
                  <c:v>1927.5530000000001</c:v>
                </c:pt>
                <c:pt idx="236">
                  <c:v>1928.365</c:v>
                </c:pt>
                <c:pt idx="237">
                  <c:v>1934.07</c:v>
                </c:pt>
                <c:pt idx="238">
                  <c:v>1934.8589999999999</c:v>
                </c:pt>
                <c:pt idx="239">
                  <c:v>1941.3219999999999</c:v>
                </c:pt>
                <c:pt idx="240">
                  <c:v>1944.856</c:v>
                </c:pt>
                <c:pt idx="241">
                  <c:v>1951.434</c:v>
                </c:pt>
                <c:pt idx="242">
                  <c:v>1957.972</c:v>
                </c:pt>
                <c:pt idx="243">
                  <c:v>1964.5450000000001</c:v>
                </c:pt>
                <c:pt idx="244">
                  <c:v>1973.492</c:v>
                </c:pt>
                <c:pt idx="245">
                  <c:v>1975.924</c:v>
                </c:pt>
                <c:pt idx="246">
                  <c:v>1984.623</c:v>
                </c:pt>
                <c:pt idx="247">
                  <c:v>1993.08</c:v>
                </c:pt>
                <c:pt idx="248">
                  <c:v>2001.0150000000001</c:v>
                </c:pt>
                <c:pt idx="249">
                  <c:v>2002.173</c:v>
                </c:pt>
                <c:pt idx="250">
                  <c:v>2003.057</c:v>
                </c:pt>
                <c:pt idx="251">
                  <c:v>2008.7670000000001</c:v>
                </c:pt>
                <c:pt idx="252">
                  <c:v>2010.1559999999999</c:v>
                </c:pt>
                <c:pt idx="253">
                  <c:v>2014.453</c:v>
                </c:pt>
                <c:pt idx="254">
                  <c:v>2016.7239999999999</c:v>
                </c:pt>
                <c:pt idx="255">
                  <c:v>2021.0989999999999</c:v>
                </c:pt>
                <c:pt idx="256">
                  <c:v>2022.03</c:v>
                </c:pt>
                <c:pt idx="257">
                  <c:v>2034.1489999999999</c:v>
                </c:pt>
                <c:pt idx="258">
                  <c:v>2034.373</c:v>
                </c:pt>
                <c:pt idx="259">
                  <c:v>2040.7439999999999</c:v>
                </c:pt>
                <c:pt idx="260">
                  <c:v>2042.548</c:v>
                </c:pt>
                <c:pt idx="261">
                  <c:v>2051.5369999999998</c:v>
                </c:pt>
                <c:pt idx="262">
                  <c:v>2055.1129999999998</c:v>
                </c:pt>
                <c:pt idx="263">
                  <c:v>2063.4740000000002</c:v>
                </c:pt>
                <c:pt idx="264">
                  <c:v>2071.7570000000001</c:v>
                </c:pt>
                <c:pt idx="265">
                  <c:v>2074.9780000000001</c:v>
                </c:pt>
                <c:pt idx="266">
                  <c:v>2075.5790000000002</c:v>
                </c:pt>
                <c:pt idx="267">
                  <c:v>2079.123</c:v>
                </c:pt>
                <c:pt idx="268">
                  <c:v>2084.9319999999998</c:v>
                </c:pt>
                <c:pt idx="269">
                  <c:v>2091.4389999999999</c:v>
                </c:pt>
                <c:pt idx="270">
                  <c:v>2092.8739999999998</c:v>
                </c:pt>
                <c:pt idx="271">
                  <c:v>2114.2379999999998</c:v>
                </c:pt>
                <c:pt idx="272">
                  <c:v>2115.1559999999999</c:v>
                </c:pt>
                <c:pt idx="273">
                  <c:v>2115.6320000000001</c:v>
                </c:pt>
                <c:pt idx="274">
                  <c:v>2117.1529999999998</c:v>
                </c:pt>
                <c:pt idx="275">
                  <c:v>2122.3240000000001</c:v>
                </c:pt>
                <c:pt idx="276">
                  <c:v>2123.3850000000002</c:v>
                </c:pt>
                <c:pt idx="277">
                  <c:v>2127.453</c:v>
                </c:pt>
                <c:pt idx="278">
                  <c:v>2129.9270000000001</c:v>
                </c:pt>
                <c:pt idx="279">
                  <c:v>2131.2260000000001</c:v>
                </c:pt>
                <c:pt idx="280">
                  <c:v>2139.7869999999998</c:v>
                </c:pt>
                <c:pt idx="281">
                  <c:v>2155.471</c:v>
                </c:pt>
                <c:pt idx="282">
                  <c:v>2156.9690000000001</c:v>
                </c:pt>
                <c:pt idx="283">
                  <c:v>2158.7240000000002</c:v>
                </c:pt>
                <c:pt idx="284">
                  <c:v>2159.4659999999999</c:v>
                </c:pt>
                <c:pt idx="285">
                  <c:v>2161.7919999999999</c:v>
                </c:pt>
                <c:pt idx="286">
                  <c:v>2162.0500000000002</c:v>
                </c:pt>
                <c:pt idx="287">
                  <c:v>2164.136</c:v>
                </c:pt>
                <c:pt idx="288">
                  <c:v>2167.5500000000002</c:v>
                </c:pt>
                <c:pt idx="289">
                  <c:v>2168.5140000000001</c:v>
                </c:pt>
                <c:pt idx="290">
                  <c:v>2174.8020000000001</c:v>
                </c:pt>
                <c:pt idx="291">
                  <c:v>2183.3069999999998</c:v>
                </c:pt>
                <c:pt idx="292">
                  <c:v>2189.2809999999999</c:v>
                </c:pt>
                <c:pt idx="293">
                  <c:v>2189.5709999999999</c:v>
                </c:pt>
                <c:pt idx="294">
                  <c:v>2190.4580000000001</c:v>
                </c:pt>
                <c:pt idx="295">
                  <c:v>2191.8490000000002</c:v>
                </c:pt>
                <c:pt idx="296">
                  <c:v>2196.366</c:v>
                </c:pt>
                <c:pt idx="297">
                  <c:v>2197.7289999999998</c:v>
                </c:pt>
                <c:pt idx="298">
                  <c:v>2204.0970000000002</c:v>
                </c:pt>
                <c:pt idx="299">
                  <c:v>2205.9169999999999</c:v>
                </c:pt>
                <c:pt idx="300">
                  <c:v>2209.2049999999999</c:v>
                </c:pt>
                <c:pt idx="301">
                  <c:v>2209.973</c:v>
                </c:pt>
                <c:pt idx="302">
                  <c:v>2216.029</c:v>
                </c:pt>
                <c:pt idx="303">
                  <c:v>2222.4479999999999</c:v>
                </c:pt>
                <c:pt idx="304">
                  <c:v>2230.5360000000001</c:v>
                </c:pt>
                <c:pt idx="305">
                  <c:v>2233.2049999999999</c:v>
                </c:pt>
                <c:pt idx="306">
                  <c:v>2233.7890000000002</c:v>
                </c:pt>
                <c:pt idx="307">
                  <c:v>2236.4569999999999</c:v>
                </c:pt>
                <c:pt idx="308">
                  <c:v>2237.3270000000002</c:v>
                </c:pt>
                <c:pt idx="309">
                  <c:v>2240.4899999999998</c:v>
                </c:pt>
                <c:pt idx="310">
                  <c:v>2244.3339999999998</c:v>
                </c:pt>
                <c:pt idx="311">
                  <c:v>2246.8739999999998</c:v>
                </c:pt>
                <c:pt idx="312">
                  <c:v>2249.38</c:v>
                </c:pt>
                <c:pt idx="313">
                  <c:v>2249.6799999999998</c:v>
                </c:pt>
                <c:pt idx="314">
                  <c:v>2260.895</c:v>
                </c:pt>
                <c:pt idx="315">
                  <c:v>2265.0529999999999</c:v>
                </c:pt>
                <c:pt idx="316">
                  <c:v>2265.953</c:v>
                </c:pt>
                <c:pt idx="317">
                  <c:v>2266.5529999999999</c:v>
                </c:pt>
                <c:pt idx="318">
                  <c:v>2267.453</c:v>
                </c:pt>
                <c:pt idx="319">
                  <c:v>2268.3420000000001</c:v>
                </c:pt>
                <c:pt idx="320">
                  <c:v>2272.1640000000002</c:v>
                </c:pt>
                <c:pt idx="321">
                  <c:v>2274.5520000000001</c:v>
                </c:pt>
                <c:pt idx="322">
                  <c:v>2279.1759999999999</c:v>
                </c:pt>
                <c:pt idx="323">
                  <c:v>2280.3739999999998</c:v>
                </c:pt>
                <c:pt idx="324">
                  <c:v>2282.9830000000002</c:v>
                </c:pt>
                <c:pt idx="325">
                  <c:v>2283.712</c:v>
                </c:pt>
                <c:pt idx="326">
                  <c:v>2285.2669999999998</c:v>
                </c:pt>
                <c:pt idx="327">
                  <c:v>2288.828</c:v>
                </c:pt>
                <c:pt idx="328">
                  <c:v>2294.5210000000002</c:v>
                </c:pt>
                <c:pt idx="329">
                  <c:v>2296.9209999999998</c:v>
                </c:pt>
                <c:pt idx="330">
                  <c:v>2304.42</c:v>
                </c:pt>
                <c:pt idx="331">
                  <c:v>2306.2199999999998</c:v>
                </c:pt>
                <c:pt idx="332">
                  <c:v>2307.7199999999998</c:v>
                </c:pt>
                <c:pt idx="333">
                  <c:v>2310.7199999999998</c:v>
                </c:pt>
                <c:pt idx="334">
                  <c:v>2316.1149999999998</c:v>
                </c:pt>
                <c:pt idx="335">
                  <c:v>2317.0140000000001</c:v>
                </c:pt>
                <c:pt idx="336">
                  <c:v>2317.6149999999998</c:v>
                </c:pt>
                <c:pt idx="337">
                  <c:v>2318.4</c:v>
                </c:pt>
                <c:pt idx="338">
                  <c:v>2327.1</c:v>
                </c:pt>
                <c:pt idx="339">
                  <c:v>2331.8919999999998</c:v>
                </c:pt>
                <c:pt idx="340">
                  <c:v>2334.5920000000001</c:v>
                </c:pt>
                <c:pt idx="341">
                  <c:v>2335.192</c:v>
                </c:pt>
                <c:pt idx="342">
                  <c:v>2336.5549999999998</c:v>
                </c:pt>
                <c:pt idx="343">
                  <c:v>2340.3359999999998</c:v>
                </c:pt>
                <c:pt idx="344">
                  <c:v>2343.636</c:v>
                </c:pt>
                <c:pt idx="345">
                  <c:v>2345.7359999999999</c:v>
                </c:pt>
                <c:pt idx="346">
                  <c:v>2346.9360000000001</c:v>
                </c:pt>
                <c:pt idx="347">
                  <c:v>2350.2359999999999</c:v>
                </c:pt>
                <c:pt idx="348">
                  <c:v>2351.4360000000001</c:v>
                </c:pt>
                <c:pt idx="349">
                  <c:v>2355.636</c:v>
                </c:pt>
                <c:pt idx="350">
                  <c:v>2357.136</c:v>
                </c:pt>
                <c:pt idx="351">
                  <c:v>2359.2359999999999</c:v>
                </c:pt>
                <c:pt idx="352">
                  <c:v>2360.136</c:v>
                </c:pt>
                <c:pt idx="353">
                  <c:v>2361.9360000000001</c:v>
                </c:pt>
                <c:pt idx="354">
                  <c:v>2363.136</c:v>
                </c:pt>
                <c:pt idx="355">
                  <c:v>2364.92</c:v>
                </c:pt>
                <c:pt idx="356">
                  <c:v>2370.92</c:v>
                </c:pt>
                <c:pt idx="357">
                  <c:v>2371.2199999999998</c:v>
                </c:pt>
                <c:pt idx="358">
                  <c:v>2378.12</c:v>
                </c:pt>
                <c:pt idx="359">
                  <c:v>2380.8200000000002</c:v>
                </c:pt>
                <c:pt idx="360">
                  <c:v>2382.02</c:v>
                </c:pt>
                <c:pt idx="361">
                  <c:v>2387.7199999999998</c:v>
                </c:pt>
                <c:pt idx="362">
                  <c:v>2388.62</c:v>
                </c:pt>
                <c:pt idx="363">
                  <c:v>2390.42</c:v>
                </c:pt>
                <c:pt idx="364">
                  <c:v>2395.8200000000002</c:v>
                </c:pt>
                <c:pt idx="365">
                  <c:v>2399.7199999999998</c:v>
                </c:pt>
                <c:pt idx="366">
                  <c:v>2400.3200000000002</c:v>
                </c:pt>
                <c:pt idx="367">
                  <c:v>2401.52</c:v>
                </c:pt>
                <c:pt idx="368">
                  <c:v>2403.62</c:v>
                </c:pt>
                <c:pt idx="369">
                  <c:v>2405.7199999999998</c:v>
                </c:pt>
                <c:pt idx="370">
                  <c:v>2408.12</c:v>
                </c:pt>
                <c:pt idx="371">
                  <c:v>2417.3670000000002</c:v>
                </c:pt>
                <c:pt idx="372">
                  <c:v>2418.2669999999998</c:v>
                </c:pt>
                <c:pt idx="373">
                  <c:v>2421.567</c:v>
                </c:pt>
                <c:pt idx="374">
                  <c:v>2423.067</c:v>
                </c:pt>
                <c:pt idx="375">
                  <c:v>2426.9670000000001</c:v>
                </c:pt>
                <c:pt idx="376">
                  <c:v>2427.2669999999998</c:v>
                </c:pt>
                <c:pt idx="377">
                  <c:v>2428.7669999999998</c:v>
                </c:pt>
                <c:pt idx="378">
                  <c:v>2431.1669999999999</c:v>
                </c:pt>
                <c:pt idx="379">
                  <c:v>2434.1669999999999</c:v>
                </c:pt>
                <c:pt idx="380">
                  <c:v>2436.567</c:v>
                </c:pt>
                <c:pt idx="381">
                  <c:v>2438.067</c:v>
                </c:pt>
                <c:pt idx="382">
                  <c:v>2439.567</c:v>
                </c:pt>
                <c:pt idx="383">
                  <c:v>2442.567</c:v>
                </c:pt>
                <c:pt idx="384">
                  <c:v>2446.7669999999998</c:v>
                </c:pt>
                <c:pt idx="385">
                  <c:v>2447.067</c:v>
                </c:pt>
                <c:pt idx="386">
                  <c:v>2449.1669999999999</c:v>
                </c:pt>
                <c:pt idx="387">
                  <c:v>2452.163</c:v>
                </c:pt>
                <c:pt idx="388">
                  <c:v>2453.3629999999998</c:v>
                </c:pt>
                <c:pt idx="389">
                  <c:v>2453.9630000000002</c:v>
                </c:pt>
                <c:pt idx="390">
                  <c:v>2456.0630000000001</c:v>
                </c:pt>
                <c:pt idx="391">
                  <c:v>2456.663</c:v>
                </c:pt>
                <c:pt idx="392">
                  <c:v>2458.4630000000002</c:v>
                </c:pt>
                <c:pt idx="393">
                  <c:v>2460.8629999999998</c:v>
                </c:pt>
                <c:pt idx="394">
                  <c:v>2461.2429999999999</c:v>
                </c:pt>
                <c:pt idx="395">
                  <c:v>2462.143</c:v>
                </c:pt>
                <c:pt idx="396">
                  <c:v>2463.643</c:v>
                </c:pt>
                <c:pt idx="397">
                  <c:v>2464.8429999999998</c:v>
                </c:pt>
                <c:pt idx="398">
                  <c:v>2471.66</c:v>
                </c:pt>
                <c:pt idx="399">
                  <c:v>2472.86</c:v>
                </c:pt>
                <c:pt idx="400">
                  <c:v>2473.16</c:v>
                </c:pt>
                <c:pt idx="401">
                  <c:v>2477.06</c:v>
                </c:pt>
                <c:pt idx="402">
                  <c:v>2481.0410000000002</c:v>
                </c:pt>
                <c:pt idx="403">
                  <c:v>2486.2600000000002</c:v>
                </c:pt>
                <c:pt idx="404">
                  <c:v>2489.2600000000002</c:v>
                </c:pt>
                <c:pt idx="405">
                  <c:v>2490.46</c:v>
                </c:pt>
                <c:pt idx="406">
                  <c:v>2492.2600000000002</c:v>
                </c:pt>
                <c:pt idx="407">
                  <c:v>2494.06</c:v>
                </c:pt>
                <c:pt idx="408">
                  <c:v>2497.9430000000002</c:v>
                </c:pt>
                <c:pt idx="409">
                  <c:v>2498.5430000000001</c:v>
                </c:pt>
                <c:pt idx="410">
                  <c:v>2500.0430000000001</c:v>
                </c:pt>
                <c:pt idx="411">
                  <c:v>2500.9430000000002</c:v>
                </c:pt>
                <c:pt idx="412">
                  <c:v>2501.8429999999998</c:v>
                </c:pt>
                <c:pt idx="413">
                  <c:v>2503.0430000000001</c:v>
                </c:pt>
                <c:pt idx="414">
                  <c:v>2509.8539999999998</c:v>
                </c:pt>
                <c:pt idx="415">
                  <c:v>2511.3539999999998</c:v>
                </c:pt>
                <c:pt idx="416">
                  <c:v>2514.3539999999998</c:v>
                </c:pt>
                <c:pt idx="417">
                  <c:v>2514.654</c:v>
                </c:pt>
                <c:pt idx="418">
                  <c:v>2516.154</c:v>
                </c:pt>
                <c:pt idx="419">
                  <c:v>2519.154</c:v>
                </c:pt>
                <c:pt idx="420">
                  <c:v>2521.8539999999998</c:v>
                </c:pt>
                <c:pt idx="421">
                  <c:v>2522.4540000000002</c:v>
                </c:pt>
                <c:pt idx="422">
                  <c:v>2524.8539999999998</c:v>
                </c:pt>
                <c:pt idx="423">
                  <c:v>2527.8539999999998</c:v>
                </c:pt>
                <c:pt idx="424">
                  <c:v>2529.654</c:v>
                </c:pt>
                <c:pt idx="425">
                  <c:v>2530.5540000000001</c:v>
                </c:pt>
                <c:pt idx="426">
                  <c:v>2532.9540000000002</c:v>
                </c:pt>
                <c:pt idx="427">
                  <c:v>2534.8820000000001</c:v>
                </c:pt>
                <c:pt idx="428">
                  <c:v>2536.0819999999999</c:v>
                </c:pt>
                <c:pt idx="429">
                  <c:v>2538.1819999999998</c:v>
                </c:pt>
                <c:pt idx="430">
                  <c:v>2539.6819999999998</c:v>
                </c:pt>
                <c:pt idx="431">
                  <c:v>2540.2820000000002</c:v>
                </c:pt>
                <c:pt idx="432">
                  <c:v>2540.5819999999999</c:v>
                </c:pt>
                <c:pt idx="433">
                  <c:v>2542.6819999999998</c:v>
                </c:pt>
                <c:pt idx="434">
                  <c:v>2548.3820000000001</c:v>
                </c:pt>
                <c:pt idx="435">
                  <c:v>2549.5819999999999</c:v>
                </c:pt>
                <c:pt idx="436">
                  <c:v>2552.875</c:v>
                </c:pt>
                <c:pt idx="437">
                  <c:v>2554.375</c:v>
                </c:pt>
                <c:pt idx="438">
                  <c:v>2555.875</c:v>
                </c:pt>
                <c:pt idx="439">
                  <c:v>2557.0749999999998</c:v>
                </c:pt>
                <c:pt idx="440">
                  <c:v>2557.6750000000002</c:v>
                </c:pt>
                <c:pt idx="441">
                  <c:v>2559.7750000000001</c:v>
                </c:pt>
                <c:pt idx="442">
                  <c:v>2562.4749999999999</c:v>
                </c:pt>
                <c:pt idx="443">
                  <c:v>2564.875</c:v>
                </c:pt>
                <c:pt idx="444">
                  <c:v>2568.1750000000002</c:v>
                </c:pt>
                <c:pt idx="445">
                  <c:v>2569.0749999999998</c:v>
                </c:pt>
                <c:pt idx="446">
                  <c:v>2572.9749999999999</c:v>
                </c:pt>
                <c:pt idx="447">
                  <c:v>2574.7750000000001</c:v>
                </c:pt>
                <c:pt idx="448">
                  <c:v>2576.875</c:v>
                </c:pt>
                <c:pt idx="449">
                  <c:v>2580.4749999999999</c:v>
                </c:pt>
                <c:pt idx="450">
                  <c:v>2582.875</c:v>
                </c:pt>
                <c:pt idx="451">
                  <c:v>2584.9749999999999</c:v>
                </c:pt>
                <c:pt idx="452">
                  <c:v>2585.5749999999998</c:v>
                </c:pt>
                <c:pt idx="453">
                  <c:v>2588.875</c:v>
                </c:pt>
                <c:pt idx="454">
                  <c:v>2592.1750000000002</c:v>
                </c:pt>
                <c:pt idx="455">
                  <c:v>2593.54</c:v>
                </c:pt>
                <c:pt idx="456">
                  <c:v>2594.4389999999999</c:v>
                </c:pt>
                <c:pt idx="457">
                  <c:v>2595.9389999999999</c:v>
                </c:pt>
                <c:pt idx="458">
                  <c:v>2597.4389999999999</c:v>
                </c:pt>
                <c:pt idx="459">
                  <c:v>2598.04</c:v>
                </c:pt>
                <c:pt idx="460">
                  <c:v>2598.34</c:v>
                </c:pt>
                <c:pt idx="461">
                  <c:v>2599.84</c:v>
                </c:pt>
                <c:pt idx="462">
                  <c:v>2602.2399999999998</c:v>
                </c:pt>
                <c:pt idx="463">
                  <c:v>2609.0450000000001</c:v>
                </c:pt>
                <c:pt idx="464">
                  <c:v>2609.645</c:v>
                </c:pt>
                <c:pt idx="465">
                  <c:v>2611.7449999999999</c:v>
                </c:pt>
                <c:pt idx="466">
                  <c:v>2613.2449999999999</c:v>
                </c:pt>
                <c:pt idx="467">
                  <c:v>2615.3449999999998</c:v>
                </c:pt>
                <c:pt idx="468">
                  <c:v>2618.645</c:v>
                </c:pt>
                <c:pt idx="469">
                  <c:v>2618.9450000000002</c:v>
                </c:pt>
                <c:pt idx="470">
                  <c:v>2620.4450000000002</c:v>
                </c:pt>
                <c:pt idx="471">
                  <c:v>2622.8449999999998</c:v>
                </c:pt>
                <c:pt idx="472">
                  <c:v>2623.145</c:v>
                </c:pt>
                <c:pt idx="473">
                  <c:v>2624.0450000000001</c:v>
                </c:pt>
                <c:pt idx="474">
                  <c:v>2626.4450000000002</c:v>
                </c:pt>
                <c:pt idx="475">
                  <c:v>2628.8449999999998</c:v>
                </c:pt>
                <c:pt idx="476">
                  <c:v>2631.8510000000001</c:v>
                </c:pt>
                <c:pt idx="477">
                  <c:v>2632.45</c:v>
                </c:pt>
                <c:pt idx="478">
                  <c:v>2635.75</c:v>
                </c:pt>
                <c:pt idx="479">
                  <c:v>2636.95</c:v>
                </c:pt>
                <c:pt idx="480">
                  <c:v>2637.8510000000001</c:v>
                </c:pt>
                <c:pt idx="481">
                  <c:v>2639.65</c:v>
                </c:pt>
                <c:pt idx="482">
                  <c:v>2646.5509999999999</c:v>
                </c:pt>
                <c:pt idx="483">
                  <c:v>2646.8510000000001</c:v>
                </c:pt>
                <c:pt idx="484">
                  <c:v>2647.38</c:v>
                </c:pt>
                <c:pt idx="485">
                  <c:v>2650.38</c:v>
                </c:pt>
                <c:pt idx="486">
                  <c:v>2651.58</c:v>
                </c:pt>
                <c:pt idx="487">
                  <c:v>2652.48</c:v>
                </c:pt>
                <c:pt idx="488">
                  <c:v>2653.98</c:v>
                </c:pt>
                <c:pt idx="489">
                  <c:v>2654.88</c:v>
                </c:pt>
                <c:pt idx="490">
                  <c:v>2655.8310000000001</c:v>
                </c:pt>
                <c:pt idx="491">
                  <c:v>2657.6309999999999</c:v>
                </c:pt>
                <c:pt idx="492">
                  <c:v>2657.931</c:v>
                </c:pt>
                <c:pt idx="493">
                  <c:v>2658.8310000000001</c:v>
                </c:pt>
                <c:pt idx="494">
                  <c:v>2660.3310000000001</c:v>
                </c:pt>
                <c:pt idx="495">
                  <c:v>2660.6309999999999</c:v>
                </c:pt>
                <c:pt idx="496">
                  <c:v>2661.5309999999999</c:v>
                </c:pt>
                <c:pt idx="497">
                  <c:v>2662.1309999999999</c:v>
                </c:pt>
                <c:pt idx="498">
                  <c:v>2663.6309999999999</c:v>
                </c:pt>
                <c:pt idx="499">
                  <c:v>2663.931</c:v>
                </c:pt>
                <c:pt idx="500">
                  <c:v>2667.5309999999999</c:v>
                </c:pt>
                <c:pt idx="501">
                  <c:v>2669.6309999999999</c:v>
                </c:pt>
                <c:pt idx="502">
                  <c:v>2672.0309999999999</c:v>
                </c:pt>
                <c:pt idx="503">
                  <c:v>2673.5309999999999</c:v>
                </c:pt>
                <c:pt idx="504">
                  <c:v>2678.6309999999999</c:v>
                </c:pt>
                <c:pt idx="505">
                  <c:v>2679.8310000000001</c:v>
                </c:pt>
                <c:pt idx="506">
                  <c:v>2680.1309999999999</c:v>
                </c:pt>
                <c:pt idx="507">
                  <c:v>2680.7310000000002</c:v>
                </c:pt>
                <c:pt idx="508">
                  <c:v>2681.931</c:v>
                </c:pt>
                <c:pt idx="509">
                  <c:v>2682.5309999999999</c:v>
                </c:pt>
                <c:pt idx="510">
                  <c:v>2684.0309999999999</c:v>
                </c:pt>
                <c:pt idx="511">
                  <c:v>2684.6309999999999</c:v>
                </c:pt>
                <c:pt idx="512">
                  <c:v>2686.1309999999999</c:v>
                </c:pt>
                <c:pt idx="513">
                  <c:v>2687.3310000000001</c:v>
                </c:pt>
                <c:pt idx="514">
                  <c:v>2690.3310000000001</c:v>
                </c:pt>
                <c:pt idx="515">
                  <c:v>2691.5309999999999</c:v>
                </c:pt>
                <c:pt idx="516">
                  <c:v>2691.8310000000001</c:v>
                </c:pt>
                <c:pt idx="517">
                  <c:v>2693.0309999999999</c:v>
                </c:pt>
                <c:pt idx="518">
                  <c:v>2693.3310000000001</c:v>
                </c:pt>
                <c:pt idx="519">
                  <c:v>2696.3310000000001</c:v>
                </c:pt>
                <c:pt idx="520">
                  <c:v>2697.8310000000001</c:v>
                </c:pt>
                <c:pt idx="521">
                  <c:v>2698.1309999999999</c:v>
                </c:pt>
                <c:pt idx="522">
                  <c:v>2699.0309999999999</c:v>
                </c:pt>
                <c:pt idx="523">
                  <c:v>2700.8310000000001</c:v>
                </c:pt>
                <c:pt idx="524">
                  <c:v>2703.2310000000002</c:v>
                </c:pt>
                <c:pt idx="525">
                  <c:v>2705.6309999999999</c:v>
                </c:pt>
                <c:pt idx="526">
                  <c:v>2706.2310000000002</c:v>
                </c:pt>
                <c:pt idx="527">
                  <c:v>2707.7310000000002</c:v>
                </c:pt>
                <c:pt idx="528">
                  <c:v>2711.4920000000002</c:v>
                </c:pt>
                <c:pt idx="529">
                  <c:v>2711.9630000000002</c:v>
                </c:pt>
                <c:pt idx="530">
                  <c:v>2714.596</c:v>
                </c:pt>
                <c:pt idx="531">
                  <c:v>2714.8960000000002</c:v>
                </c:pt>
                <c:pt idx="532">
                  <c:v>2716.096</c:v>
                </c:pt>
                <c:pt idx="533">
                  <c:v>2716.9960000000001</c:v>
                </c:pt>
                <c:pt idx="534">
                  <c:v>2717.596</c:v>
                </c:pt>
                <c:pt idx="535">
                  <c:v>2719.096</c:v>
                </c:pt>
                <c:pt idx="536">
                  <c:v>2719.6959999999999</c:v>
                </c:pt>
                <c:pt idx="537">
                  <c:v>2720.2959999999998</c:v>
                </c:pt>
                <c:pt idx="538">
                  <c:v>2721.1959999999999</c:v>
                </c:pt>
                <c:pt idx="539">
                  <c:v>2721.7959999999998</c:v>
                </c:pt>
                <c:pt idx="540">
                  <c:v>2722.096</c:v>
                </c:pt>
                <c:pt idx="541">
                  <c:v>2724.7959999999998</c:v>
                </c:pt>
                <c:pt idx="542">
                  <c:v>2725.9960000000001</c:v>
                </c:pt>
                <c:pt idx="543">
                  <c:v>2729.596</c:v>
                </c:pt>
                <c:pt idx="544">
                  <c:v>2731.096</c:v>
                </c:pt>
                <c:pt idx="545">
                  <c:v>2732.596</c:v>
                </c:pt>
                <c:pt idx="546">
                  <c:v>2733.1959999999999</c:v>
                </c:pt>
                <c:pt idx="547">
                  <c:v>2734.3960000000002</c:v>
                </c:pt>
                <c:pt idx="548">
                  <c:v>2736.701</c:v>
                </c:pt>
                <c:pt idx="549">
                  <c:v>2738.8009999999999</c:v>
                </c:pt>
                <c:pt idx="550">
                  <c:v>2740.0010000000002</c:v>
                </c:pt>
                <c:pt idx="551">
                  <c:v>2740.6010000000001</c:v>
                </c:pt>
                <c:pt idx="552">
                  <c:v>2741.5010000000002</c:v>
                </c:pt>
                <c:pt idx="553">
                  <c:v>2742.4009999999998</c:v>
                </c:pt>
                <c:pt idx="554">
                  <c:v>2743.3009999999999</c:v>
                </c:pt>
                <c:pt idx="555">
                  <c:v>2743.9009999999998</c:v>
                </c:pt>
                <c:pt idx="556">
                  <c:v>2744.8009999999999</c:v>
                </c:pt>
                <c:pt idx="557">
                  <c:v>2746.3009999999999</c:v>
                </c:pt>
                <c:pt idx="558">
                  <c:v>2746.6010000000001</c:v>
                </c:pt>
                <c:pt idx="559">
                  <c:v>2747.201</c:v>
                </c:pt>
                <c:pt idx="560">
                  <c:v>2748.3249999999998</c:v>
                </c:pt>
                <c:pt idx="561">
                  <c:v>2750.125</c:v>
                </c:pt>
                <c:pt idx="562">
                  <c:v>2750.7249999999999</c:v>
                </c:pt>
                <c:pt idx="563">
                  <c:v>2753.125</c:v>
                </c:pt>
                <c:pt idx="564">
                  <c:v>2755.2249999999999</c:v>
                </c:pt>
                <c:pt idx="565">
                  <c:v>2756.125</c:v>
                </c:pt>
                <c:pt idx="566">
                  <c:v>2756.4250000000002</c:v>
                </c:pt>
                <c:pt idx="567">
                  <c:v>2758.2249999999999</c:v>
                </c:pt>
                <c:pt idx="568">
                  <c:v>2761.5250000000001</c:v>
                </c:pt>
                <c:pt idx="569">
                  <c:v>2762.7249999999999</c:v>
                </c:pt>
                <c:pt idx="570">
                  <c:v>2764.2249999999999</c:v>
                </c:pt>
                <c:pt idx="571">
                  <c:v>2764.5250000000001</c:v>
                </c:pt>
                <c:pt idx="572">
                  <c:v>2765.125</c:v>
                </c:pt>
                <c:pt idx="573">
                  <c:v>2767.049</c:v>
                </c:pt>
                <c:pt idx="574">
                  <c:v>2767.9630000000002</c:v>
                </c:pt>
                <c:pt idx="575">
                  <c:v>2771.471</c:v>
                </c:pt>
                <c:pt idx="576">
                  <c:v>2772.3710000000001</c:v>
                </c:pt>
                <c:pt idx="577">
                  <c:v>2772.971</c:v>
                </c:pt>
                <c:pt idx="578">
                  <c:v>2774.1709999999998</c:v>
                </c:pt>
                <c:pt idx="579">
                  <c:v>2774.471</c:v>
                </c:pt>
                <c:pt idx="580">
                  <c:v>2775.0709999999999</c:v>
                </c:pt>
                <c:pt idx="581">
                  <c:v>2776.2710000000002</c:v>
                </c:pt>
                <c:pt idx="582">
                  <c:v>2777.471</c:v>
                </c:pt>
                <c:pt idx="583">
                  <c:v>2778.0709999999999</c:v>
                </c:pt>
                <c:pt idx="584">
                  <c:v>2778.971</c:v>
                </c:pt>
                <c:pt idx="585">
                  <c:v>2779.4520000000002</c:v>
                </c:pt>
                <c:pt idx="586">
                  <c:v>2780.3980000000001</c:v>
                </c:pt>
                <c:pt idx="587">
                  <c:v>2780.6979999999999</c:v>
                </c:pt>
                <c:pt idx="588">
                  <c:v>2781.8980000000001</c:v>
                </c:pt>
                <c:pt idx="589">
                  <c:v>2783.3980000000001</c:v>
                </c:pt>
                <c:pt idx="590">
                  <c:v>2783.998</c:v>
                </c:pt>
                <c:pt idx="591">
                  <c:v>2784.8980000000001</c:v>
                </c:pt>
                <c:pt idx="592">
                  <c:v>2785.1979999999999</c:v>
                </c:pt>
                <c:pt idx="593">
                  <c:v>2786.098</c:v>
                </c:pt>
                <c:pt idx="594">
                  <c:v>2788.7979999999998</c:v>
                </c:pt>
                <c:pt idx="595">
                  <c:v>2789.6979999999999</c:v>
                </c:pt>
                <c:pt idx="596">
                  <c:v>2790.2979999999998</c:v>
                </c:pt>
                <c:pt idx="597">
                  <c:v>2793.58</c:v>
                </c:pt>
                <c:pt idx="598">
                  <c:v>2793.88</c:v>
                </c:pt>
                <c:pt idx="599">
                  <c:v>2794.78</c:v>
                </c:pt>
                <c:pt idx="600">
                  <c:v>2797.4789999999998</c:v>
                </c:pt>
                <c:pt idx="601">
                  <c:v>2798.6790000000001</c:v>
                </c:pt>
                <c:pt idx="602">
                  <c:v>2801.6790000000001</c:v>
                </c:pt>
                <c:pt idx="603">
                  <c:v>2802.28</c:v>
                </c:pt>
                <c:pt idx="604">
                  <c:v>2803.1379999999999</c:v>
                </c:pt>
                <c:pt idx="605">
                  <c:v>2803.8539999999998</c:v>
                </c:pt>
                <c:pt idx="606">
                  <c:v>2804.373</c:v>
                </c:pt>
                <c:pt idx="607">
                  <c:v>2804.8339999999998</c:v>
                </c:pt>
                <c:pt idx="608">
                  <c:v>2805.308</c:v>
                </c:pt>
                <c:pt idx="609">
                  <c:v>2807.7080000000001</c:v>
                </c:pt>
                <c:pt idx="610">
                  <c:v>2808.0079999999998</c:v>
                </c:pt>
                <c:pt idx="611">
                  <c:v>2808.6080000000002</c:v>
                </c:pt>
                <c:pt idx="612">
                  <c:v>2813.1019999999999</c:v>
                </c:pt>
                <c:pt idx="613">
                  <c:v>2813.7020000000002</c:v>
                </c:pt>
                <c:pt idx="614">
                  <c:v>2814.6019999999999</c:v>
                </c:pt>
                <c:pt idx="615">
                  <c:v>2815.502</c:v>
                </c:pt>
                <c:pt idx="616">
                  <c:v>2815.8020000000001</c:v>
                </c:pt>
                <c:pt idx="617">
                  <c:v>2816.7020000000002</c:v>
                </c:pt>
                <c:pt idx="618">
                  <c:v>2818.4059999999999</c:v>
                </c:pt>
                <c:pt idx="619">
                  <c:v>2819.5</c:v>
                </c:pt>
                <c:pt idx="620">
                  <c:v>2820.1010000000001</c:v>
                </c:pt>
                <c:pt idx="621">
                  <c:v>2821.9</c:v>
                </c:pt>
                <c:pt idx="622">
                  <c:v>2822.5</c:v>
                </c:pt>
                <c:pt idx="623">
                  <c:v>2823.1010000000001</c:v>
                </c:pt>
                <c:pt idx="624">
                  <c:v>2823.9360000000001</c:v>
                </c:pt>
                <c:pt idx="625">
                  <c:v>2825.1350000000002</c:v>
                </c:pt>
                <c:pt idx="626">
                  <c:v>2827.2350000000001</c:v>
                </c:pt>
                <c:pt idx="627">
                  <c:v>2828.7350000000001</c:v>
                </c:pt>
                <c:pt idx="628">
                  <c:v>2830.9850000000001</c:v>
                </c:pt>
                <c:pt idx="629">
                  <c:v>2831.8850000000002</c:v>
                </c:pt>
                <c:pt idx="630">
                  <c:v>2833.085</c:v>
                </c:pt>
                <c:pt idx="631">
                  <c:v>2835.4850000000001</c:v>
                </c:pt>
                <c:pt idx="632">
                  <c:v>2836.085</c:v>
                </c:pt>
                <c:pt idx="633">
                  <c:v>2837.2849999999999</c:v>
                </c:pt>
                <c:pt idx="634">
                  <c:v>2837.8850000000002</c:v>
                </c:pt>
                <c:pt idx="635">
                  <c:v>2838.7849999999999</c:v>
                </c:pt>
                <c:pt idx="636">
                  <c:v>2839.6849999999999</c:v>
                </c:pt>
                <c:pt idx="637">
                  <c:v>2839.9850000000001</c:v>
                </c:pt>
                <c:pt idx="638">
                  <c:v>2842.085</c:v>
                </c:pt>
                <c:pt idx="639">
                  <c:v>2842.3850000000002</c:v>
                </c:pt>
                <c:pt idx="640">
                  <c:v>2844.1849999999999</c:v>
                </c:pt>
                <c:pt idx="641">
                  <c:v>2845.3850000000002</c:v>
                </c:pt>
                <c:pt idx="642">
                  <c:v>2845.9850000000001</c:v>
                </c:pt>
                <c:pt idx="643">
                  <c:v>2846.8910000000001</c:v>
                </c:pt>
                <c:pt idx="644">
                  <c:v>2849.1849999999999</c:v>
                </c:pt>
                <c:pt idx="645">
                  <c:v>2849.7849999999999</c:v>
                </c:pt>
                <c:pt idx="646">
                  <c:v>2853.8040000000001</c:v>
                </c:pt>
                <c:pt idx="647">
                  <c:v>2855.3040000000001</c:v>
                </c:pt>
                <c:pt idx="648">
                  <c:v>2856.8040000000001</c:v>
                </c:pt>
                <c:pt idx="649">
                  <c:v>2857.7040000000002</c:v>
                </c:pt>
                <c:pt idx="650">
                  <c:v>2861.3040000000001</c:v>
                </c:pt>
                <c:pt idx="651">
                  <c:v>2861.9050000000002</c:v>
                </c:pt>
                <c:pt idx="652">
                  <c:v>2863.4050000000002</c:v>
                </c:pt>
                <c:pt idx="653">
                  <c:v>2863.8960000000002</c:v>
                </c:pt>
                <c:pt idx="654">
                  <c:v>2864.1959999999999</c:v>
                </c:pt>
                <c:pt idx="655">
                  <c:v>2865.9960000000001</c:v>
                </c:pt>
                <c:pt idx="656">
                  <c:v>2868.8560000000002</c:v>
                </c:pt>
                <c:pt idx="657">
                  <c:v>2871.2559999999999</c:v>
                </c:pt>
                <c:pt idx="658">
                  <c:v>2873.3560000000002</c:v>
                </c:pt>
                <c:pt idx="659">
                  <c:v>2873.6559999999999</c:v>
                </c:pt>
                <c:pt idx="660">
                  <c:v>2874.8560000000002</c:v>
                </c:pt>
                <c:pt idx="661">
                  <c:v>2876.3560000000002</c:v>
                </c:pt>
                <c:pt idx="662">
                  <c:v>2877.2559999999999</c:v>
                </c:pt>
                <c:pt idx="663">
                  <c:v>2879.6559999999999</c:v>
                </c:pt>
                <c:pt idx="664">
                  <c:v>2880.2559999999999</c:v>
                </c:pt>
                <c:pt idx="665">
                  <c:v>2881.33</c:v>
                </c:pt>
                <c:pt idx="666">
                  <c:v>2882.23</c:v>
                </c:pt>
                <c:pt idx="667">
                  <c:v>2884.9969999999998</c:v>
                </c:pt>
                <c:pt idx="668">
                  <c:v>2886.1970000000001</c:v>
                </c:pt>
                <c:pt idx="669">
                  <c:v>2889.6729999999998</c:v>
                </c:pt>
                <c:pt idx="670">
                  <c:v>2890.5729999999999</c:v>
                </c:pt>
                <c:pt idx="671">
                  <c:v>2893.2730000000001</c:v>
                </c:pt>
                <c:pt idx="672">
                  <c:v>2893.873</c:v>
                </c:pt>
                <c:pt idx="673">
                  <c:v>2895.373</c:v>
                </c:pt>
                <c:pt idx="674">
                  <c:v>2896.2730000000001</c:v>
                </c:pt>
                <c:pt idx="675">
                  <c:v>2896.5729999999999</c:v>
                </c:pt>
                <c:pt idx="676">
                  <c:v>2897.1680000000001</c:v>
                </c:pt>
                <c:pt idx="677">
                  <c:v>2898.0680000000002</c:v>
                </c:pt>
                <c:pt idx="678">
                  <c:v>2901.6680000000001</c:v>
                </c:pt>
                <c:pt idx="679">
                  <c:v>2902.268</c:v>
                </c:pt>
                <c:pt idx="680">
                  <c:v>2902.8679999999999</c:v>
                </c:pt>
                <c:pt idx="681">
                  <c:v>2903.4679999999998</c:v>
                </c:pt>
                <c:pt idx="682">
                  <c:v>2904.6680000000001</c:v>
                </c:pt>
                <c:pt idx="683">
                  <c:v>2905.5680000000002</c:v>
                </c:pt>
                <c:pt idx="684">
                  <c:v>2905.8679999999999</c:v>
                </c:pt>
                <c:pt idx="685">
                  <c:v>2906.4679999999998</c:v>
                </c:pt>
                <c:pt idx="686">
                  <c:v>2907.6680000000001</c:v>
                </c:pt>
                <c:pt idx="687">
                  <c:v>2909.768</c:v>
                </c:pt>
                <c:pt idx="688">
                  <c:v>2911.5630000000001</c:v>
                </c:pt>
                <c:pt idx="689">
                  <c:v>2912.4639999999999</c:v>
                </c:pt>
                <c:pt idx="690">
                  <c:v>2914.2640000000001</c:v>
                </c:pt>
                <c:pt idx="691">
                  <c:v>2915.7640000000001</c:v>
                </c:pt>
                <c:pt idx="692">
                  <c:v>2918.5360000000001</c:v>
                </c:pt>
                <c:pt idx="693">
                  <c:v>2921.8359999999998</c:v>
                </c:pt>
                <c:pt idx="694">
                  <c:v>2922.2240000000002</c:v>
                </c:pt>
                <c:pt idx="695">
                  <c:v>2923.942</c:v>
                </c:pt>
                <c:pt idx="696">
                  <c:v>2924.8420000000001</c:v>
                </c:pt>
                <c:pt idx="697">
                  <c:v>2925.442</c:v>
                </c:pt>
                <c:pt idx="698">
                  <c:v>2927.1350000000002</c:v>
                </c:pt>
                <c:pt idx="699">
                  <c:v>2928.0349999999999</c:v>
                </c:pt>
                <c:pt idx="700">
                  <c:v>2929.2350000000001</c:v>
                </c:pt>
                <c:pt idx="701">
                  <c:v>2931.0349999999999</c:v>
                </c:pt>
                <c:pt idx="702">
                  <c:v>2931.6350000000002</c:v>
                </c:pt>
                <c:pt idx="703">
                  <c:v>2935.6950000000002</c:v>
                </c:pt>
                <c:pt idx="704">
                  <c:v>2936.319</c:v>
                </c:pt>
                <c:pt idx="705">
                  <c:v>2936.9009999999998</c:v>
                </c:pt>
                <c:pt idx="706">
                  <c:v>2937.8009999999999</c:v>
                </c:pt>
                <c:pt idx="707">
                  <c:v>2938.701</c:v>
                </c:pt>
                <c:pt idx="708">
                  <c:v>2940.5329999999999</c:v>
                </c:pt>
                <c:pt idx="709">
                  <c:v>2941.1329999999998</c:v>
                </c:pt>
                <c:pt idx="710">
                  <c:v>2942.933</c:v>
                </c:pt>
                <c:pt idx="711">
                  <c:v>2943.5329999999999</c:v>
                </c:pt>
                <c:pt idx="712">
                  <c:v>2946.5329999999999</c:v>
                </c:pt>
                <c:pt idx="713">
                  <c:v>2949.8330000000001</c:v>
                </c:pt>
                <c:pt idx="714">
                  <c:v>2953.1329999999998</c:v>
                </c:pt>
                <c:pt idx="715">
                  <c:v>2954.3330000000001</c:v>
                </c:pt>
                <c:pt idx="716">
                  <c:v>2955.8330000000001</c:v>
                </c:pt>
                <c:pt idx="717">
                  <c:v>2957.933</c:v>
                </c:pt>
                <c:pt idx="718">
                  <c:v>2959.433</c:v>
                </c:pt>
                <c:pt idx="719">
                  <c:v>2960.933</c:v>
                </c:pt>
                <c:pt idx="720">
                  <c:v>2962.0210000000002</c:v>
                </c:pt>
                <c:pt idx="721">
                  <c:v>2963.2220000000002</c:v>
                </c:pt>
                <c:pt idx="722">
                  <c:v>2965.0210000000002</c:v>
                </c:pt>
                <c:pt idx="723">
                  <c:v>2966.8220000000001</c:v>
                </c:pt>
                <c:pt idx="724">
                  <c:v>2967.8969999999999</c:v>
                </c:pt>
                <c:pt idx="725">
                  <c:v>2968.1979999999999</c:v>
                </c:pt>
                <c:pt idx="726">
                  <c:v>2969.0970000000002</c:v>
                </c:pt>
                <c:pt idx="727">
                  <c:v>2972.4250000000002</c:v>
                </c:pt>
                <c:pt idx="728">
                  <c:v>2973.625</c:v>
                </c:pt>
                <c:pt idx="729">
                  <c:v>2976.0250000000001</c:v>
                </c:pt>
                <c:pt idx="730">
                  <c:v>2977.5250000000001</c:v>
                </c:pt>
                <c:pt idx="731">
                  <c:v>2979.2510000000002</c:v>
                </c:pt>
                <c:pt idx="732">
                  <c:v>2982.8530000000001</c:v>
                </c:pt>
                <c:pt idx="733">
                  <c:v>2985.2530000000002</c:v>
                </c:pt>
                <c:pt idx="734">
                  <c:v>2987.3530000000001</c:v>
                </c:pt>
                <c:pt idx="735">
                  <c:v>2987.9839999999999</c:v>
                </c:pt>
                <c:pt idx="736">
                  <c:v>2988.884</c:v>
                </c:pt>
                <c:pt idx="737">
                  <c:v>2989.855</c:v>
                </c:pt>
                <c:pt idx="738">
                  <c:v>2990.9639999999999</c:v>
                </c:pt>
                <c:pt idx="739">
                  <c:v>2992.3220000000001</c:v>
                </c:pt>
                <c:pt idx="740">
                  <c:v>2993.2220000000002</c:v>
                </c:pt>
                <c:pt idx="741">
                  <c:v>2994.422</c:v>
                </c:pt>
                <c:pt idx="742">
                  <c:v>2996.2220000000002</c:v>
                </c:pt>
                <c:pt idx="743">
                  <c:v>2998.3220000000001</c:v>
                </c:pt>
                <c:pt idx="744">
                  <c:v>2998.6219999999998</c:v>
                </c:pt>
                <c:pt idx="745">
                  <c:v>3000.422</c:v>
                </c:pt>
                <c:pt idx="746">
                  <c:v>3001.0219999999999</c:v>
                </c:pt>
                <c:pt idx="747">
                  <c:v>3001.6219999999998</c:v>
                </c:pt>
                <c:pt idx="748">
                  <c:v>3002.2220000000002</c:v>
                </c:pt>
                <c:pt idx="749">
                  <c:v>3003.422</c:v>
                </c:pt>
                <c:pt idx="750">
                  <c:v>3004.0219999999999</c:v>
                </c:pt>
                <c:pt idx="751">
                  <c:v>3006.1219999999998</c:v>
                </c:pt>
                <c:pt idx="752">
                  <c:v>3007.5729999999999</c:v>
                </c:pt>
                <c:pt idx="753">
                  <c:v>3008.172</c:v>
                </c:pt>
                <c:pt idx="754">
                  <c:v>3010.8649999999998</c:v>
                </c:pt>
                <c:pt idx="755">
                  <c:v>3011.7649999999999</c:v>
                </c:pt>
                <c:pt idx="756">
                  <c:v>3013.8649999999998</c:v>
                </c:pt>
                <c:pt idx="757">
                  <c:v>3014.4650000000001</c:v>
                </c:pt>
                <c:pt idx="758">
                  <c:v>3015.0369999999998</c:v>
                </c:pt>
                <c:pt idx="759">
                  <c:v>3017.328</c:v>
                </c:pt>
                <c:pt idx="760">
                  <c:v>3017.9279999999999</c:v>
                </c:pt>
                <c:pt idx="761">
                  <c:v>3020.6019999999999</c:v>
                </c:pt>
                <c:pt idx="762">
                  <c:v>3023.6019999999999</c:v>
                </c:pt>
                <c:pt idx="763">
                  <c:v>3026.902</c:v>
                </c:pt>
                <c:pt idx="764">
                  <c:v>3027.502</c:v>
                </c:pt>
                <c:pt idx="765">
                  <c:v>3027.7130000000002</c:v>
                </c:pt>
                <c:pt idx="766">
                  <c:v>3031.1120000000001</c:v>
                </c:pt>
                <c:pt idx="767">
                  <c:v>3032.6120000000001</c:v>
                </c:pt>
                <c:pt idx="768">
                  <c:v>3035.9119999999998</c:v>
                </c:pt>
                <c:pt idx="769">
                  <c:v>3037.1120000000001</c:v>
                </c:pt>
                <c:pt idx="770">
                  <c:v>3038.6120000000001</c:v>
                </c:pt>
                <c:pt idx="771">
                  <c:v>3039.5120000000002</c:v>
                </c:pt>
                <c:pt idx="772">
                  <c:v>3044.34</c:v>
                </c:pt>
                <c:pt idx="773">
                  <c:v>3044.5479999999998</c:v>
                </c:pt>
                <c:pt idx="774">
                  <c:v>3045.8780000000002</c:v>
                </c:pt>
                <c:pt idx="775">
                  <c:v>3047.3780000000002</c:v>
                </c:pt>
                <c:pt idx="776">
                  <c:v>3048.5790000000002</c:v>
                </c:pt>
                <c:pt idx="777">
                  <c:v>3049.1779999999999</c:v>
                </c:pt>
                <c:pt idx="778">
                  <c:v>3050.7689999999998</c:v>
                </c:pt>
                <c:pt idx="779">
                  <c:v>3051.6689999999999</c:v>
                </c:pt>
                <c:pt idx="780">
                  <c:v>3055.415</c:v>
                </c:pt>
                <c:pt idx="781">
                  <c:v>3056.6149999999998</c:v>
                </c:pt>
                <c:pt idx="782">
                  <c:v>3058.7150000000001</c:v>
                </c:pt>
                <c:pt idx="783">
                  <c:v>3059.328</c:v>
                </c:pt>
                <c:pt idx="784">
                  <c:v>3060.03</c:v>
                </c:pt>
                <c:pt idx="785">
                  <c:v>3063.7950000000001</c:v>
                </c:pt>
                <c:pt idx="786">
                  <c:v>3064.9949999999999</c:v>
                </c:pt>
                <c:pt idx="787">
                  <c:v>3066.1950000000002</c:v>
                </c:pt>
                <c:pt idx="788">
                  <c:v>3071.2950000000001</c:v>
                </c:pt>
                <c:pt idx="789">
                  <c:v>3071.895</c:v>
                </c:pt>
                <c:pt idx="790">
                  <c:v>3073.6950000000002</c:v>
                </c:pt>
                <c:pt idx="791">
                  <c:v>3074.2950000000001</c:v>
                </c:pt>
                <c:pt idx="792">
                  <c:v>3074.895</c:v>
                </c:pt>
                <c:pt idx="793">
                  <c:v>3076.395</c:v>
                </c:pt>
                <c:pt idx="794">
                  <c:v>3076.9949999999999</c:v>
                </c:pt>
                <c:pt idx="795">
                  <c:v>3077.7539999999999</c:v>
                </c:pt>
                <c:pt idx="796">
                  <c:v>3079.5160000000001</c:v>
                </c:pt>
                <c:pt idx="797">
                  <c:v>3081.3159999999998</c:v>
                </c:pt>
                <c:pt idx="798">
                  <c:v>3083.2959999999998</c:v>
                </c:pt>
                <c:pt idx="799">
                  <c:v>3085.6959999999999</c:v>
                </c:pt>
                <c:pt idx="800">
                  <c:v>3087.1959999999999</c:v>
                </c:pt>
                <c:pt idx="801">
                  <c:v>3089.5349999999999</c:v>
                </c:pt>
                <c:pt idx="802">
                  <c:v>3089.9789999999998</c:v>
                </c:pt>
                <c:pt idx="803">
                  <c:v>3091.01</c:v>
                </c:pt>
                <c:pt idx="804">
                  <c:v>3091.31</c:v>
                </c:pt>
                <c:pt idx="805">
                  <c:v>3094.8519999999999</c:v>
                </c:pt>
                <c:pt idx="806">
                  <c:v>3096.9520000000002</c:v>
                </c:pt>
                <c:pt idx="807">
                  <c:v>3100.33</c:v>
                </c:pt>
                <c:pt idx="808">
                  <c:v>3103.085</c:v>
                </c:pt>
                <c:pt idx="809">
                  <c:v>3104.3110000000001</c:v>
                </c:pt>
                <c:pt idx="810">
                  <c:v>3106.2049999999999</c:v>
                </c:pt>
                <c:pt idx="811">
                  <c:v>3106.9520000000002</c:v>
                </c:pt>
                <c:pt idx="812">
                  <c:v>3110.4430000000002</c:v>
                </c:pt>
                <c:pt idx="813">
                  <c:v>3110.7429999999999</c:v>
                </c:pt>
                <c:pt idx="814">
                  <c:v>3112.2429999999999</c:v>
                </c:pt>
                <c:pt idx="815">
                  <c:v>3117.0070000000001</c:v>
                </c:pt>
                <c:pt idx="816">
                  <c:v>3117.73</c:v>
                </c:pt>
                <c:pt idx="817">
                  <c:v>3119.7919999999999</c:v>
                </c:pt>
                <c:pt idx="818">
                  <c:v>3120.3919999999998</c:v>
                </c:pt>
                <c:pt idx="819">
                  <c:v>3120.692</c:v>
                </c:pt>
                <c:pt idx="820">
                  <c:v>3122.192</c:v>
                </c:pt>
                <c:pt idx="821">
                  <c:v>3127.0619999999999</c:v>
                </c:pt>
                <c:pt idx="822">
                  <c:v>3127.2660000000001</c:v>
                </c:pt>
                <c:pt idx="823">
                  <c:v>3130.0129999999999</c:v>
                </c:pt>
                <c:pt idx="824">
                  <c:v>3131.4290000000001</c:v>
                </c:pt>
                <c:pt idx="825">
                  <c:v>3132.029</c:v>
                </c:pt>
                <c:pt idx="826">
                  <c:v>3133.529</c:v>
                </c:pt>
                <c:pt idx="827">
                  <c:v>3135.029</c:v>
                </c:pt>
                <c:pt idx="828">
                  <c:v>3137.4290000000001</c:v>
                </c:pt>
                <c:pt idx="829">
                  <c:v>3138.6289999999999</c:v>
                </c:pt>
                <c:pt idx="830">
                  <c:v>3139.2289999999998</c:v>
                </c:pt>
                <c:pt idx="831">
                  <c:v>3141.6289999999999</c:v>
                </c:pt>
                <c:pt idx="832">
                  <c:v>3144.3290000000002</c:v>
                </c:pt>
                <c:pt idx="833">
                  <c:v>3145.2289999999998</c:v>
                </c:pt>
                <c:pt idx="834">
                  <c:v>3147.6289999999999</c:v>
                </c:pt>
                <c:pt idx="835">
                  <c:v>3148.8620000000001</c:v>
                </c:pt>
                <c:pt idx="836">
                  <c:v>3149.76</c:v>
                </c:pt>
                <c:pt idx="837">
                  <c:v>3150.06</c:v>
                </c:pt>
                <c:pt idx="838">
                  <c:v>3150.6590000000001</c:v>
                </c:pt>
                <c:pt idx="839">
                  <c:v>3152.76</c:v>
                </c:pt>
                <c:pt idx="840">
                  <c:v>3153.6590000000001</c:v>
                </c:pt>
                <c:pt idx="841">
                  <c:v>3154.56</c:v>
                </c:pt>
                <c:pt idx="842">
                  <c:v>3155.1590000000001</c:v>
                </c:pt>
                <c:pt idx="843">
                  <c:v>3156.36</c:v>
                </c:pt>
                <c:pt idx="844">
                  <c:v>3157.86</c:v>
                </c:pt>
                <c:pt idx="845">
                  <c:v>3159.06</c:v>
                </c:pt>
                <c:pt idx="846">
                  <c:v>3160.4540000000002</c:v>
                </c:pt>
                <c:pt idx="847">
                  <c:v>3161.0540000000001</c:v>
                </c:pt>
                <c:pt idx="848">
                  <c:v>3163.931</c:v>
                </c:pt>
                <c:pt idx="849">
                  <c:v>3165.7310000000002</c:v>
                </c:pt>
                <c:pt idx="850">
                  <c:v>3168.7310000000002</c:v>
                </c:pt>
                <c:pt idx="851">
                  <c:v>3170.5309999999999</c:v>
                </c:pt>
                <c:pt idx="852">
                  <c:v>3172.0309999999999</c:v>
                </c:pt>
                <c:pt idx="853">
                  <c:v>3172.6309999999999</c:v>
                </c:pt>
                <c:pt idx="854">
                  <c:v>3173.739</c:v>
                </c:pt>
                <c:pt idx="855">
                  <c:v>3176.4389999999999</c:v>
                </c:pt>
                <c:pt idx="856">
                  <c:v>3177.6390000000001</c:v>
                </c:pt>
                <c:pt idx="857">
                  <c:v>3178.8389999999999</c:v>
                </c:pt>
                <c:pt idx="858">
                  <c:v>3180.1210000000001</c:v>
                </c:pt>
                <c:pt idx="859">
                  <c:v>3180.5279999999998</c:v>
                </c:pt>
                <c:pt idx="860">
                  <c:v>3180.7260000000001</c:v>
                </c:pt>
                <c:pt idx="861">
                  <c:v>3181.8519999999999</c:v>
                </c:pt>
                <c:pt idx="862">
                  <c:v>3183.241</c:v>
                </c:pt>
                <c:pt idx="863">
                  <c:v>3184.1410000000001</c:v>
                </c:pt>
                <c:pt idx="864">
                  <c:v>3186.241</c:v>
                </c:pt>
                <c:pt idx="865">
                  <c:v>3186.8409999999999</c:v>
                </c:pt>
                <c:pt idx="866">
                  <c:v>3187.4409999999998</c:v>
                </c:pt>
                <c:pt idx="867">
                  <c:v>3188.3409999999999</c:v>
                </c:pt>
                <c:pt idx="868">
                  <c:v>3190.1410000000001</c:v>
                </c:pt>
                <c:pt idx="869">
                  <c:v>3191.375</c:v>
                </c:pt>
                <c:pt idx="870">
                  <c:v>3193.1750000000002</c:v>
                </c:pt>
                <c:pt idx="871">
                  <c:v>3194.0749999999998</c:v>
                </c:pt>
                <c:pt idx="872">
                  <c:v>3194.6750000000002</c:v>
                </c:pt>
                <c:pt idx="873">
                  <c:v>3195.5749999999998</c:v>
                </c:pt>
                <c:pt idx="874">
                  <c:v>3199.87</c:v>
                </c:pt>
                <c:pt idx="875">
                  <c:v>3202.57</c:v>
                </c:pt>
                <c:pt idx="876">
                  <c:v>3203.47</c:v>
                </c:pt>
                <c:pt idx="877">
                  <c:v>3205.27</c:v>
                </c:pt>
                <c:pt idx="878">
                  <c:v>3206.47</c:v>
                </c:pt>
                <c:pt idx="879">
                  <c:v>3206.77</c:v>
                </c:pt>
                <c:pt idx="880">
                  <c:v>3209.529</c:v>
                </c:pt>
                <c:pt idx="881">
                  <c:v>3211.029</c:v>
                </c:pt>
                <c:pt idx="882">
                  <c:v>3212.2289999999998</c:v>
                </c:pt>
                <c:pt idx="883">
                  <c:v>3214.029</c:v>
                </c:pt>
                <c:pt idx="884">
                  <c:v>3216.1289999999999</c:v>
                </c:pt>
                <c:pt idx="885">
                  <c:v>3217.3290000000002</c:v>
                </c:pt>
                <c:pt idx="886">
                  <c:v>3219.4290000000001</c:v>
                </c:pt>
                <c:pt idx="887">
                  <c:v>3221.5419999999999</c:v>
                </c:pt>
                <c:pt idx="888">
                  <c:v>3222.7420000000002</c:v>
                </c:pt>
                <c:pt idx="889">
                  <c:v>3223.942</c:v>
                </c:pt>
                <c:pt idx="890">
                  <c:v>3225.7420000000002</c:v>
                </c:pt>
                <c:pt idx="891">
                  <c:v>3226.3420000000001</c:v>
                </c:pt>
                <c:pt idx="892">
                  <c:v>3227.2420000000002</c:v>
                </c:pt>
                <c:pt idx="893">
                  <c:v>3228.442</c:v>
                </c:pt>
                <c:pt idx="894">
                  <c:v>3229.0419999999999</c:v>
                </c:pt>
                <c:pt idx="895">
                  <c:v>3232.0419999999999</c:v>
                </c:pt>
                <c:pt idx="896">
                  <c:v>3234.442</c:v>
                </c:pt>
                <c:pt idx="897">
                  <c:v>3238.3420000000001</c:v>
                </c:pt>
                <c:pt idx="898">
                  <c:v>3238.942</c:v>
                </c:pt>
                <c:pt idx="899">
                  <c:v>3240.442</c:v>
                </c:pt>
                <c:pt idx="900">
                  <c:v>3241.58</c:v>
                </c:pt>
                <c:pt idx="901">
                  <c:v>3243.2170000000001</c:v>
                </c:pt>
                <c:pt idx="902">
                  <c:v>3244.011</c:v>
                </c:pt>
                <c:pt idx="903">
                  <c:v>3244.1909999999998</c:v>
                </c:pt>
                <c:pt idx="904">
                  <c:v>3245.3910000000001</c:v>
                </c:pt>
                <c:pt idx="905">
                  <c:v>3247.7910000000002</c:v>
                </c:pt>
                <c:pt idx="906">
                  <c:v>3248.5650000000001</c:v>
                </c:pt>
                <c:pt idx="907">
                  <c:v>3249.8960000000002</c:v>
                </c:pt>
                <c:pt idx="908">
                  <c:v>3250.4960000000001</c:v>
                </c:pt>
                <c:pt idx="909">
                  <c:v>3250.7959999999998</c:v>
                </c:pt>
                <c:pt idx="910">
                  <c:v>3253.4960000000001</c:v>
                </c:pt>
                <c:pt idx="911">
                  <c:v>3254.6959999999999</c:v>
                </c:pt>
                <c:pt idx="912">
                  <c:v>3257.9960000000001</c:v>
                </c:pt>
                <c:pt idx="913">
                  <c:v>3261.5949999999998</c:v>
                </c:pt>
                <c:pt idx="914">
                  <c:v>3263.3960000000002</c:v>
                </c:pt>
                <c:pt idx="915">
                  <c:v>3263.9960000000001</c:v>
                </c:pt>
                <c:pt idx="916">
                  <c:v>3265.4920000000002</c:v>
                </c:pt>
                <c:pt idx="917">
                  <c:v>3266.692</c:v>
                </c:pt>
                <c:pt idx="918">
                  <c:v>3267.5920000000001</c:v>
                </c:pt>
                <c:pt idx="919">
                  <c:v>3267.8789999999999</c:v>
                </c:pt>
                <c:pt idx="920">
                  <c:v>3271.43</c:v>
                </c:pt>
                <c:pt idx="921">
                  <c:v>3272.6030000000001</c:v>
                </c:pt>
                <c:pt idx="922">
                  <c:v>3273.5709999999999</c:v>
                </c:pt>
                <c:pt idx="923">
                  <c:v>3275.6779999999999</c:v>
                </c:pt>
                <c:pt idx="924">
                  <c:v>3277.4780000000001</c:v>
                </c:pt>
                <c:pt idx="925">
                  <c:v>3279.9989999999998</c:v>
                </c:pt>
                <c:pt idx="926">
                  <c:v>3282.2269999999999</c:v>
                </c:pt>
                <c:pt idx="927">
                  <c:v>3286.19</c:v>
                </c:pt>
                <c:pt idx="928">
                  <c:v>3287.39</c:v>
                </c:pt>
                <c:pt idx="929">
                  <c:v>3288.29</c:v>
                </c:pt>
                <c:pt idx="930">
                  <c:v>3289.19</c:v>
                </c:pt>
                <c:pt idx="931">
                  <c:v>3293.125</c:v>
                </c:pt>
                <c:pt idx="932">
                  <c:v>3294.634</c:v>
                </c:pt>
                <c:pt idx="933">
                  <c:v>3296.9639999999999</c:v>
                </c:pt>
                <c:pt idx="934">
                  <c:v>3298.9360000000001</c:v>
                </c:pt>
                <c:pt idx="935">
                  <c:v>3300.136</c:v>
                </c:pt>
                <c:pt idx="936">
                  <c:v>3301.89</c:v>
                </c:pt>
                <c:pt idx="937">
                  <c:v>3302.49</c:v>
                </c:pt>
                <c:pt idx="938">
                  <c:v>3303.99</c:v>
                </c:pt>
                <c:pt idx="939">
                  <c:v>3305.49</c:v>
                </c:pt>
                <c:pt idx="940">
                  <c:v>3306.39</c:v>
                </c:pt>
                <c:pt idx="941">
                  <c:v>3308.5279999999998</c:v>
                </c:pt>
                <c:pt idx="942">
                  <c:v>3310.8130000000001</c:v>
                </c:pt>
                <c:pt idx="943">
                  <c:v>3312.37</c:v>
                </c:pt>
                <c:pt idx="944">
                  <c:v>3314.7710000000002</c:v>
                </c:pt>
                <c:pt idx="945">
                  <c:v>3315.07</c:v>
                </c:pt>
                <c:pt idx="946">
                  <c:v>3315.5970000000002</c:v>
                </c:pt>
                <c:pt idx="947">
                  <c:v>3317.9740000000002</c:v>
                </c:pt>
                <c:pt idx="948">
                  <c:v>3318.2739999999999</c:v>
                </c:pt>
                <c:pt idx="949">
                  <c:v>3319.4740000000002</c:v>
                </c:pt>
                <c:pt idx="950">
                  <c:v>3319.7739999999999</c:v>
                </c:pt>
                <c:pt idx="951">
                  <c:v>3322.7739999999999</c:v>
                </c:pt>
                <c:pt idx="952">
                  <c:v>3323.0740000000001</c:v>
                </c:pt>
                <c:pt idx="953">
                  <c:v>3324.8739999999998</c:v>
                </c:pt>
                <c:pt idx="954">
                  <c:v>3325.172</c:v>
                </c:pt>
                <c:pt idx="955">
                  <c:v>3325.96</c:v>
                </c:pt>
                <c:pt idx="956">
                  <c:v>3326.7829999999999</c:v>
                </c:pt>
                <c:pt idx="957">
                  <c:v>3327.931</c:v>
                </c:pt>
                <c:pt idx="958">
                  <c:v>3329.7020000000002</c:v>
                </c:pt>
                <c:pt idx="959">
                  <c:v>3333.0160000000001</c:v>
                </c:pt>
                <c:pt idx="960">
                  <c:v>3333.3159999999998</c:v>
                </c:pt>
                <c:pt idx="961">
                  <c:v>3335.7159999999999</c:v>
                </c:pt>
                <c:pt idx="962">
                  <c:v>3337.5160000000001</c:v>
                </c:pt>
                <c:pt idx="963">
                  <c:v>3338.116</c:v>
                </c:pt>
                <c:pt idx="964">
                  <c:v>3340.761</c:v>
                </c:pt>
                <c:pt idx="965">
                  <c:v>3341.3609999999999</c:v>
                </c:pt>
                <c:pt idx="966">
                  <c:v>3342.5610000000001</c:v>
                </c:pt>
                <c:pt idx="967">
                  <c:v>3343.761</c:v>
                </c:pt>
                <c:pt idx="968">
                  <c:v>3344.6610000000001</c:v>
                </c:pt>
                <c:pt idx="969">
                  <c:v>3347.0610000000001</c:v>
                </c:pt>
                <c:pt idx="970">
                  <c:v>3348.5610000000001</c:v>
                </c:pt>
                <c:pt idx="971">
                  <c:v>3352.4609999999998</c:v>
                </c:pt>
                <c:pt idx="972">
                  <c:v>3353.058</c:v>
                </c:pt>
                <c:pt idx="973">
                  <c:v>3353.65</c:v>
                </c:pt>
                <c:pt idx="974">
                  <c:v>3356.6129999999998</c:v>
                </c:pt>
                <c:pt idx="975">
                  <c:v>3360.5129999999999</c:v>
                </c:pt>
                <c:pt idx="976">
                  <c:v>3361.7130000000002</c:v>
                </c:pt>
                <c:pt idx="977">
                  <c:v>3362.5419999999999</c:v>
                </c:pt>
                <c:pt idx="978">
                  <c:v>3363.973</c:v>
                </c:pt>
                <c:pt idx="979">
                  <c:v>3365.1579999999999</c:v>
                </c:pt>
                <c:pt idx="980">
                  <c:v>3365.6190000000001</c:v>
                </c:pt>
                <c:pt idx="981">
                  <c:v>3366.4960000000001</c:v>
                </c:pt>
                <c:pt idx="982">
                  <c:v>3370.9929999999999</c:v>
                </c:pt>
                <c:pt idx="983">
                  <c:v>3371.5929999999998</c:v>
                </c:pt>
                <c:pt idx="984">
                  <c:v>3375.1930000000002</c:v>
                </c:pt>
                <c:pt idx="985">
                  <c:v>3377.4560000000001</c:v>
                </c:pt>
                <c:pt idx="986">
                  <c:v>3378.4960000000001</c:v>
                </c:pt>
                <c:pt idx="987">
                  <c:v>3380.8960000000002</c:v>
                </c:pt>
                <c:pt idx="988">
                  <c:v>3381.7959999999998</c:v>
                </c:pt>
                <c:pt idx="989">
                  <c:v>3384.4960000000001</c:v>
                </c:pt>
                <c:pt idx="990">
                  <c:v>3385.096</c:v>
                </c:pt>
                <c:pt idx="991">
                  <c:v>3386.2959999999998</c:v>
                </c:pt>
                <c:pt idx="992">
                  <c:v>3386.8960000000002</c:v>
                </c:pt>
                <c:pt idx="993">
                  <c:v>3388.3960000000002</c:v>
                </c:pt>
                <c:pt idx="994">
                  <c:v>3394.0659999999998</c:v>
                </c:pt>
                <c:pt idx="995">
                  <c:v>3399.5770000000002</c:v>
                </c:pt>
                <c:pt idx="996">
                  <c:v>3400.4769999999999</c:v>
                </c:pt>
                <c:pt idx="997">
                  <c:v>3401.6559999999999</c:v>
                </c:pt>
                <c:pt idx="998">
                  <c:v>3402.24</c:v>
                </c:pt>
                <c:pt idx="999">
                  <c:v>3403.95</c:v>
                </c:pt>
                <c:pt idx="1000">
                  <c:v>3404.2359999999999</c:v>
                </c:pt>
                <c:pt idx="1001">
                  <c:v>3405.5680000000002</c:v>
                </c:pt>
                <c:pt idx="1002">
                  <c:v>3407.83</c:v>
                </c:pt>
                <c:pt idx="1003">
                  <c:v>3408.931</c:v>
                </c:pt>
                <c:pt idx="1004">
                  <c:v>3409.2310000000002</c:v>
                </c:pt>
                <c:pt idx="1005">
                  <c:v>3409.9850000000001</c:v>
                </c:pt>
                <c:pt idx="1006">
                  <c:v>3412.2049999999999</c:v>
                </c:pt>
                <c:pt idx="1007">
                  <c:v>3413.9830000000002</c:v>
                </c:pt>
                <c:pt idx="1008">
                  <c:v>3419.49</c:v>
                </c:pt>
                <c:pt idx="1009">
                  <c:v>3422.19</c:v>
                </c:pt>
                <c:pt idx="1010">
                  <c:v>3423.0889999999999</c:v>
                </c:pt>
                <c:pt idx="1011">
                  <c:v>3425.7890000000002</c:v>
                </c:pt>
                <c:pt idx="1012">
                  <c:v>3427.2660000000001</c:v>
                </c:pt>
                <c:pt idx="1013">
                  <c:v>3429.1669999999999</c:v>
                </c:pt>
                <c:pt idx="1014">
                  <c:v>3430.3139999999999</c:v>
                </c:pt>
                <c:pt idx="1015">
                  <c:v>3431.0590000000002</c:v>
                </c:pt>
                <c:pt idx="1016">
                  <c:v>3431.5709999999999</c:v>
                </c:pt>
                <c:pt idx="1017">
                  <c:v>3432.0680000000002</c:v>
                </c:pt>
                <c:pt idx="1018">
                  <c:v>3432.5439999999999</c:v>
                </c:pt>
                <c:pt idx="1019">
                  <c:v>3434.3440000000001</c:v>
                </c:pt>
                <c:pt idx="1020">
                  <c:v>3435.8440000000001</c:v>
                </c:pt>
                <c:pt idx="1021">
                  <c:v>3439.1439999999998</c:v>
                </c:pt>
                <c:pt idx="1022">
                  <c:v>3439.973</c:v>
                </c:pt>
                <c:pt idx="1023">
                  <c:v>3440.4740000000002</c:v>
                </c:pt>
                <c:pt idx="1024">
                  <c:v>3444.0439999999999</c:v>
                </c:pt>
                <c:pt idx="1025">
                  <c:v>3445.2440000000001</c:v>
                </c:pt>
                <c:pt idx="1026">
                  <c:v>3446.444</c:v>
                </c:pt>
                <c:pt idx="1027">
                  <c:v>3447.944</c:v>
                </c:pt>
                <c:pt idx="1028">
                  <c:v>3449.1120000000001</c:v>
                </c:pt>
                <c:pt idx="1029">
                  <c:v>3450.7</c:v>
                </c:pt>
                <c:pt idx="1030">
                  <c:v>3452.2</c:v>
                </c:pt>
                <c:pt idx="1031">
                  <c:v>3453.53</c:v>
                </c:pt>
                <c:pt idx="1032">
                  <c:v>3457.1860000000001</c:v>
                </c:pt>
                <c:pt idx="1033">
                  <c:v>3457.7310000000002</c:v>
                </c:pt>
                <c:pt idx="1034">
                  <c:v>3458.7089999999998</c:v>
                </c:pt>
                <c:pt idx="1035">
                  <c:v>3460.1120000000001</c:v>
                </c:pt>
                <c:pt idx="1036">
                  <c:v>3463.4119999999998</c:v>
                </c:pt>
                <c:pt idx="1037">
                  <c:v>3465.7890000000002</c:v>
                </c:pt>
                <c:pt idx="1038">
                  <c:v>3469.0889999999999</c:v>
                </c:pt>
                <c:pt idx="1039">
                  <c:v>3469.6889999999999</c:v>
                </c:pt>
                <c:pt idx="1040">
                  <c:v>3477.7890000000002</c:v>
                </c:pt>
                <c:pt idx="1041">
                  <c:v>3478.989</c:v>
                </c:pt>
                <c:pt idx="1042">
                  <c:v>3480.489</c:v>
                </c:pt>
                <c:pt idx="1043">
                  <c:v>3481.6889999999999</c:v>
                </c:pt>
                <c:pt idx="1044">
                  <c:v>3482.2890000000002</c:v>
                </c:pt>
                <c:pt idx="1045">
                  <c:v>3483.7890000000002</c:v>
                </c:pt>
                <c:pt idx="1046">
                  <c:v>3488.2890000000002</c:v>
                </c:pt>
                <c:pt idx="1047">
                  <c:v>3490.989</c:v>
                </c:pt>
                <c:pt idx="1048">
                  <c:v>3491.5509999999999</c:v>
                </c:pt>
                <c:pt idx="1049">
                  <c:v>3491.8939999999998</c:v>
                </c:pt>
                <c:pt idx="1050">
                  <c:v>3492.694</c:v>
                </c:pt>
                <c:pt idx="1051">
                  <c:v>3493.8939999999998</c:v>
                </c:pt>
                <c:pt idx="1052">
                  <c:v>3496.5940000000001</c:v>
                </c:pt>
                <c:pt idx="1053">
                  <c:v>3497.7939999999999</c:v>
                </c:pt>
                <c:pt idx="1054">
                  <c:v>3498.694</c:v>
                </c:pt>
                <c:pt idx="1055">
                  <c:v>3499.5940000000001</c:v>
                </c:pt>
                <c:pt idx="1056">
                  <c:v>3501.0940000000001</c:v>
                </c:pt>
                <c:pt idx="1057">
                  <c:v>3502.5940000000001</c:v>
                </c:pt>
                <c:pt idx="1058">
                  <c:v>3506.7939999999999</c:v>
                </c:pt>
                <c:pt idx="1059">
                  <c:v>3507.3939999999998</c:v>
                </c:pt>
                <c:pt idx="1060">
                  <c:v>3510.1120000000001</c:v>
                </c:pt>
                <c:pt idx="1061">
                  <c:v>3511.2959999999998</c:v>
                </c:pt>
                <c:pt idx="1062">
                  <c:v>3511.8009999999999</c:v>
                </c:pt>
                <c:pt idx="1063">
                  <c:v>3513.8119999999999</c:v>
                </c:pt>
                <c:pt idx="1064">
                  <c:v>3515.4749999999999</c:v>
                </c:pt>
                <c:pt idx="1065">
                  <c:v>3518.2649999999999</c:v>
                </c:pt>
                <c:pt idx="1066">
                  <c:v>3519.5140000000001</c:v>
                </c:pt>
                <c:pt idx="1067">
                  <c:v>3520.7139999999999</c:v>
                </c:pt>
                <c:pt idx="1068">
                  <c:v>3523.114</c:v>
                </c:pt>
                <c:pt idx="1069">
                  <c:v>3526.7139999999999</c:v>
                </c:pt>
                <c:pt idx="1070">
                  <c:v>3527.0140000000001</c:v>
                </c:pt>
                <c:pt idx="1071">
                  <c:v>3530.3130000000001</c:v>
                </c:pt>
                <c:pt idx="1072">
                  <c:v>3531.0920000000001</c:v>
                </c:pt>
                <c:pt idx="1073">
                  <c:v>3531.8560000000002</c:v>
                </c:pt>
                <c:pt idx="1074">
                  <c:v>3532.4349999999999</c:v>
                </c:pt>
                <c:pt idx="1075">
                  <c:v>3533.0219999999999</c:v>
                </c:pt>
                <c:pt idx="1076">
                  <c:v>3534.5140000000001</c:v>
                </c:pt>
                <c:pt idx="1077">
                  <c:v>3535.114</c:v>
                </c:pt>
                <c:pt idx="1078">
                  <c:v>3537.1190000000001</c:v>
                </c:pt>
                <c:pt idx="1079">
                  <c:v>3538.0189999999998</c:v>
                </c:pt>
                <c:pt idx="1080">
                  <c:v>3544.0410000000002</c:v>
                </c:pt>
                <c:pt idx="1081">
                  <c:v>3550.2150000000001</c:v>
                </c:pt>
                <c:pt idx="1082">
                  <c:v>3552.6030000000001</c:v>
                </c:pt>
                <c:pt idx="1083">
                  <c:v>3555.6030000000001</c:v>
                </c:pt>
                <c:pt idx="1084">
                  <c:v>3557.1030000000001</c:v>
                </c:pt>
                <c:pt idx="1085">
                  <c:v>3557.4029999999998</c:v>
                </c:pt>
                <c:pt idx="1086">
                  <c:v>3558.002</c:v>
                </c:pt>
                <c:pt idx="1087">
                  <c:v>3559.2020000000002</c:v>
                </c:pt>
                <c:pt idx="1088">
                  <c:v>3560.15</c:v>
                </c:pt>
                <c:pt idx="1089">
                  <c:v>3567.9259999999999</c:v>
                </c:pt>
                <c:pt idx="1090">
                  <c:v>3569.4259999999999</c:v>
                </c:pt>
                <c:pt idx="1091">
                  <c:v>3570.326</c:v>
                </c:pt>
                <c:pt idx="1092">
                  <c:v>3571.5259999999998</c:v>
                </c:pt>
                <c:pt idx="1093">
                  <c:v>3572.9279999999999</c:v>
                </c:pt>
                <c:pt idx="1094">
                  <c:v>3573.5279999999998</c:v>
                </c:pt>
                <c:pt idx="1095">
                  <c:v>3577.9409999999998</c:v>
                </c:pt>
                <c:pt idx="1096">
                  <c:v>3579.3560000000002</c:v>
                </c:pt>
                <c:pt idx="1097">
                  <c:v>3581.1559999999999</c:v>
                </c:pt>
                <c:pt idx="1098">
                  <c:v>3590.1559999999999</c:v>
                </c:pt>
                <c:pt idx="1099">
                  <c:v>3590.7559999999999</c:v>
                </c:pt>
                <c:pt idx="1100">
                  <c:v>3591.6559999999999</c:v>
                </c:pt>
                <c:pt idx="1101">
                  <c:v>3592.8560000000002</c:v>
                </c:pt>
                <c:pt idx="1102">
                  <c:v>3595.556</c:v>
                </c:pt>
                <c:pt idx="1103">
                  <c:v>3599.3710000000001</c:v>
                </c:pt>
                <c:pt idx="1104">
                  <c:v>3600.2710000000002</c:v>
                </c:pt>
                <c:pt idx="1105">
                  <c:v>3602.0709999999999</c:v>
                </c:pt>
                <c:pt idx="1106">
                  <c:v>3604.1709999999998</c:v>
                </c:pt>
                <c:pt idx="1107">
                  <c:v>3606.13</c:v>
                </c:pt>
                <c:pt idx="1108">
                  <c:v>3609.73</c:v>
                </c:pt>
                <c:pt idx="1109">
                  <c:v>3610.93</c:v>
                </c:pt>
                <c:pt idx="1110">
                  <c:v>3612.13</c:v>
                </c:pt>
                <c:pt idx="1111">
                  <c:v>3613.9009999999998</c:v>
                </c:pt>
                <c:pt idx="1112">
                  <c:v>3615.5740000000001</c:v>
                </c:pt>
                <c:pt idx="1113">
                  <c:v>3616.087</c:v>
                </c:pt>
                <c:pt idx="1114">
                  <c:v>3617.74</c:v>
                </c:pt>
                <c:pt idx="1115">
                  <c:v>3618.04</c:v>
                </c:pt>
                <c:pt idx="1116">
                  <c:v>3619.24</c:v>
                </c:pt>
                <c:pt idx="1117">
                  <c:v>3622.84</c:v>
                </c:pt>
                <c:pt idx="1118">
                  <c:v>3628.0459999999998</c:v>
                </c:pt>
                <c:pt idx="1119">
                  <c:v>3630.7460000000001</c:v>
                </c:pt>
                <c:pt idx="1120">
                  <c:v>3631.346</c:v>
                </c:pt>
                <c:pt idx="1121">
                  <c:v>3637.6660000000002</c:v>
                </c:pt>
                <c:pt idx="1122">
                  <c:v>3638.5659999999998</c:v>
                </c:pt>
                <c:pt idx="1123">
                  <c:v>3639.4659999999999</c:v>
                </c:pt>
                <c:pt idx="1124">
                  <c:v>3640.0659999999998</c:v>
                </c:pt>
                <c:pt idx="1125">
                  <c:v>3640.93</c:v>
                </c:pt>
                <c:pt idx="1126">
                  <c:v>3642.56</c:v>
                </c:pt>
                <c:pt idx="1127">
                  <c:v>3643.2359999999999</c:v>
                </c:pt>
                <c:pt idx="1128">
                  <c:v>3646.16</c:v>
                </c:pt>
                <c:pt idx="1129">
                  <c:v>3648.26</c:v>
                </c:pt>
                <c:pt idx="1130">
                  <c:v>3650.36</c:v>
                </c:pt>
                <c:pt idx="1131">
                  <c:v>3653.06</c:v>
                </c:pt>
                <c:pt idx="1132">
                  <c:v>3653.66</c:v>
                </c:pt>
                <c:pt idx="1133">
                  <c:v>3654.26</c:v>
                </c:pt>
                <c:pt idx="1134">
                  <c:v>3655.46</c:v>
                </c:pt>
                <c:pt idx="1135">
                  <c:v>3658.951</c:v>
                </c:pt>
                <c:pt idx="1136">
                  <c:v>3659.5509999999999</c:v>
                </c:pt>
                <c:pt idx="1137">
                  <c:v>3660.7510000000002</c:v>
                </c:pt>
                <c:pt idx="1138">
                  <c:v>3669.549</c:v>
                </c:pt>
                <c:pt idx="1139">
                  <c:v>3672.549</c:v>
                </c:pt>
                <c:pt idx="1140">
                  <c:v>3672.9470000000001</c:v>
                </c:pt>
                <c:pt idx="1141">
                  <c:v>3676.7750000000001</c:v>
                </c:pt>
                <c:pt idx="1142">
                  <c:v>3677.9749999999999</c:v>
                </c:pt>
                <c:pt idx="1143">
                  <c:v>3678.5749999999998</c:v>
                </c:pt>
                <c:pt idx="1144">
                  <c:v>3679.7750000000001</c:v>
                </c:pt>
                <c:pt idx="1145">
                  <c:v>3682.7750000000001</c:v>
                </c:pt>
                <c:pt idx="1146">
                  <c:v>3687.2069999999999</c:v>
                </c:pt>
                <c:pt idx="1147">
                  <c:v>3688.7069999999999</c:v>
                </c:pt>
                <c:pt idx="1148">
                  <c:v>3691.924</c:v>
                </c:pt>
                <c:pt idx="1149">
                  <c:v>3692.7840000000001</c:v>
                </c:pt>
                <c:pt idx="1150">
                  <c:v>3693.7750000000001</c:v>
                </c:pt>
                <c:pt idx="1151">
                  <c:v>3696.4749999999999</c:v>
                </c:pt>
                <c:pt idx="1152">
                  <c:v>3699.3580000000002</c:v>
                </c:pt>
                <c:pt idx="1153">
                  <c:v>3701.1579999999999</c:v>
                </c:pt>
                <c:pt idx="1154">
                  <c:v>3708.6579999999999</c:v>
                </c:pt>
                <c:pt idx="1155">
                  <c:v>3709.2829999999999</c:v>
                </c:pt>
                <c:pt idx="1156">
                  <c:v>3710.9259999999999</c:v>
                </c:pt>
                <c:pt idx="1157">
                  <c:v>3711.5259999999998</c:v>
                </c:pt>
                <c:pt idx="1158">
                  <c:v>3714.826</c:v>
                </c:pt>
                <c:pt idx="1159">
                  <c:v>3715.4259999999999</c:v>
                </c:pt>
                <c:pt idx="1160">
                  <c:v>3721.2820000000002</c:v>
                </c:pt>
                <c:pt idx="1161">
                  <c:v>3727.2809999999999</c:v>
                </c:pt>
                <c:pt idx="1162">
                  <c:v>3733.8539999999998</c:v>
                </c:pt>
                <c:pt idx="1163">
                  <c:v>3735.0540000000001</c:v>
                </c:pt>
                <c:pt idx="1164">
                  <c:v>3736.2539999999999</c:v>
                </c:pt>
                <c:pt idx="1165">
                  <c:v>3737.114</c:v>
                </c:pt>
                <c:pt idx="1166">
                  <c:v>3739.1</c:v>
                </c:pt>
                <c:pt idx="1167">
                  <c:v>3739.7</c:v>
                </c:pt>
                <c:pt idx="1168">
                  <c:v>3741.5</c:v>
                </c:pt>
                <c:pt idx="1169">
                  <c:v>3746.3</c:v>
                </c:pt>
                <c:pt idx="1170">
                  <c:v>3751.1</c:v>
                </c:pt>
                <c:pt idx="1171">
                  <c:v>3753.2109999999998</c:v>
                </c:pt>
                <c:pt idx="1172">
                  <c:v>3754.49</c:v>
                </c:pt>
                <c:pt idx="1173">
                  <c:v>3755.17</c:v>
                </c:pt>
                <c:pt idx="1174">
                  <c:v>3760.0030000000002</c:v>
                </c:pt>
                <c:pt idx="1175">
                  <c:v>3760.6030000000001</c:v>
                </c:pt>
                <c:pt idx="1176">
                  <c:v>3762.4029999999998</c:v>
                </c:pt>
                <c:pt idx="1177">
                  <c:v>3763.0030000000002</c:v>
                </c:pt>
                <c:pt idx="1178">
                  <c:v>3766.181</c:v>
                </c:pt>
                <c:pt idx="1179">
                  <c:v>3769.7809999999999</c:v>
                </c:pt>
                <c:pt idx="1180">
                  <c:v>3771.8809999999999</c:v>
                </c:pt>
                <c:pt idx="1181">
                  <c:v>3772.181</c:v>
                </c:pt>
                <c:pt idx="1182">
                  <c:v>3775.1239999999998</c:v>
                </c:pt>
                <c:pt idx="1183">
                  <c:v>3777.2240000000002</c:v>
                </c:pt>
                <c:pt idx="1184">
                  <c:v>3780.2240000000002</c:v>
                </c:pt>
                <c:pt idx="1185">
                  <c:v>3781.9090000000001</c:v>
                </c:pt>
                <c:pt idx="1186">
                  <c:v>3783.7089999999998</c:v>
                </c:pt>
                <c:pt idx="1187">
                  <c:v>3785.8090000000002</c:v>
                </c:pt>
                <c:pt idx="1188">
                  <c:v>3788.2089999999998</c:v>
                </c:pt>
                <c:pt idx="1189">
                  <c:v>3790.3090000000002</c:v>
                </c:pt>
                <c:pt idx="1190">
                  <c:v>3791.9360000000001</c:v>
                </c:pt>
                <c:pt idx="1191">
                  <c:v>3794.7370000000001</c:v>
                </c:pt>
                <c:pt idx="1192">
                  <c:v>3795.6370000000002</c:v>
                </c:pt>
                <c:pt idx="1193">
                  <c:v>3797.6660000000002</c:v>
                </c:pt>
                <c:pt idx="1194">
                  <c:v>3799.1660000000002</c:v>
                </c:pt>
                <c:pt idx="1195">
                  <c:v>3800.9659999999999</c:v>
                </c:pt>
                <c:pt idx="1196">
                  <c:v>3802.1660000000002</c:v>
                </c:pt>
                <c:pt idx="1197">
                  <c:v>3808.319</c:v>
                </c:pt>
                <c:pt idx="1198">
                  <c:v>3811.0189999999998</c:v>
                </c:pt>
                <c:pt idx="1199">
                  <c:v>3815.5819999999999</c:v>
                </c:pt>
                <c:pt idx="1200">
                  <c:v>3826.55</c:v>
                </c:pt>
                <c:pt idx="1201">
                  <c:v>3830.6419999999998</c:v>
                </c:pt>
                <c:pt idx="1202">
                  <c:v>3832.442</c:v>
                </c:pt>
                <c:pt idx="1203">
                  <c:v>3833.6419999999998</c:v>
                </c:pt>
                <c:pt idx="1204">
                  <c:v>3835.442</c:v>
                </c:pt>
                <c:pt idx="1205">
                  <c:v>3838.442</c:v>
                </c:pt>
                <c:pt idx="1206">
                  <c:v>3839.3420000000001</c:v>
                </c:pt>
                <c:pt idx="1207">
                  <c:v>3840.5419999999999</c:v>
                </c:pt>
                <c:pt idx="1208">
                  <c:v>3842.942</c:v>
                </c:pt>
                <c:pt idx="1209">
                  <c:v>3844.5149999999999</c:v>
                </c:pt>
                <c:pt idx="1210">
                  <c:v>3845.105</c:v>
                </c:pt>
                <c:pt idx="1211">
                  <c:v>3845.7060000000001</c:v>
                </c:pt>
                <c:pt idx="1212">
                  <c:v>3846.605</c:v>
                </c:pt>
                <c:pt idx="1213">
                  <c:v>3847.2060000000001</c:v>
                </c:pt>
                <c:pt idx="1214">
                  <c:v>3848.4059999999999</c:v>
                </c:pt>
                <c:pt idx="1215">
                  <c:v>3851.105</c:v>
                </c:pt>
                <c:pt idx="1216">
                  <c:v>3853.2060000000001</c:v>
                </c:pt>
                <c:pt idx="1217">
                  <c:v>3859.752</c:v>
                </c:pt>
                <c:pt idx="1218">
                  <c:v>3861.252</c:v>
                </c:pt>
                <c:pt idx="1219">
                  <c:v>3861.5520000000001</c:v>
                </c:pt>
                <c:pt idx="1220">
                  <c:v>3865.4520000000002</c:v>
                </c:pt>
                <c:pt idx="1221">
                  <c:v>3865.752</c:v>
                </c:pt>
                <c:pt idx="1222">
                  <c:v>3866.3519999999999</c:v>
                </c:pt>
                <c:pt idx="1223">
                  <c:v>3868.752</c:v>
                </c:pt>
                <c:pt idx="1224">
                  <c:v>3872.0520000000001</c:v>
                </c:pt>
                <c:pt idx="1225">
                  <c:v>3872.3519999999999</c:v>
                </c:pt>
                <c:pt idx="1226">
                  <c:v>3875.4940000000001</c:v>
                </c:pt>
                <c:pt idx="1227">
                  <c:v>3876.2809999999999</c:v>
                </c:pt>
                <c:pt idx="1228">
                  <c:v>3877.3330000000001</c:v>
                </c:pt>
                <c:pt idx="1229">
                  <c:v>3878.8330000000001</c:v>
                </c:pt>
                <c:pt idx="1230">
                  <c:v>3880.3330000000001</c:v>
                </c:pt>
                <c:pt idx="1231">
                  <c:v>3881.3960000000002</c:v>
                </c:pt>
                <c:pt idx="1232">
                  <c:v>3883.9479999999999</c:v>
                </c:pt>
                <c:pt idx="1233">
                  <c:v>3884.41</c:v>
                </c:pt>
                <c:pt idx="1234">
                  <c:v>3889.21</c:v>
                </c:pt>
                <c:pt idx="1235">
                  <c:v>3890.41</c:v>
                </c:pt>
                <c:pt idx="1236">
                  <c:v>3891.31</c:v>
                </c:pt>
                <c:pt idx="1237">
                  <c:v>3891.61</c:v>
                </c:pt>
                <c:pt idx="1238">
                  <c:v>3893.71</c:v>
                </c:pt>
                <c:pt idx="1239">
                  <c:v>3898.51</c:v>
                </c:pt>
                <c:pt idx="1240">
                  <c:v>3901.81</c:v>
                </c:pt>
                <c:pt idx="1241">
                  <c:v>3903.6089999999999</c:v>
                </c:pt>
                <c:pt idx="1242">
                  <c:v>3904.8090000000002</c:v>
                </c:pt>
                <c:pt idx="1243">
                  <c:v>3906.8739999999998</c:v>
                </c:pt>
                <c:pt idx="1244">
                  <c:v>3909.2739999999999</c:v>
                </c:pt>
                <c:pt idx="1245">
                  <c:v>3916.067</c:v>
                </c:pt>
                <c:pt idx="1246">
                  <c:v>3917.567</c:v>
                </c:pt>
                <c:pt idx="1247">
                  <c:v>3918.7669999999998</c:v>
                </c:pt>
                <c:pt idx="1248">
                  <c:v>3920.8670000000002</c:v>
                </c:pt>
                <c:pt idx="1249">
                  <c:v>3922.067</c:v>
                </c:pt>
                <c:pt idx="1250">
                  <c:v>3925.1529999999998</c:v>
                </c:pt>
                <c:pt idx="1251">
                  <c:v>3929.5369999999998</c:v>
                </c:pt>
                <c:pt idx="1252">
                  <c:v>3932.2370000000001</c:v>
                </c:pt>
                <c:pt idx="1253">
                  <c:v>3932.837</c:v>
                </c:pt>
                <c:pt idx="1254">
                  <c:v>3934.337</c:v>
                </c:pt>
                <c:pt idx="1255">
                  <c:v>3934.6370000000002</c:v>
                </c:pt>
                <c:pt idx="1256">
                  <c:v>3936.4369999999999</c:v>
                </c:pt>
                <c:pt idx="1257">
                  <c:v>3936.7370000000001</c:v>
                </c:pt>
                <c:pt idx="1258">
                  <c:v>3939.4369999999999</c:v>
                </c:pt>
                <c:pt idx="1259">
                  <c:v>3939.7370000000001</c:v>
                </c:pt>
                <c:pt idx="1260">
                  <c:v>3942.2190000000001</c:v>
                </c:pt>
                <c:pt idx="1261">
                  <c:v>3942.5189999999998</c:v>
                </c:pt>
                <c:pt idx="1262">
                  <c:v>3943.982</c:v>
                </c:pt>
                <c:pt idx="1263">
                  <c:v>3944.54</c:v>
                </c:pt>
                <c:pt idx="1264">
                  <c:v>3945.6460000000002</c:v>
                </c:pt>
                <c:pt idx="1265">
                  <c:v>3946.2460000000001</c:v>
                </c:pt>
                <c:pt idx="1266">
                  <c:v>3947.7460000000001</c:v>
                </c:pt>
                <c:pt idx="1267">
                  <c:v>3948.346</c:v>
                </c:pt>
                <c:pt idx="1268">
                  <c:v>3953.1460000000002</c:v>
                </c:pt>
                <c:pt idx="1269">
                  <c:v>3954.6460000000002</c:v>
                </c:pt>
                <c:pt idx="1270">
                  <c:v>3954.9459999999999</c:v>
                </c:pt>
                <c:pt idx="1271">
                  <c:v>3955.846</c:v>
                </c:pt>
                <c:pt idx="1272">
                  <c:v>3959.1460000000002</c:v>
                </c:pt>
                <c:pt idx="1273">
                  <c:v>3960.346</c:v>
                </c:pt>
                <c:pt idx="1274">
                  <c:v>3962.4459999999999</c:v>
                </c:pt>
                <c:pt idx="1275">
                  <c:v>3964.2460000000001</c:v>
                </c:pt>
                <c:pt idx="1276">
                  <c:v>3965.4459999999999</c:v>
                </c:pt>
                <c:pt idx="1277">
                  <c:v>3966.0459999999998</c:v>
                </c:pt>
                <c:pt idx="1278">
                  <c:v>3966.9459999999999</c:v>
                </c:pt>
                <c:pt idx="1279">
                  <c:v>3967.5419999999999</c:v>
                </c:pt>
                <c:pt idx="1280">
                  <c:v>3968.1350000000002</c:v>
                </c:pt>
                <c:pt idx="1281">
                  <c:v>3969.9209999999998</c:v>
                </c:pt>
                <c:pt idx="1282">
                  <c:v>3973.221</c:v>
                </c:pt>
                <c:pt idx="1283">
                  <c:v>3974.1210000000001</c:v>
                </c:pt>
                <c:pt idx="1284">
                  <c:v>3976.7939999999999</c:v>
                </c:pt>
                <c:pt idx="1285">
                  <c:v>3979.194</c:v>
                </c:pt>
                <c:pt idx="1286">
                  <c:v>3980.3939999999998</c:v>
                </c:pt>
                <c:pt idx="1287">
                  <c:v>3982.4940000000001</c:v>
                </c:pt>
                <c:pt idx="1288">
                  <c:v>3984.5940000000001</c:v>
                </c:pt>
                <c:pt idx="1289">
                  <c:v>3985.4940000000001</c:v>
                </c:pt>
                <c:pt idx="1290">
                  <c:v>3986.9940000000001</c:v>
                </c:pt>
                <c:pt idx="1291">
                  <c:v>3989.9940000000001</c:v>
                </c:pt>
                <c:pt idx="1292">
                  <c:v>3990.4340000000002</c:v>
                </c:pt>
                <c:pt idx="1293">
                  <c:v>3991.7950000000001</c:v>
                </c:pt>
                <c:pt idx="1294">
                  <c:v>3992.6950000000002</c:v>
                </c:pt>
                <c:pt idx="1295">
                  <c:v>3993.2950000000001</c:v>
                </c:pt>
                <c:pt idx="1296">
                  <c:v>3997.4949999999999</c:v>
                </c:pt>
                <c:pt idx="1297">
                  <c:v>3998.6950000000002</c:v>
                </c:pt>
                <c:pt idx="1298">
                  <c:v>3999.4679999999998</c:v>
                </c:pt>
                <c:pt idx="1299">
                  <c:v>4000.0680000000002</c:v>
                </c:pt>
                <c:pt idx="1300">
                  <c:v>4002.768</c:v>
                </c:pt>
                <c:pt idx="1301">
                  <c:v>4003.0680000000002</c:v>
                </c:pt>
                <c:pt idx="1302">
                  <c:v>4005.4679999999998</c:v>
                </c:pt>
                <c:pt idx="1303">
                  <c:v>4007.268</c:v>
                </c:pt>
                <c:pt idx="1304">
                  <c:v>4008.1680000000001</c:v>
                </c:pt>
                <c:pt idx="1305">
                  <c:v>4008.768</c:v>
                </c:pt>
                <c:pt idx="1306">
                  <c:v>4010.7719999999999</c:v>
                </c:pt>
                <c:pt idx="1307">
                  <c:v>4012.819</c:v>
                </c:pt>
                <c:pt idx="1308">
                  <c:v>4017.2060000000001</c:v>
                </c:pt>
                <c:pt idx="1309">
                  <c:v>4019.2779999999998</c:v>
                </c:pt>
                <c:pt idx="1310">
                  <c:v>4019.578</c:v>
                </c:pt>
                <c:pt idx="1311">
                  <c:v>4020.808</c:v>
                </c:pt>
                <c:pt idx="1312">
                  <c:v>4022.415</c:v>
                </c:pt>
                <c:pt idx="1313">
                  <c:v>4023.0149999999999</c:v>
                </c:pt>
                <c:pt idx="1314">
                  <c:v>4023.6149999999998</c:v>
                </c:pt>
                <c:pt idx="1315">
                  <c:v>4024.8139999999999</c:v>
                </c:pt>
                <c:pt idx="1316">
                  <c:v>4026.3139999999999</c:v>
                </c:pt>
                <c:pt idx="1317">
                  <c:v>4026.8119999999999</c:v>
                </c:pt>
                <c:pt idx="1318">
                  <c:v>4028.9110000000001</c:v>
                </c:pt>
                <c:pt idx="1319">
                  <c:v>4030.6979999999999</c:v>
                </c:pt>
                <c:pt idx="1320">
                  <c:v>4031.8980000000001</c:v>
                </c:pt>
                <c:pt idx="1321">
                  <c:v>4033.098</c:v>
                </c:pt>
                <c:pt idx="1322">
                  <c:v>4036.0709999999999</c:v>
                </c:pt>
                <c:pt idx="1323">
                  <c:v>4037.5709999999999</c:v>
                </c:pt>
                <c:pt idx="1324">
                  <c:v>4039.0709999999999</c:v>
                </c:pt>
                <c:pt idx="1325">
                  <c:v>4039.3710000000001</c:v>
                </c:pt>
                <c:pt idx="1326">
                  <c:v>4041.7710000000002</c:v>
                </c:pt>
                <c:pt idx="1327">
                  <c:v>4042.9349999999999</c:v>
                </c:pt>
                <c:pt idx="1328">
                  <c:v>4043.489</c:v>
                </c:pt>
                <c:pt idx="1329">
                  <c:v>4044.91</c:v>
                </c:pt>
                <c:pt idx="1330">
                  <c:v>4045.81</c:v>
                </c:pt>
                <c:pt idx="1331">
                  <c:v>4046.41</c:v>
                </c:pt>
                <c:pt idx="1332">
                  <c:v>4047.31</c:v>
                </c:pt>
                <c:pt idx="1333">
                  <c:v>4051.1379999999999</c:v>
                </c:pt>
                <c:pt idx="1334">
                  <c:v>4053.8380000000002</c:v>
                </c:pt>
                <c:pt idx="1335">
                  <c:v>4055.6379999999999</c:v>
                </c:pt>
                <c:pt idx="1336">
                  <c:v>4057.3</c:v>
                </c:pt>
                <c:pt idx="1337">
                  <c:v>4058.2</c:v>
                </c:pt>
                <c:pt idx="1338">
                  <c:v>4060.3</c:v>
                </c:pt>
                <c:pt idx="1339">
                  <c:v>4060.6</c:v>
                </c:pt>
                <c:pt idx="1340">
                  <c:v>4063.3</c:v>
                </c:pt>
                <c:pt idx="1341">
                  <c:v>4066.136</c:v>
                </c:pt>
                <c:pt idx="1342">
                  <c:v>4066.4209999999998</c:v>
                </c:pt>
                <c:pt idx="1343">
                  <c:v>4067.2820000000002</c:v>
                </c:pt>
                <c:pt idx="1344">
                  <c:v>4069.982</c:v>
                </c:pt>
                <c:pt idx="1345">
                  <c:v>4071.482</c:v>
                </c:pt>
                <c:pt idx="1346">
                  <c:v>4072.6819999999998</c:v>
                </c:pt>
                <c:pt idx="1347">
                  <c:v>4073.1570000000002</c:v>
                </c:pt>
                <c:pt idx="1348">
                  <c:v>4073.8919999999998</c:v>
                </c:pt>
                <c:pt idx="1349">
                  <c:v>4074.192</c:v>
                </c:pt>
                <c:pt idx="1350">
                  <c:v>4075.9609999999998</c:v>
                </c:pt>
                <c:pt idx="1351">
                  <c:v>4080.4279999999999</c:v>
                </c:pt>
                <c:pt idx="1352">
                  <c:v>4081.3290000000002</c:v>
                </c:pt>
                <c:pt idx="1353">
                  <c:v>4083.4279999999999</c:v>
                </c:pt>
                <c:pt idx="1354">
                  <c:v>4084.9279999999999</c:v>
                </c:pt>
                <c:pt idx="1355">
                  <c:v>4086.3310000000001</c:v>
                </c:pt>
                <c:pt idx="1356">
                  <c:v>4086.6129999999998</c:v>
                </c:pt>
                <c:pt idx="1357">
                  <c:v>4089.9050000000002</c:v>
                </c:pt>
                <c:pt idx="1358">
                  <c:v>4090.8049999999998</c:v>
                </c:pt>
                <c:pt idx="1359">
                  <c:v>4092.3049999999998</c:v>
                </c:pt>
                <c:pt idx="1360">
                  <c:v>4099.2049999999999</c:v>
                </c:pt>
                <c:pt idx="1361">
                  <c:v>4099.8050000000003</c:v>
                </c:pt>
                <c:pt idx="1362">
                  <c:v>4100.7049999999999</c:v>
                </c:pt>
                <c:pt idx="1363">
                  <c:v>4101.9049999999997</c:v>
                </c:pt>
                <c:pt idx="1364">
                  <c:v>4102.2049999999999</c:v>
                </c:pt>
                <c:pt idx="1365">
                  <c:v>4104.0039999999999</c:v>
                </c:pt>
                <c:pt idx="1366">
                  <c:v>4105.8050000000003</c:v>
                </c:pt>
                <c:pt idx="1367">
                  <c:v>4106.7049999999999</c:v>
                </c:pt>
                <c:pt idx="1368">
                  <c:v>4111.2049999999999</c:v>
                </c:pt>
                <c:pt idx="1369">
                  <c:v>4112.7049999999999</c:v>
                </c:pt>
                <c:pt idx="1370">
                  <c:v>4114.5039999999999</c:v>
                </c:pt>
                <c:pt idx="1371">
                  <c:v>4115.7049999999999</c:v>
                </c:pt>
                <c:pt idx="1372">
                  <c:v>4116.6040000000003</c:v>
                </c:pt>
                <c:pt idx="1373">
                  <c:v>4116.9049999999997</c:v>
                </c:pt>
                <c:pt idx="1374">
                  <c:v>4118.1040000000003</c:v>
                </c:pt>
                <c:pt idx="1375">
                  <c:v>4119.0039999999999</c:v>
                </c:pt>
                <c:pt idx="1376">
                  <c:v>4121.4049999999997</c:v>
                </c:pt>
                <c:pt idx="1377">
                  <c:v>4121.7049999999999</c:v>
                </c:pt>
                <c:pt idx="1378">
                  <c:v>4123.8050000000003</c:v>
                </c:pt>
                <c:pt idx="1379">
                  <c:v>4125.6440000000002</c:v>
                </c:pt>
                <c:pt idx="1380">
                  <c:v>4128.3440000000001</c:v>
                </c:pt>
                <c:pt idx="1381">
                  <c:v>4133.0510000000004</c:v>
                </c:pt>
                <c:pt idx="1382">
                  <c:v>4136.4650000000001</c:v>
                </c:pt>
                <c:pt idx="1383">
                  <c:v>4140.4669999999996</c:v>
                </c:pt>
                <c:pt idx="1384">
                  <c:v>4141.3909999999996</c:v>
                </c:pt>
                <c:pt idx="1385">
                  <c:v>4143.1899999999996</c:v>
                </c:pt>
                <c:pt idx="1386">
                  <c:v>4143.7910000000002</c:v>
                </c:pt>
                <c:pt idx="1387">
                  <c:v>4147.0619999999999</c:v>
                </c:pt>
                <c:pt idx="1388">
                  <c:v>4148.5569999999998</c:v>
                </c:pt>
                <c:pt idx="1389">
                  <c:v>4149.4570000000003</c:v>
                </c:pt>
                <c:pt idx="1390">
                  <c:v>4150.6570000000002</c:v>
                </c:pt>
                <c:pt idx="1391">
                  <c:v>4151.45</c:v>
                </c:pt>
                <c:pt idx="1392">
                  <c:v>4152.95</c:v>
                </c:pt>
                <c:pt idx="1393">
                  <c:v>4154.1499999999996</c:v>
                </c:pt>
                <c:pt idx="1394">
                  <c:v>4156.8500000000004</c:v>
                </c:pt>
                <c:pt idx="1395">
                  <c:v>4158.6499999999996</c:v>
                </c:pt>
                <c:pt idx="1396">
                  <c:v>4159.25</c:v>
                </c:pt>
                <c:pt idx="1397">
                  <c:v>4160.1499999999996</c:v>
                </c:pt>
                <c:pt idx="1398">
                  <c:v>4164.05</c:v>
                </c:pt>
                <c:pt idx="1399">
                  <c:v>4164.5420000000004</c:v>
                </c:pt>
                <c:pt idx="1400">
                  <c:v>4165.8710000000001</c:v>
                </c:pt>
                <c:pt idx="1401">
                  <c:v>4166.8599999999997</c:v>
                </c:pt>
                <c:pt idx="1402">
                  <c:v>4169.26</c:v>
                </c:pt>
                <c:pt idx="1403">
                  <c:v>4171.66</c:v>
                </c:pt>
                <c:pt idx="1404">
                  <c:v>4173.46</c:v>
                </c:pt>
                <c:pt idx="1405">
                  <c:v>4177.1000000000004</c:v>
                </c:pt>
                <c:pt idx="1406">
                  <c:v>4181.6000000000004</c:v>
                </c:pt>
                <c:pt idx="1407">
                  <c:v>4182.5</c:v>
                </c:pt>
                <c:pt idx="1408">
                  <c:v>4186.3230000000003</c:v>
                </c:pt>
                <c:pt idx="1409">
                  <c:v>4187.5219999999999</c:v>
                </c:pt>
                <c:pt idx="1410">
                  <c:v>4189.0219999999999</c:v>
                </c:pt>
                <c:pt idx="1411">
                  <c:v>4192.6229999999996</c:v>
                </c:pt>
                <c:pt idx="1412">
                  <c:v>4195.1040000000003</c:v>
                </c:pt>
                <c:pt idx="1413">
                  <c:v>4199.6130000000003</c:v>
                </c:pt>
                <c:pt idx="1414">
                  <c:v>4200.45</c:v>
                </c:pt>
                <c:pt idx="1415">
                  <c:v>4201.6490000000003</c:v>
                </c:pt>
                <c:pt idx="1416">
                  <c:v>4202.55</c:v>
                </c:pt>
                <c:pt idx="1417">
                  <c:v>4203.45</c:v>
                </c:pt>
                <c:pt idx="1418">
                  <c:v>4204.6490000000003</c:v>
                </c:pt>
                <c:pt idx="1419">
                  <c:v>4207.6490000000003</c:v>
                </c:pt>
                <c:pt idx="1420">
                  <c:v>4208.25</c:v>
                </c:pt>
                <c:pt idx="1421">
                  <c:v>4209.75</c:v>
                </c:pt>
                <c:pt idx="1422">
                  <c:v>4211.55</c:v>
                </c:pt>
                <c:pt idx="1423">
                  <c:v>4213.6490000000003</c:v>
                </c:pt>
                <c:pt idx="1424">
                  <c:v>4214.8500000000004</c:v>
                </c:pt>
                <c:pt idx="1425">
                  <c:v>4217.22</c:v>
                </c:pt>
                <c:pt idx="1426">
                  <c:v>4220.7929999999997</c:v>
                </c:pt>
                <c:pt idx="1427">
                  <c:v>4221.3119999999999</c:v>
                </c:pt>
                <c:pt idx="1428">
                  <c:v>4223.5050000000001</c:v>
                </c:pt>
                <c:pt idx="1429">
                  <c:v>4224.7049999999999</c:v>
                </c:pt>
                <c:pt idx="1430">
                  <c:v>4225.9049999999997</c:v>
                </c:pt>
                <c:pt idx="1431">
                  <c:v>4227.4049999999997</c:v>
                </c:pt>
                <c:pt idx="1432">
                  <c:v>4228.3050000000003</c:v>
                </c:pt>
                <c:pt idx="1433">
                  <c:v>4230.0450000000001</c:v>
                </c:pt>
                <c:pt idx="1434">
                  <c:v>4231.9570000000003</c:v>
                </c:pt>
                <c:pt idx="1435">
                  <c:v>4234.4560000000001</c:v>
                </c:pt>
                <c:pt idx="1436">
                  <c:v>4236.8490000000002</c:v>
                </c:pt>
                <c:pt idx="1437">
                  <c:v>4238.049</c:v>
                </c:pt>
                <c:pt idx="1438">
                  <c:v>4239.2489999999998</c:v>
                </c:pt>
                <c:pt idx="1439">
                  <c:v>4240.0540000000001</c:v>
                </c:pt>
                <c:pt idx="1440">
                  <c:v>4240.8940000000002</c:v>
                </c:pt>
                <c:pt idx="1441">
                  <c:v>4241.1930000000002</c:v>
                </c:pt>
                <c:pt idx="1442">
                  <c:v>4242.0929999999998</c:v>
                </c:pt>
                <c:pt idx="1443">
                  <c:v>4242.9939999999997</c:v>
                </c:pt>
                <c:pt idx="1444">
                  <c:v>4246.3109999999997</c:v>
                </c:pt>
                <c:pt idx="1445">
                  <c:v>4247.51</c:v>
                </c:pt>
                <c:pt idx="1446">
                  <c:v>4248.1099999999997</c:v>
                </c:pt>
                <c:pt idx="1447">
                  <c:v>4251.0020000000004</c:v>
                </c:pt>
                <c:pt idx="1448">
                  <c:v>4251.3019999999997</c:v>
                </c:pt>
                <c:pt idx="1449">
                  <c:v>4251.902</c:v>
                </c:pt>
                <c:pt idx="1450">
                  <c:v>4253.7020000000002</c:v>
                </c:pt>
                <c:pt idx="1451">
                  <c:v>4254.0020000000004</c:v>
                </c:pt>
                <c:pt idx="1452">
                  <c:v>4256.1030000000001</c:v>
                </c:pt>
                <c:pt idx="1453">
                  <c:v>4263.0609999999997</c:v>
                </c:pt>
                <c:pt idx="1454">
                  <c:v>4263.9610000000002</c:v>
                </c:pt>
                <c:pt idx="1455">
                  <c:v>4265.0929999999998</c:v>
                </c:pt>
                <c:pt idx="1456">
                  <c:v>4268.3940000000002</c:v>
                </c:pt>
                <c:pt idx="1457">
                  <c:v>4268.866</c:v>
                </c:pt>
                <c:pt idx="1458">
                  <c:v>4269.6790000000001</c:v>
                </c:pt>
                <c:pt idx="1459">
                  <c:v>4270.4269999999997</c:v>
                </c:pt>
                <c:pt idx="1460">
                  <c:v>4274.3270000000002</c:v>
                </c:pt>
                <c:pt idx="1461">
                  <c:v>4274.6270000000004</c:v>
                </c:pt>
                <c:pt idx="1462">
                  <c:v>4279.9719999999998</c:v>
                </c:pt>
                <c:pt idx="1463">
                  <c:v>4280.2449999999999</c:v>
                </c:pt>
                <c:pt idx="1464">
                  <c:v>4281.0479999999998</c:v>
                </c:pt>
                <c:pt idx="1465">
                  <c:v>4281.2470000000003</c:v>
                </c:pt>
                <c:pt idx="1466">
                  <c:v>4282.2299999999996</c:v>
                </c:pt>
                <c:pt idx="1467">
                  <c:v>4282.9359999999997</c:v>
                </c:pt>
                <c:pt idx="1468">
                  <c:v>4284.2780000000002</c:v>
                </c:pt>
                <c:pt idx="1469">
                  <c:v>4285.9399999999996</c:v>
                </c:pt>
                <c:pt idx="1470">
                  <c:v>4287.1629999999996</c:v>
                </c:pt>
                <c:pt idx="1471">
                  <c:v>4289.2629999999999</c:v>
                </c:pt>
                <c:pt idx="1472">
                  <c:v>4290.7629999999999</c:v>
                </c:pt>
                <c:pt idx="1473">
                  <c:v>4291.66</c:v>
                </c:pt>
                <c:pt idx="1474">
                  <c:v>4294.8630000000003</c:v>
                </c:pt>
                <c:pt idx="1475">
                  <c:v>4295.1629999999996</c:v>
                </c:pt>
                <c:pt idx="1476">
                  <c:v>4297.2629999999999</c:v>
                </c:pt>
                <c:pt idx="1477">
                  <c:v>4297.8630000000003</c:v>
                </c:pt>
                <c:pt idx="1478">
                  <c:v>4298.4629999999997</c:v>
                </c:pt>
                <c:pt idx="1479">
                  <c:v>4299.9629999999997</c:v>
                </c:pt>
                <c:pt idx="1480">
                  <c:v>4300.5630000000001</c:v>
                </c:pt>
                <c:pt idx="1481">
                  <c:v>4303.5630000000001</c:v>
                </c:pt>
                <c:pt idx="1482">
                  <c:v>4304.1629999999996</c:v>
                </c:pt>
                <c:pt idx="1483">
                  <c:v>4307.1959999999999</c:v>
                </c:pt>
                <c:pt idx="1484">
                  <c:v>4307.7950000000001</c:v>
                </c:pt>
                <c:pt idx="1485">
                  <c:v>4308.6279999999997</c:v>
                </c:pt>
                <c:pt idx="1486">
                  <c:v>4309.2569999999996</c:v>
                </c:pt>
                <c:pt idx="1487">
                  <c:v>4314.3559999999998</c:v>
                </c:pt>
                <c:pt idx="1488">
                  <c:v>4316.4570000000003</c:v>
                </c:pt>
                <c:pt idx="1489">
                  <c:v>4317.0569999999998</c:v>
                </c:pt>
                <c:pt idx="1490">
                  <c:v>4319.4229999999998</c:v>
                </c:pt>
                <c:pt idx="1491">
                  <c:v>4320.9229999999998</c:v>
                </c:pt>
                <c:pt idx="1492">
                  <c:v>4321.5230000000001</c:v>
                </c:pt>
                <c:pt idx="1493">
                  <c:v>4322.7240000000002</c:v>
                </c:pt>
                <c:pt idx="1494">
                  <c:v>4323.6239999999998</c:v>
                </c:pt>
                <c:pt idx="1495">
                  <c:v>4324.5230000000001</c:v>
                </c:pt>
                <c:pt idx="1496">
                  <c:v>4326.0230000000001</c:v>
                </c:pt>
                <c:pt idx="1497">
                  <c:v>4327.5230000000001</c:v>
                </c:pt>
                <c:pt idx="1498">
                  <c:v>4328.5810000000001</c:v>
                </c:pt>
                <c:pt idx="1499">
                  <c:v>4329.4809999999998</c:v>
                </c:pt>
                <c:pt idx="1500">
                  <c:v>4330.3810000000003</c:v>
                </c:pt>
                <c:pt idx="1501">
                  <c:v>4330.9809999999998</c:v>
                </c:pt>
                <c:pt idx="1502">
                  <c:v>4331.8810000000003</c:v>
                </c:pt>
                <c:pt idx="1503">
                  <c:v>4333.9790000000003</c:v>
                </c:pt>
                <c:pt idx="1504">
                  <c:v>4335.4790000000003</c:v>
                </c:pt>
                <c:pt idx="1505">
                  <c:v>4336.6790000000001</c:v>
                </c:pt>
                <c:pt idx="1506">
                  <c:v>4340.3450000000003</c:v>
                </c:pt>
                <c:pt idx="1507">
                  <c:v>4343.9449999999997</c:v>
                </c:pt>
                <c:pt idx="1508">
                  <c:v>4344.8450000000003</c:v>
                </c:pt>
                <c:pt idx="1509">
                  <c:v>4345.7460000000001</c:v>
                </c:pt>
                <c:pt idx="1510">
                  <c:v>4346.3450000000003</c:v>
                </c:pt>
                <c:pt idx="1511">
                  <c:v>4347.125</c:v>
                </c:pt>
                <c:pt idx="1512">
                  <c:v>4347.7250000000004</c:v>
                </c:pt>
                <c:pt idx="1513">
                  <c:v>4349.4409999999998</c:v>
                </c:pt>
                <c:pt idx="1514">
                  <c:v>4349.7160000000003</c:v>
                </c:pt>
                <c:pt idx="1515">
                  <c:v>4352.0680000000002</c:v>
                </c:pt>
                <c:pt idx="1516">
                  <c:v>4355.0290000000005</c:v>
                </c:pt>
                <c:pt idx="1517">
                  <c:v>4355.6289999999999</c:v>
                </c:pt>
                <c:pt idx="1518">
                  <c:v>4356.8289999999997</c:v>
                </c:pt>
                <c:pt idx="1519">
                  <c:v>4358.0290000000005</c:v>
                </c:pt>
                <c:pt idx="1520">
                  <c:v>4358.9290000000001</c:v>
                </c:pt>
                <c:pt idx="1521">
                  <c:v>4360.0879999999997</c:v>
                </c:pt>
                <c:pt idx="1522">
                  <c:v>4360.6880000000001</c:v>
                </c:pt>
                <c:pt idx="1523">
                  <c:v>4361.7669999999998</c:v>
                </c:pt>
                <c:pt idx="1524">
                  <c:v>4362.6390000000001</c:v>
                </c:pt>
                <c:pt idx="1525">
                  <c:v>4364.1310000000003</c:v>
                </c:pt>
                <c:pt idx="1526">
                  <c:v>4364.7309999999998</c:v>
                </c:pt>
                <c:pt idx="1527">
                  <c:v>4366.82</c:v>
                </c:pt>
                <c:pt idx="1528">
                  <c:v>4367.7209999999995</c:v>
                </c:pt>
                <c:pt idx="1529">
                  <c:v>4368.0209999999997</c:v>
                </c:pt>
                <c:pt idx="1530">
                  <c:v>4368.92</c:v>
                </c:pt>
                <c:pt idx="1531">
                  <c:v>4370.7950000000001</c:v>
                </c:pt>
                <c:pt idx="1532">
                  <c:v>4371.87</c:v>
                </c:pt>
                <c:pt idx="1533">
                  <c:v>4372.47</c:v>
                </c:pt>
                <c:pt idx="1534">
                  <c:v>4374.57</c:v>
                </c:pt>
                <c:pt idx="1535">
                  <c:v>4375.17</c:v>
                </c:pt>
                <c:pt idx="1536">
                  <c:v>4375.7709999999997</c:v>
                </c:pt>
                <c:pt idx="1537">
                  <c:v>4379.07</c:v>
                </c:pt>
                <c:pt idx="1538">
                  <c:v>4380.2709999999997</c:v>
                </c:pt>
                <c:pt idx="1539">
                  <c:v>4381.7709999999997</c:v>
                </c:pt>
                <c:pt idx="1540">
                  <c:v>4382.07</c:v>
                </c:pt>
                <c:pt idx="1541">
                  <c:v>4385.0110000000004</c:v>
                </c:pt>
                <c:pt idx="1542">
                  <c:v>4386.2110000000002</c:v>
                </c:pt>
                <c:pt idx="1543">
                  <c:v>4387.7110000000002</c:v>
                </c:pt>
                <c:pt idx="1544">
                  <c:v>4389.7860000000001</c:v>
                </c:pt>
                <c:pt idx="1545">
                  <c:v>4390.3860000000004</c:v>
                </c:pt>
                <c:pt idx="1546">
                  <c:v>4391.28</c:v>
                </c:pt>
                <c:pt idx="1547">
                  <c:v>4395.4610000000002</c:v>
                </c:pt>
                <c:pt idx="1548">
                  <c:v>4396.9610000000002</c:v>
                </c:pt>
                <c:pt idx="1549">
                  <c:v>4399.0619999999999</c:v>
                </c:pt>
                <c:pt idx="1550">
                  <c:v>4401.4610000000002</c:v>
                </c:pt>
                <c:pt idx="1551">
                  <c:v>4402.6229999999996</c:v>
                </c:pt>
                <c:pt idx="1552">
                  <c:v>4406.4319999999998</c:v>
                </c:pt>
                <c:pt idx="1553">
                  <c:v>4407.9319999999998</c:v>
                </c:pt>
                <c:pt idx="1554">
                  <c:v>4408.3680000000004</c:v>
                </c:pt>
                <c:pt idx="1555">
                  <c:v>4410.598</c:v>
                </c:pt>
                <c:pt idx="1556">
                  <c:v>4411.1980000000003</c:v>
                </c:pt>
                <c:pt idx="1557">
                  <c:v>4412.6980000000003</c:v>
                </c:pt>
                <c:pt idx="1558">
                  <c:v>4413.8969999999999</c:v>
                </c:pt>
                <c:pt idx="1559">
                  <c:v>4415.3969999999999</c:v>
                </c:pt>
                <c:pt idx="1560">
                  <c:v>4415.9979999999996</c:v>
                </c:pt>
                <c:pt idx="1561">
                  <c:v>4418.6980000000003</c:v>
                </c:pt>
                <c:pt idx="1562">
                  <c:v>4419.8969999999999</c:v>
                </c:pt>
                <c:pt idx="1563">
                  <c:v>4421.8990000000003</c:v>
                </c:pt>
                <c:pt idx="1564">
                  <c:v>4422.4989999999998</c:v>
                </c:pt>
                <c:pt idx="1565">
                  <c:v>4426.6840000000002</c:v>
                </c:pt>
                <c:pt idx="1566">
                  <c:v>4428.3909999999996</c:v>
                </c:pt>
                <c:pt idx="1567">
                  <c:v>4428.9430000000002</c:v>
                </c:pt>
                <c:pt idx="1568">
                  <c:v>4429.7110000000002</c:v>
                </c:pt>
                <c:pt idx="1569">
                  <c:v>4430.4930000000004</c:v>
                </c:pt>
                <c:pt idx="1570">
                  <c:v>4430.7039999999997</c:v>
                </c:pt>
                <c:pt idx="1571">
                  <c:v>4431.2420000000002</c:v>
                </c:pt>
                <c:pt idx="1572">
                  <c:v>4432.3220000000001</c:v>
                </c:pt>
                <c:pt idx="1573">
                  <c:v>4432.9219999999996</c:v>
                </c:pt>
                <c:pt idx="1574">
                  <c:v>4433.8220000000001</c:v>
                </c:pt>
                <c:pt idx="1575">
                  <c:v>4435.6220000000003</c:v>
                </c:pt>
                <c:pt idx="1576">
                  <c:v>4437.6059999999998</c:v>
                </c:pt>
                <c:pt idx="1577">
                  <c:v>4440.0060000000003</c:v>
                </c:pt>
                <c:pt idx="1578">
                  <c:v>4440.6059999999998</c:v>
                </c:pt>
                <c:pt idx="1579">
                  <c:v>4443.0020000000004</c:v>
                </c:pt>
                <c:pt idx="1580">
                  <c:v>4444.348</c:v>
                </c:pt>
                <c:pt idx="1581">
                  <c:v>4445.884</c:v>
                </c:pt>
                <c:pt idx="1582">
                  <c:v>4447.375</c:v>
                </c:pt>
                <c:pt idx="1583">
                  <c:v>4448.5389999999998</c:v>
                </c:pt>
                <c:pt idx="1584">
                  <c:v>4450.9009999999998</c:v>
                </c:pt>
                <c:pt idx="1585">
                  <c:v>4451.8010000000004</c:v>
                </c:pt>
                <c:pt idx="1586">
                  <c:v>4453</c:v>
                </c:pt>
                <c:pt idx="1587">
                  <c:v>4453.9009999999998</c:v>
                </c:pt>
                <c:pt idx="1588">
                  <c:v>4454.5</c:v>
                </c:pt>
                <c:pt idx="1589">
                  <c:v>4456</c:v>
                </c:pt>
                <c:pt idx="1590">
                  <c:v>4457.5</c:v>
                </c:pt>
                <c:pt idx="1591">
                  <c:v>4457.8010000000004</c:v>
                </c:pt>
                <c:pt idx="1592">
                  <c:v>4458.4009999999998</c:v>
                </c:pt>
                <c:pt idx="1593">
                  <c:v>4459.8950000000004</c:v>
                </c:pt>
                <c:pt idx="1594">
                  <c:v>4461.6719999999996</c:v>
                </c:pt>
                <c:pt idx="1595">
                  <c:v>4461.87</c:v>
                </c:pt>
                <c:pt idx="1596">
                  <c:v>4462.6120000000001</c:v>
                </c:pt>
                <c:pt idx="1597">
                  <c:v>4464.5290000000005</c:v>
                </c:pt>
                <c:pt idx="1598">
                  <c:v>4465.1279999999997</c:v>
                </c:pt>
                <c:pt idx="1599">
                  <c:v>4465.7290000000003</c:v>
                </c:pt>
                <c:pt idx="1600">
                  <c:v>4468.884</c:v>
                </c:pt>
                <c:pt idx="1601">
                  <c:v>4470.933</c:v>
                </c:pt>
                <c:pt idx="1602">
                  <c:v>4473.3329999999996</c:v>
                </c:pt>
                <c:pt idx="1603">
                  <c:v>4473.933</c:v>
                </c:pt>
                <c:pt idx="1604">
                  <c:v>4475.7330000000002</c:v>
                </c:pt>
                <c:pt idx="1605">
                  <c:v>4476.6329999999998</c:v>
                </c:pt>
                <c:pt idx="1606">
                  <c:v>4479.3329999999996</c:v>
                </c:pt>
                <c:pt idx="1607">
                  <c:v>4479.9319999999998</c:v>
                </c:pt>
                <c:pt idx="1608">
                  <c:v>4482.3329999999996</c:v>
                </c:pt>
                <c:pt idx="1609">
                  <c:v>4485.902</c:v>
                </c:pt>
                <c:pt idx="1610">
                  <c:v>4489.3599999999997</c:v>
                </c:pt>
                <c:pt idx="1611">
                  <c:v>4490.26</c:v>
                </c:pt>
                <c:pt idx="1612">
                  <c:v>4493.26</c:v>
                </c:pt>
                <c:pt idx="1613">
                  <c:v>4493.8599999999997</c:v>
                </c:pt>
                <c:pt idx="1614">
                  <c:v>4495.66</c:v>
                </c:pt>
                <c:pt idx="1615">
                  <c:v>4496.5600000000004</c:v>
                </c:pt>
                <c:pt idx="1616">
                  <c:v>4498.0600000000004</c:v>
                </c:pt>
                <c:pt idx="1617">
                  <c:v>4500.16</c:v>
                </c:pt>
                <c:pt idx="1618">
                  <c:v>4501.0600000000004</c:v>
                </c:pt>
                <c:pt idx="1619">
                  <c:v>4502.82</c:v>
                </c:pt>
                <c:pt idx="1620">
                  <c:v>4504.92</c:v>
                </c:pt>
                <c:pt idx="1621">
                  <c:v>4505.82</c:v>
                </c:pt>
                <c:pt idx="1622">
                  <c:v>4507.0200000000004</c:v>
                </c:pt>
                <c:pt idx="1623">
                  <c:v>4507.62</c:v>
                </c:pt>
                <c:pt idx="1624">
                  <c:v>4509.12</c:v>
                </c:pt>
                <c:pt idx="1625">
                  <c:v>4510.0200000000004</c:v>
                </c:pt>
                <c:pt idx="1626">
                  <c:v>4510.32</c:v>
                </c:pt>
                <c:pt idx="1627">
                  <c:v>4511.1719999999996</c:v>
                </c:pt>
                <c:pt idx="1628">
                  <c:v>4511.8249999999998</c:v>
                </c:pt>
                <c:pt idx="1629">
                  <c:v>4513.3249999999998</c:v>
                </c:pt>
                <c:pt idx="1630">
                  <c:v>4516.0249999999996</c:v>
                </c:pt>
                <c:pt idx="1631">
                  <c:v>4516.9250000000002</c:v>
                </c:pt>
                <c:pt idx="1632">
                  <c:v>4518.7250000000004</c:v>
                </c:pt>
                <c:pt idx="1633">
                  <c:v>4519.3249999999998</c:v>
                </c:pt>
                <c:pt idx="1634">
                  <c:v>4521.125</c:v>
                </c:pt>
                <c:pt idx="1635">
                  <c:v>4522.8770000000004</c:v>
                </c:pt>
                <c:pt idx="1636">
                  <c:v>4524.3990000000003</c:v>
                </c:pt>
                <c:pt idx="1637">
                  <c:v>4525.5990000000002</c:v>
                </c:pt>
                <c:pt idx="1638">
                  <c:v>4526.4989999999998</c:v>
                </c:pt>
                <c:pt idx="1639">
                  <c:v>4528.7349999999997</c:v>
                </c:pt>
                <c:pt idx="1640">
                  <c:v>4529.335</c:v>
                </c:pt>
                <c:pt idx="1641">
                  <c:v>4531.4350000000004</c:v>
                </c:pt>
                <c:pt idx="1642">
                  <c:v>4532.335</c:v>
                </c:pt>
                <c:pt idx="1643">
                  <c:v>4532.9350000000004</c:v>
                </c:pt>
                <c:pt idx="1644">
                  <c:v>4533.5349999999999</c:v>
                </c:pt>
                <c:pt idx="1645">
                  <c:v>4534.7349999999997</c:v>
                </c:pt>
                <c:pt idx="1646">
                  <c:v>4535.0349999999999</c:v>
                </c:pt>
                <c:pt idx="1647">
                  <c:v>4537.1350000000002</c:v>
                </c:pt>
                <c:pt idx="1648">
                  <c:v>4538.335</c:v>
                </c:pt>
                <c:pt idx="1649">
                  <c:v>4539.5349999999999</c:v>
                </c:pt>
                <c:pt idx="1650">
                  <c:v>4540.348</c:v>
                </c:pt>
                <c:pt idx="1651">
                  <c:v>4541.5410000000002</c:v>
                </c:pt>
                <c:pt idx="1652">
                  <c:v>4543.0410000000002</c:v>
                </c:pt>
                <c:pt idx="1653">
                  <c:v>4545.4409999999998</c:v>
                </c:pt>
                <c:pt idx="1654">
                  <c:v>4545.741</c:v>
                </c:pt>
                <c:pt idx="1655">
                  <c:v>4546.6409999999996</c:v>
                </c:pt>
                <c:pt idx="1656">
                  <c:v>4546.9409999999998</c:v>
                </c:pt>
                <c:pt idx="1657">
                  <c:v>4549.3410000000003</c:v>
                </c:pt>
                <c:pt idx="1658">
                  <c:v>4549.9409999999998</c:v>
                </c:pt>
                <c:pt idx="1659">
                  <c:v>4552.0410000000002</c:v>
                </c:pt>
                <c:pt idx="1660">
                  <c:v>4553.8410000000003</c:v>
                </c:pt>
                <c:pt idx="1661">
                  <c:v>4555.1750000000002</c:v>
                </c:pt>
                <c:pt idx="1662">
                  <c:v>4556.375</c:v>
                </c:pt>
                <c:pt idx="1663">
                  <c:v>4556.6750000000002</c:v>
                </c:pt>
                <c:pt idx="1664">
                  <c:v>4559.2089999999998</c:v>
                </c:pt>
                <c:pt idx="1665">
                  <c:v>4559.6549999999997</c:v>
                </c:pt>
                <c:pt idx="1666">
                  <c:v>4560.6080000000002</c:v>
                </c:pt>
                <c:pt idx="1667">
                  <c:v>4562.0919999999996</c:v>
                </c:pt>
                <c:pt idx="1668">
                  <c:v>4563.2920000000004</c:v>
                </c:pt>
                <c:pt idx="1669">
                  <c:v>4564.192</c:v>
                </c:pt>
                <c:pt idx="1670">
                  <c:v>4565.0919999999996</c:v>
                </c:pt>
                <c:pt idx="1671">
                  <c:v>4566.8540000000003</c:v>
                </c:pt>
                <c:pt idx="1672">
                  <c:v>4569.9179999999997</c:v>
                </c:pt>
                <c:pt idx="1673">
                  <c:v>4571.1540000000005</c:v>
                </c:pt>
                <c:pt idx="1674">
                  <c:v>4571.9979999999996</c:v>
                </c:pt>
                <c:pt idx="1675">
                  <c:v>4572.7690000000002</c:v>
                </c:pt>
                <c:pt idx="1676">
                  <c:v>4574.098</c:v>
                </c:pt>
                <c:pt idx="1677">
                  <c:v>4577.098</c:v>
                </c:pt>
                <c:pt idx="1678">
                  <c:v>4578.8980000000001</c:v>
                </c:pt>
                <c:pt idx="1679">
                  <c:v>4582.7979999999998</c:v>
                </c:pt>
                <c:pt idx="1680">
                  <c:v>4584.8980000000001</c:v>
                </c:pt>
                <c:pt idx="1681">
                  <c:v>4585.18</c:v>
                </c:pt>
                <c:pt idx="1682">
                  <c:v>4585.9709999999995</c:v>
                </c:pt>
                <c:pt idx="1683">
                  <c:v>4588.3710000000001</c:v>
                </c:pt>
                <c:pt idx="1684">
                  <c:v>4588.9709999999995</c:v>
                </c:pt>
                <c:pt idx="1685">
                  <c:v>4590.1710000000003</c:v>
                </c:pt>
                <c:pt idx="1686">
                  <c:v>4590.7709999999997</c:v>
                </c:pt>
                <c:pt idx="1687">
                  <c:v>4591.6710000000003</c:v>
                </c:pt>
                <c:pt idx="1688">
                  <c:v>4592.8710000000001</c:v>
                </c:pt>
                <c:pt idx="1689">
                  <c:v>4595.2709999999997</c:v>
                </c:pt>
                <c:pt idx="1690">
                  <c:v>4595.5709999999999</c:v>
                </c:pt>
                <c:pt idx="1691">
                  <c:v>4597.6710000000003</c:v>
                </c:pt>
                <c:pt idx="1692">
                  <c:v>4598.8710000000001</c:v>
                </c:pt>
                <c:pt idx="1693">
                  <c:v>4599.4709999999995</c:v>
                </c:pt>
                <c:pt idx="1694">
                  <c:v>4600.3710000000001</c:v>
                </c:pt>
                <c:pt idx="1695">
                  <c:v>4601.5709999999999</c:v>
                </c:pt>
                <c:pt idx="1696">
                  <c:v>4602.7709999999997</c:v>
                </c:pt>
                <c:pt idx="1697">
                  <c:v>4603.6710000000003</c:v>
                </c:pt>
                <c:pt idx="1698">
                  <c:v>4605.4709999999995</c:v>
                </c:pt>
                <c:pt idx="1699">
                  <c:v>4608.7709999999997</c:v>
                </c:pt>
                <c:pt idx="1700">
                  <c:v>4610.5709999999999</c:v>
                </c:pt>
                <c:pt idx="1701">
                  <c:v>4612.3710000000001</c:v>
                </c:pt>
                <c:pt idx="1702">
                  <c:v>4612.9709999999995</c:v>
                </c:pt>
                <c:pt idx="1703">
                  <c:v>4617.2129999999997</c:v>
                </c:pt>
                <c:pt idx="1704">
                  <c:v>4617.768</c:v>
                </c:pt>
                <c:pt idx="1705">
                  <c:v>4618.9679999999998</c:v>
                </c:pt>
                <c:pt idx="1706">
                  <c:v>4619.8680000000004</c:v>
                </c:pt>
                <c:pt idx="1707">
                  <c:v>4621.067</c:v>
                </c:pt>
                <c:pt idx="1708">
                  <c:v>4625.7889999999998</c:v>
                </c:pt>
                <c:pt idx="1709">
                  <c:v>4626.7579999999998</c:v>
                </c:pt>
                <c:pt idx="1710">
                  <c:v>4628.4589999999998</c:v>
                </c:pt>
                <c:pt idx="1711">
                  <c:v>4629.6589999999997</c:v>
                </c:pt>
                <c:pt idx="1712">
                  <c:v>4631.4589999999998</c:v>
                </c:pt>
                <c:pt idx="1713">
                  <c:v>4632.6589999999997</c:v>
                </c:pt>
                <c:pt idx="1714">
                  <c:v>4633.259</c:v>
                </c:pt>
                <c:pt idx="1715">
                  <c:v>4635.9589999999998</c:v>
                </c:pt>
                <c:pt idx="1716">
                  <c:v>4636.8590000000004</c:v>
                </c:pt>
                <c:pt idx="1717">
                  <c:v>4637.4589999999998</c:v>
                </c:pt>
                <c:pt idx="1718">
                  <c:v>4638.0590000000002</c:v>
                </c:pt>
                <c:pt idx="1719">
                  <c:v>4639.5590000000002</c:v>
                </c:pt>
                <c:pt idx="1720">
                  <c:v>4639.75</c:v>
                </c:pt>
                <c:pt idx="1721">
                  <c:v>4640.6499999999996</c:v>
                </c:pt>
                <c:pt idx="1722">
                  <c:v>4642.1499999999996</c:v>
                </c:pt>
                <c:pt idx="1723">
                  <c:v>4647.25</c:v>
                </c:pt>
                <c:pt idx="1724">
                  <c:v>4648.1509999999998</c:v>
                </c:pt>
                <c:pt idx="1725">
                  <c:v>4649.3509999999997</c:v>
                </c:pt>
                <c:pt idx="1726">
                  <c:v>4652.951</c:v>
                </c:pt>
                <c:pt idx="1727">
                  <c:v>4653.5510000000004</c:v>
                </c:pt>
                <c:pt idx="1728">
                  <c:v>4655.6769999999997</c:v>
                </c:pt>
                <c:pt idx="1729">
                  <c:v>4656.1989999999996</c:v>
                </c:pt>
                <c:pt idx="1730">
                  <c:v>4656.7719999999999</c:v>
                </c:pt>
                <c:pt idx="1731">
                  <c:v>4658.2719999999999</c:v>
                </c:pt>
                <c:pt idx="1732">
                  <c:v>4659.4719999999998</c:v>
                </c:pt>
                <c:pt idx="1733">
                  <c:v>4660.6260000000002</c:v>
                </c:pt>
                <c:pt idx="1734">
                  <c:v>4660.9260000000004</c:v>
                </c:pt>
                <c:pt idx="1735">
                  <c:v>4662.4260000000004</c:v>
                </c:pt>
                <c:pt idx="1736">
                  <c:v>4663.857</c:v>
                </c:pt>
                <c:pt idx="1737">
                  <c:v>4666.558</c:v>
                </c:pt>
                <c:pt idx="1738">
                  <c:v>4667.1580000000004</c:v>
                </c:pt>
                <c:pt idx="1739">
                  <c:v>4667.4579999999996</c:v>
                </c:pt>
                <c:pt idx="1740">
                  <c:v>4667.9390000000003</c:v>
                </c:pt>
                <c:pt idx="1741">
                  <c:v>4671.5649999999996</c:v>
                </c:pt>
                <c:pt idx="1742">
                  <c:v>4672.4650000000001</c:v>
                </c:pt>
                <c:pt idx="1743">
                  <c:v>4672.7650000000003</c:v>
                </c:pt>
                <c:pt idx="1744">
                  <c:v>4673.2650000000003</c:v>
                </c:pt>
                <c:pt idx="1745">
                  <c:v>4674.2969999999996</c:v>
                </c:pt>
                <c:pt idx="1746">
                  <c:v>4674.8969999999999</c:v>
                </c:pt>
                <c:pt idx="1747">
                  <c:v>4675.4970000000003</c:v>
                </c:pt>
                <c:pt idx="1748">
                  <c:v>4676.3969999999999</c:v>
                </c:pt>
                <c:pt idx="1749">
                  <c:v>4677.2969999999996</c:v>
                </c:pt>
                <c:pt idx="1750">
                  <c:v>4677.8969999999999</c:v>
                </c:pt>
                <c:pt idx="1751">
                  <c:v>4682.0200000000004</c:v>
                </c:pt>
                <c:pt idx="1752">
                  <c:v>4683.8190000000004</c:v>
                </c:pt>
                <c:pt idx="1753">
                  <c:v>4687.4189999999999</c:v>
                </c:pt>
                <c:pt idx="1754">
                  <c:v>4689.5200000000004</c:v>
                </c:pt>
                <c:pt idx="1755">
                  <c:v>4690.7190000000001</c:v>
                </c:pt>
                <c:pt idx="1756">
                  <c:v>4691.3190000000004</c:v>
                </c:pt>
                <c:pt idx="1757">
                  <c:v>4691.9189999999999</c:v>
                </c:pt>
                <c:pt idx="1758">
                  <c:v>4693.12</c:v>
                </c:pt>
                <c:pt idx="1759">
                  <c:v>4693.7190000000001</c:v>
                </c:pt>
                <c:pt idx="1760">
                  <c:v>4696.4189999999999</c:v>
                </c:pt>
                <c:pt idx="1761">
                  <c:v>4698.5200000000004</c:v>
                </c:pt>
                <c:pt idx="1762">
                  <c:v>4700.1210000000001</c:v>
                </c:pt>
                <c:pt idx="1763">
                  <c:v>4700.7939999999999</c:v>
                </c:pt>
                <c:pt idx="1764">
                  <c:v>4702.6549999999997</c:v>
                </c:pt>
                <c:pt idx="1765">
                  <c:v>4704.7550000000001</c:v>
                </c:pt>
                <c:pt idx="1766">
                  <c:v>4705.9549999999999</c:v>
                </c:pt>
                <c:pt idx="1767">
                  <c:v>4708.0550000000003</c:v>
                </c:pt>
                <c:pt idx="1768">
                  <c:v>4710.1549999999997</c:v>
                </c:pt>
                <c:pt idx="1769">
                  <c:v>4711.3549999999996</c:v>
                </c:pt>
                <c:pt idx="1770">
                  <c:v>4711.9549999999999</c:v>
                </c:pt>
                <c:pt idx="1771">
                  <c:v>4713.4549999999999</c:v>
                </c:pt>
                <c:pt idx="1772">
                  <c:v>4716.7550000000001</c:v>
                </c:pt>
                <c:pt idx="1773">
                  <c:v>4718.8549999999996</c:v>
                </c:pt>
                <c:pt idx="1774">
                  <c:v>4720.3549999999996</c:v>
                </c:pt>
                <c:pt idx="1775">
                  <c:v>4721.8549999999996</c:v>
                </c:pt>
                <c:pt idx="1776">
                  <c:v>4724.3950000000004</c:v>
                </c:pt>
                <c:pt idx="1777">
                  <c:v>4724.9949999999999</c:v>
                </c:pt>
                <c:pt idx="1778">
                  <c:v>4726.1940000000004</c:v>
                </c:pt>
                <c:pt idx="1779">
                  <c:v>4727.3950000000004</c:v>
                </c:pt>
                <c:pt idx="1780">
                  <c:v>4728.3040000000001</c:v>
                </c:pt>
                <c:pt idx="1781">
                  <c:v>4729.1729999999998</c:v>
                </c:pt>
                <c:pt idx="1782">
                  <c:v>4729.7730000000001</c:v>
                </c:pt>
                <c:pt idx="1783">
                  <c:v>4730.3739999999998</c:v>
                </c:pt>
                <c:pt idx="1784">
                  <c:v>4731.5739999999996</c:v>
                </c:pt>
                <c:pt idx="1785">
                  <c:v>4732.1729999999998</c:v>
                </c:pt>
                <c:pt idx="1786">
                  <c:v>4735.4740000000002</c:v>
                </c:pt>
                <c:pt idx="1787">
                  <c:v>4736.6729999999998</c:v>
                </c:pt>
                <c:pt idx="1788">
                  <c:v>4736.9740000000002</c:v>
                </c:pt>
                <c:pt idx="1789">
                  <c:v>4737.8739999999998</c:v>
                </c:pt>
                <c:pt idx="1790">
                  <c:v>4738.4719999999998</c:v>
                </c:pt>
                <c:pt idx="1791">
                  <c:v>4740.2709999999997</c:v>
                </c:pt>
                <c:pt idx="1792">
                  <c:v>4743.5709999999999</c:v>
                </c:pt>
                <c:pt idx="1793">
                  <c:v>4749.2449999999999</c:v>
                </c:pt>
                <c:pt idx="1794">
                  <c:v>4751.8239999999996</c:v>
                </c:pt>
                <c:pt idx="1795">
                  <c:v>4752.424</c:v>
                </c:pt>
                <c:pt idx="1796">
                  <c:v>4754.2250000000004</c:v>
                </c:pt>
                <c:pt idx="1797">
                  <c:v>4755.424</c:v>
                </c:pt>
                <c:pt idx="1798">
                  <c:v>4755.7250000000004</c:v>
                </c:pt>
                <c:pt idx="1799">
                  <c:v>4756.625</c:v>
                </c:pt>
                <c:pt idx="1800">
                  <c:v>4756.924</c:v>
                </c:pt>
                <c:pt idx="1801">
                  <c:v>4759.0240000000003</c:v>
                </c:pt>
                <c:pt idx="1802">
                  <c:v>4759.625</c:v>
                </c:pt>
                <c:pt idx="1803">
                  <c:v>4759.8680000000004</c:v>
                </c:pt>
                <c:pt idx="1804">
                  <c:v>4760.4059999999999</c:v>
                </c:pt>
                <c:pt idx="1805">
                  <c:v>4764.6059999999998</c:v>
                </c:pt>
                <c:pt idx="1806">
                  <c:v>4766.7060000000001</c:v>
                </c:pt>
                <c:pt idx="1807">
                  <c:v>4767.3059999999996</c:v>
                </c:pt>
                <c:pt idx="1808">
                  <c:v>4768.335</c:v>
                </c:pt>
                <c:pt idx="1809">
                  <c:v>4770.7349999999997</c:v>
                </c:pt>
                <c:pt idx="1810">
                  <c:v>4771.9359999999997</c:v>
                </c:pt>
                <c:pt idx="1811">
                  <c:v>4772.835</c:v>
                </c:pt>
                <c:pt idx="1812">
                  <c:v>4773.4359999999997</c:v>
                </c:pt>
                <c:pt idx="1813">
                  <c:v>4774.9359999999997</c:v>
                </c:pt>
                <c:pt idx="1814">
                  <c:v>4776.7349999999997</c:v>
                </c:pt>
                <c:pt idx="1815">
                  <c:v>4777.335</c:v>
                </c:pt>
                <c:pt idx="1816">
                  <c:v>4779.1350000000002</c:v>
                </c:pt>
                <c:pt idx="1817">
                  <c:v>4780.9359999999997</c:v>
                </c:pt>
                <c:pt idx="1818">
                  <c:v>4781.7179999999998</c:v>
                </c:pt>
                <c:pt idx="1819">
                  <c:v>4783.7790000000005</c:v>
                </c:pt>
                <c:pt idx="1820">
                  <c:v>4787.5990000000002</c:v>
                </c:pt>
                <c:pt idx="1821">
                  <c:v>4790.2910000000002</c:v>
                </c:pt>
                <c:pt idx="1822">
                  <c:v>4793.7610000000004</c:v>
                </c:pt>
                <c:pt idx="1823">
                  <c:v>4794.3310000000001</c:v>
                </c:pt>
                <c:pt idx="1824">
                  <c:v>4795.2879999999996</c:v>
                </c:pt>
                <c:pt idx="1825">
                  <c:v>4796.1880000000001</c:v>
                </c:pt>
                <c:pt idx="1826">
                  <c:v>4798.5879999999997</c:v>
                </c:pt>
                <c:pt idx="1827">
                  <c:v>4799.4880000000003</c:v>
                </c:pt>
                <c:pt idx="1828">
                  <c:v>4800.0879999999997</c:v>
                </c:pt>
                <c:pt idx="1829">
                  <c:v>4801.2430000000004</c:v>
                </c:pt>
                <c:pt idx="1830">
                  <c:v>4803.3119999999999</c:v>
                </c:pt>
                <c:pt idx="1831">
                  <c:v>4804.5110000000004</c:v>
                </c:pt>
                <c:pt idx="1832">
                  <c:v>4807.1319999999996</c:v>
                </c:pt>
                <c:pt idx="1833">
                  <c:v>4811.9309999999996</c:v>
                </c:pt>
                <c:pt idx="1834">
                  <c:v>4813.4309999999996</c:v>
                </c:pt>
                <c:pt idx="1835">
                  <c:v>4815.2309999999998</c:v>
                </c:pt>
                <c:pt idx="1836">
                  <c:v>4817.5810000000001</c:v>
                </c:pt>
                <c:pt idx="1837">
                  <c:v>4818.1809999999996</c:v>
                </c:pt>
                <c:pt idx="1838">
                  <c:v>4819.3810000000003</c:v>
                </c:pt>
                <c:pt idx="1839">
                  <c:v>4820.8810000000003</c:v>
                </c:pt>
                <c:pt idx="1840">
                  <c:v>4822.0810000000001</c:v>
                </c:pt>
                <c:pt idx="1841">
                  <c:v>4825.3810000000003</c:v>
                </c:pt>
                <c:pt idx="1842">
                  <c:v>4825.9809999999998</c:v>
                </c:pt>
                <c:pt idx="1843">
                  <c:v>4828.9809999999998</c:v>
                </c:pt>
                <c:pt idx="1844">
                  <c:v>4831.6809999999996</c:v>
                </c:pt>
                <c:pt idx="1845">
                  <c:v>4834.5370000000003</c:v>
                </c:pt>
                <c:pt idx="1846">
                  <c:v>4835.0460000000003</c:v>
                </c:pt>
                <c:pt idx="1847">
                  <c:v>4837.1809999999996</c:v>
                </c:pt>
                <c:pt idx="1848">
                  <c:v>4838.1909999999998</c:v>
                </c:pt>
                <c:pt idx="1849">
                  <c:v>4841.8019999999997</c:v>
                </c:pt>
                <c:pt idx="1850">
                  <c:v>4842.3670000000002</c:v>
                </c:pt>
                <c:pt idx="1851">
                  <c:v>4842.9669999999996</c:v>
                </c:pt>
                <c:pt idx="1852">
                  <c:v>4843.567</c:v>
                </c:pt>
                <c:pt idx="1853">
                  <c:v>4847.732</c:v>
                </c:pt>
                <c:pt idx="1854">
                  <c:v>4848.3019999999997</c:v>
                </c:pt>
                <c:pt idx="1855">
                  <c:v>4849.4970000000003</c:v>
                </c:pt>
                <c:pt idx="1856">
                  <c:v>4850.0829999999996</c:v>
                </c:pt>
                <c:pt idx="1857">
                  <c:v>4852.6379999999999</c:v>
                </c:pt>
                <c:pt idx="1858">
                  <c:v>4854.1379999999999</c:v>
                </c:pt>
                <c:pt idx="1859">
                  <c:v>4855.3379999999997</c:v>
                </c:pt>
                <c:pt idx="1860">
                  <c:v>4855.9380000000001</c:v>
                </c:pt>
                <c:pt idx="1861">
                  <c:v>4856.5379999999996</c:v>
                </c:pt>
                <c:pt idx="1862">
                  <c:v>4857.7380000000003</c:v>
                </c:pt>
                <c:pt idx="1863">
                  <c:v>4858.9380000000001</c:v>
                </c:pt>
                <c:pt idx="1864">
                  <c:v>4859.5379999999996</c:v>
                </c:pt>
                <c:pt idx="1865">
                  <c:v>4860.7380000000003</c:v>
                </c:pt>
                <c:pt idx="1866">
                  <c:v>4861.3379999999997</c:v>
                </c:pt>
                <c:pt idx="1867">
                  <c:v>4861.6379999999999</c:v>
                </c:pt>
                <c:pt idx="1868">
                  <c:v>4862.5379999999996</c:v>
                </c:pt>
                <c:pt idx="1869">
                  <c:v>4863.1379999999999</c:v>
                </c:pt>
                <c:pt idx="1870">
                  <c:v>4863.7380000000003</c:v>
                </c:pt>
                <c:pt idx="1871">
                  <c:v>4864.0379999999996</c:v>
                </c:pt>
                <c:pt idx="1872">
                  <c:v>4866.1379999999999</c:v>
                </c:pt>
                <c:pt idx="1873">
                  <c:v>4866.4380000000001</c:v>
                </c:pt>
                <c:pt idx="1874">
                  <c:v>4867.6379999999999</c:v>
                </c:pt>
                <c:pt idx="1875">
                  <c:v>4869.1120000000001</c:v>
                </c:pt>
                <c:pt idx="1876">
                  <c:v>4872.3900000000003</c:v>
                </c:pt>
                <c:pt idx="1877">
                  <c:v>4873.59</c:v>
                </c:pt>
                <c:pt idx="1878">
                  <c:v>4875.3900000000003</c:v>
                </c:pt>
                <c:pt idx="1879">
                  <c:v>4875.6899999999996</c:v>
                </c:pt>
                <c:pt idx="1880">
                  <c:v>4876.8900000000003</c:v>
                </c:pt>
                <c:pt idx="1881">
                  <c:v>4878.09</c:v>
                </c:pt>
                <c:pt idx="1882">
                  <c:v>4880.1899999999996</c:v>
                </c:pt>
                <c:pt idx="1883">
                  <c:v>4880.79</c:v>
                </c:pt>
                <c:pt idx="1884">
                  <c:v>4883.79</c:v>
                </c:pt>
                <c:pt idx="1885">
                  <c:v>4884.33</c:v>
                </c:pt>
                <c:pt idx="1886">
                  <c:v>4886.2550000000001</c:v>
                </c:pt>
                <c:pt idx="1887">
                  <c:v>4886.8549999999996</c:v>
                </c:pt>
                <c:pt idx="1888">
                  <c:v>4887.7550000000001</c:v>
                </c:pt>
                <c:pt idx="1889">
                  <c:v>4888.3549999999996</c:v>
                </c:pt>
                <c:pt idx="1890">
                  <c:v>4889.2550000000001</c:v>
                </c:pt>
                <c:pt idx="1891">
                  <c:v>4890.7550000000001</c:v>
                </c:pt>
                <c:pt idx="1892">
                  <c:v>4893.8519999999999</c:v>
                </c:pt>
                <c:pt idx="1893">
                  <c:v>4894.3450000000003</c:v>
                </c:pt>
                <c:pt idx="1894">
                  <c:v>4894.8509999999997</c:v>
                </c:pt>
                <c:pt idx="1895">
                  <c:v>4896.0510000000004</c:v>
                </c:pt>
                <c:pt idx="1896">
                  <c:v>4900.2510000000002</c:v>
                </c:pt>
                <c:pt idx="1897">
                  <c:v>4901.7510000000002</c:v>
                </c:pt>
                <c:pt idx="1898">
                  <c:v>4903.5510000000004</c:v>
                </c:pt>
                <c:pt idx="1899">
                  <c:v>4905.3509999999997</c:v>
                </c:pt>
                <c:pt idx="1900">
                  <c:v>4906.2510000000002</c:v>
                </c:pt>
                <c:pt idx="1901">
                  <c:v>4911.5069999999996</c:v>
                </c:pt>
                <c:pt idx="1902">
                  <c:v>4918.4309999999996</c:v>
                </c:pt>
                <c:pt idx="1903">
                  <c:v>4923.6499999999996</c:v>
                </c:pt>
                <c:pt idx="1904">
                  <c:v>4924.549</c:v>
                </c:pt>
                <c:pt idx="1905">
                  <c:v>4926.0479999999998</c:v>
                </c:pt>
                <c:pt idx="1906">
                  <c:v>4927.5410000000002</c:v>
                </c:pt>
                <c:pt idx="1907">
                  <c:v>4928.4399999999996</c:v>
                </c:pt>
                <c:pt idx="1908">
                  <c:v>4932.5640000000003</c:v>
                </c:pt>
                <c:pt idx="1909">
                  <c:v>4934.0370000000003</c:v>
                </c:pt>
                <c:pt idx="1910">
                  <c:v>4935.1030000000001</c:v>
                </c:pt>
                <c:pt idx="1911">
                  <c:v>4935.5630000000001</c:v>
                </c:pt>
                <c:pt idx="1912">
                  <c:v>4937.3940000000002</c:v>
                </c:pt>
                <c:pt idx="1913">
                  <c:v>4937.9939999999997</c:v>
                </c:pt>
                <c:pt idx="1914">
                  <c:v>4940.6930000000002</c:v>
                </c:pt>
                <c:pt idx="1915">
                  <c:v>4941.2219999999998</c:v>
                </c:pt>
                <c:pt idx="1916">
                  <c:v>4941.7579999999998</c:v>
                </c:pt>
                <c:pt idx="1917">
                  <c:v>4943.558</c:v>
                </c:pt>
                <c:pt idx="1918">
                  <c:v>4943.7190000000001</c:v>
                </c:pt>
                <c:pt idx="1919">
                  <c:v>4944.7420000000002</c:v>
                </c:pt>
                <c:pt idx="1920">
                  <c:v>4945.0420000000004</c:v>
                </c:pt>
                <c:pt idx="1921">
                  <c:v>4945.6419999999998</c:v>
                </c:pt>
                <c:pt idx="1922">
                  <c:v>4947.4359999999997</c:v>
                </c:pt>
                <c:pt idx="1923">
                  <c:v>4948.3360000000002</c:v>
                </c:pt>
                <c:pt idx="1924">
                  <c:v>4949.2280000000001</c:v>
                </c:pt>
                <c:pt idx="1925">
                  <c:v>4949.5280000000002</c:v>
                </c:pt>
                <c:pt idx="1926">
                  <c:v>4950.4279999999999</c:v>
                </c:pt>
                <c:pt idx="1927">
                  <c:v>4951.0280000000002</c:v>
                </c:pt>
                <c:pt idx="1928">
                  <c:v>4951.9279999999999</c:v>
                </c:pt>
                <c:pt idx="1929">
                  <c:v>4953.1279999999997</c:v>
                </c:pt>
                <c:pt idx="1930">
                  <c:v>4954.0280000000002</c:v>
                </c:pt>
                <c:pt idx="1931">
                  <c:v>4954.6270000000004</c:v>
                </c:pt>
                <c:pt idx="1932">
                  <c:v>4956.5919999999996</c:v>
                </c:pt>
                <c:pt idx="1933">
                  <c:v>4957.9380000000001</c:v>
                </c:pt>
                <c:pt idx="1934">
                  <c:v>4958.5389999999998</c:v>
                </c:pt>
                <c:pt idx="1935">
                  <c:v>4960.6390000000001</c:v>
                </c:pt>
                <c:pt idx="1936">
                  <c:v>4963.0389999999998</c:v>
                </c:pt>
                <c:pt idx="1937">
                  <c:v>4966.9309999999996</c:v>
                </c:pt>
                <c:pt idx="1938">
                  <c:v>4969.3310000000001</c:v>
                </c:pt>
                <c:pt idx="1939">
                  <c:v>4973.4620000000004</c:v>
                </c:pt>
                <c:pt idx="1940">
                  <c:v>4979.7719999999999</c:v>
                </c:pt>
                <c:pt idx="1941">
                  <c:v>4981.8609999999999</c:v>
                </c:pt>
                <c:pt idx="1942">
                  <c:v>4982.4610000000002</c:v>
                </c:pt>
                <c:pt idx="1943">
                  <c:v>4983.6419999999998</c:v>
                </c:pt>
                <c:pt idx="1944">
                  <c:v>4984.2420000000002</c:v>
                </c:pt>
                <c:pt idx="1945">
                  <c:v>4986.2870000000003</c:v>
                </c:pt>
                <c:pt idx="1946">
                  <c:v>4987.1880000000001</c:v>
                </c:pt>
                <c:pt idx="1947">
                  <c:v>4987.4870000000001</c:v>
                </c:pt>
                <c:pt idx="1948">
                  <c:v>4988.0870000000004</c:v>
                </c:pt>
                <c:pt idx="1949">
                  <c:v>4988.9139999999998</c:v>
                </c:pt>
                <c:pt idx="1950">
                  <c:v>4990.3980000000001</c:v>
                </c:pt>
                <c:pt idx="1951">
                  <c:v>4994.598</c:v>
                </c:pt>
                <c:pt idx="1952">
                  <c:v>4995.7979999999998</c:v>
                </c:pt>
                <c:pt idx="1953">
                  <c:v>4996.3980000000001</c:v>
                </c:pt>
                <c:pt idx="1954">
                  <c:v>4996.9979999999996</c:v>
                </c:pt>
                <c:pt idx="1955">
                  <c:v>4997.8980000000001</c:v>
                </c:pt>
                <c:pt idx="1956">
                  <c:v>5000.598</c:v>
                </c:pt>
                <c:pt idx="1957">
                  <c:v>5001.7979999999998</c:v>
                </c:pt>
                <c:pt idx="1958">
                  <c:v>5001.9660000000003</c:v>
                </c:pt>
                <c:pt idx="1959">
                  <c:v>5002.6540000000005</c:v>
                </c:pt>
                <c:pt idx="1960">
                  <c:v>5003.6409999999996</c:v>
                </c:pt>
                <c:pt idx="1961">
                  <c:v>5006.3729999999996</c:v>
                </c:pt>
                <c:pt idx="1962">
                  <c:v>5008.7719999999999</c:v>
                </c:pt>
                <c:pt idx="1963">
                  <c:v>5010.2719999999999</c:v>
                </c:pt>
                <c:pt idx="1964">
                  <c:v>5011.7719999999999</c:v>
                </c:pt>
                <c:pt idx="1965">
                  <c:v>5014.7719999999999</c:v>
                </c:pt>
                <c:pt idx="1966">
                  <c:v>5017.4750000000004</c:v>
                </c:pt>
                <c:pt idx="1967">
                  <c:v>5018.375</c:v>
                </c:pt>
                <c:pt idx="1968">
                  <c:v>5020.1750000000002</c:v>
                </c:pt>
                <c:pt idx="1969">
                  <c:v>5021.375</c:v>
                </c:pt>
                <c:pt idx="1970">
                  <c:v>5021.9740000000002</c:v>
                </c:pt>
                <c:pt idx="1971">
                  <c:v>5023.4740000000002</c:v>
                </c:pt>
                <c:pt idx="1972">
                  <c:v>5024.674</c:v>
                </c:pt>
                <c:pt idx="1973">
                  <c:v>5026.4399999999996</c:v>
                </c:pt>
                <c:pt idx="1974">
                  <c:v>5027.4719999999998</c:v>
                </c:pt>
                <c:pt idx="1975">
                  <c:v>5030.085</c:v>
                </c:pt>
                <c:pt idx="1976">
                  <c:v>5031.2849999999999</c:v>
                </c:pt>
                <c:pt idx="1977">
                  <c:v>5032.7849999999999</c:v>
                </c:pt>
                <c:pt idx="1978">
                  <c:v>5034.268</c:v>
                </c:pt>
                <c:pt idx="1979">
                  <c:v>5034.8639999999996</c:v>
                </c:pt>
                <c:pt idx="1980">
                  <c:v>5037.2250000000004</c:v>
                </c:pt>
                <c:pt idx="1981">
                  <c:v>5039.625</c:v>
                </c:pt>
                <c:pt idx="1982">
                  <c:v>5040.5240000000003</c:v>
                </c:pt>
                <c:pt idx="1983">
                  <c:v>5042.3249999999998</c:v>
                </c:pt>
                <c:pt idx="1984">
                  <c:v>5043.2250000000004</c:v>
                </c:pt>
                <c:pt idx="1985">
                  <c:v>5044.125</c:v>
                </c:pt>
                <c:pt idx="1986">
                  <c:v>5045.0320000000002</c:v>
                </c:pt>
                <c:pt idx="1987">
                  <c:v>5047.1319999999996</c:v>
                </c:pt>
                <c:pt idx="1988">
                  <c:v>5048.03</c:v>
                </c:pt>
                <c:pt idx="1989">
                  <c:v>5048.63</c:v>
                </c:pt>
                <c:pt idx="1990">
                  <c:v>5049.2290000000003</c:v>
                </c:pt>
                <c:pt idx="1991">
                  <c:v>5050.7290000000003</c:v>
                </c:pt>
                <c:pt idx="1992">
                  <c:v>5054.3289999999997</c:v>
                </c:pt>
                <c:pt idx="1993">
                  <c:v>5057.027</c:v>
                </c:pt>
                <c:pt idx="1994">
                  <c:v>5057.768</c:v>
                </c:pt>
                <c:pt idx="1995">
                  <c:v>5063.7439999999997</c:v>
                </c:pt>
                <c:pt idx="1996">
                  <c:v>5064.9440000000004</c:v>
                </c:pt>
                <c:pt idx="1997">
                  <c:v>5065.8440000000001</c:v>
                </c:pt>
                <c:pt idx="1998">
                  <c:v>5068.5439999999999</c:v>
                </c:pt>
                <c:pt idx="1999">
                  <c:v>5069.723</c:v>
                </c:pt>
                <c:pt idx="2000">
                  <c:v>5071.7479999999996</c:v>
                </c:pt>
                <c:pt idx="2001">
                  <c:v>5073.143</c:v>
                </c:pt>
                <c:pt idx="2002">
                  <c:v>5073.7790000000005</c:v>
                </c:pt>
                <c:pt idx="2003">
                  <c:v>5074.0789999999997</c:v>
                </c:pt>
                <c:pt idx="2004">
                  <c:v>5075.8779999999997</c:v>
                </c:pt>
                <c:pt idx="2005">
                  <c:v>5077.9790000000003</c:v>
                </c:pt>
                <c:pt idx="2006">
                  <c:v>5078.5789999999997</c:v>
                </c:pt>
                <c:pt idx="2007">
                  <c:v>5079.1779999999999</c:v>
                </c:pt>
                <c:pt idx="2008">
                  <c:v>5080.0789999999997</c:v>
                </c:pt>
                <c:pt idx="2009">
                  <c:v>5081.8779999999997</c:v>
                </c:pt>
                <c:pt idx="2010">
                  <c:v>5083.0709999999999</c:v>
                </c:pt>
                <c:pt idx="2011">
                  <c:v>5085.1710000000003</c:v>
                </c:pt>
                <c:pt idx="2012">
                  <c:v>5085.4709999999995</c:v>
                </c:pt>
                <c:pt idx="2013">
                  <c:v>5086.8249999999998</c:v>
                </c:pt>
                <c:pt idx="2014">
                  <c:v>5087.4250000000002</c:v>
                </c:pt>
                <c:pt idx="2015">
                  <c:v>5088.0249999999996</c:v>
                </c:pt>
                <c:pt idx="2016">
                  <c:v>5089.2250000000004</c:v>
                </c:pt>
                <c:pt idx="2017">
                  <c:v>5090.6940000000004</c:v>
                </c:pt>
                <c:pt idx="2018">
                  <c:v>5092.1940000000004</c:v>
                </c:pt>
                <c:pt idx="2019">
                  <c:v>5093.0550000000003</c:v>
                </c:pt>
                <c:pt idx="2020">
                  <c:v>5095.0860000000002</c:v>
                </c:pt>
                <c:pt idx="2021">
                  <c:v>5095.9859999999999</c:v>
                </c:pt>
                <c:pt idx="2022">
                  <c:v>5097.4830000000002</c:v>
                </c:pt>
                <c:pt idx="2023">
                  <c:v>5099.5829999999996</c:v>
                </c:pt>
                <c:pt idx="2024">
                  <c:v>5101.0829999999996</c:v>
                </c:pt>
                <c:pt idx="2025">
                  <c:v>5103.1540000000005</c:v>
                </c:pt>
                <c:pt idx="2026">
                  <c:v>5103.4539999999997</c:v>
                </c:pt>
                <c:pt idx="2027">
                  <c:v>5104.2939999999999</c:v>
                </c:pt>
                <c:pt idx="2028">
                  <c:v>5104.4769999999999</c:v>
                </c:pt>
                <c:pt idx="2029">
                  <c:v>5105.1880000000001</c:v>
                </c:pt>
                <c:pt idx="2030">
                  <c:v>5107.018</c:v>
                </c:pt>
                <c:pt idx="2031">
                  <c:v>5107.6180000000004</c:v>
                </c:pt>
                <c:pt idx="2032">
                  <c:v>5108.09</c:v>
                </c:pt>
                <c:pt idx="2033">
                  <c:v>5109.3059999999996</c:v>
                </c:pt>
                <c:pt idx="2034">
                  <c:v>5113.8059999999996</c:v>
                </c:pt>
                <c:pt idx="2035">
                  <c:v>5115.6049999999996</c:v>
                </c:pt>
                <c:pt idx="2036">
                  <c:v>5116.5050000000001</c:v>
                </c:pt>
                <c:pt idx="2037">
                  <c:v>5116.8059999999996</c:v>
                </c:pt>
                <c:pt idx="2038">
                  <c:v>5117.4059999999999</c:v>
                </c:pt>
                <c:pt idx="2039">
                  <c:v>5121.0050000000001</c:v>
                </c:pt>
                <c:pt idx="2040">
                  <c:v>5122.2060000000001</c:v>
                </c:pt>
                <c:pt idx="2041">
                  <c:v>5123.1049999999996</c:v>
                </c:pt>
                <c:pt idx="2042">
                  <c:v>5124.0050000000001</c:v>
                </c:pt>
                <c:pt idx="2043">
                  <c:v>5125.2060000000001</c:v>
                </c:pt>
                <c:pt idx="2044">
                  <c:v>5126.6859999999997</c:v>
                </c:pt>
                <c:pt idx="2045">
                  <c:v>5127.2860000000001</c:v>
                </c:pt>
                <c:pt idx="2046">
                  <c:v>5129.085</c:v>
                </c:pt>
                <c:pt idx="2047">
                  <c:v>5134.4849999999997</c:v>
                </c:pt>
                <c:pt idx="2048">
                  <c:v>5135.085</c:v>
                </c:pt>
                <c:pt idx="2049">
                  <c:v>5135.8029999999999</c:v>
                </c:pt>
                <c:pt idx="2050">
                  <c:v>5136.3590000000004</c:v>
                </c:pt>
                <c:pt idx="2051">
                  <c:v>5136.5320000000002</c:v>
                </c:pt>
                <c:pt idx="2052">
                  <c:v>5138.8609999999999</c:v>
                </c:pt>
                <c:pt idx="2053">
                  <c:v>5139.7610000000004</c:v>
                </c:pt>
                <c:pt idx="2054">
                  <c:v>5140.32</c:v>
                </c:pt>
                <c:pt idx="2055">
                  <c:v>5141.384</c:v>
                </c:pt>
                <c:pt idx="2056">
                  <c:v>5142.2089999999998</c:v>
                </c:pt>
                <c:pt idx="2057">
                  <c:v>5142.768</c:v>
                </c:pt>
                <c:pt idx="2058">
                  <c:v>5147.7700000000004</c:v>
                </c:pt>
                <c:pt idx="2059">
                  <c:v>5149.2700000000004</c:v>
                </c:pt>
                <c:pt idx="2060">
                  <c:v>5150.47</c:v>
                </c:pt>
                <c:pt idx="2061">
                  <c:v>5152.57</c:v>
                </c:pt>
                <c:pt idx="2062">
                  <c:v>5154.3530000000001</c:v>
                </c:pt>
                <c:pt idx="2063">
                  <c:v>5154.9530000000004</c:v>
                </c:pt>
                <c:pt idx="2064">
                  <c:v>5156.4530000000004</c:v>
                </c:pt>
                <c:pt idx="2065">
                  <c:v>5157.6530000000002</c:v>
                </c:pt>
                <c:pt idx="2066">
                  <c:v>5160.6530000000002</c:v>
                </c:pt>
                <c:pt idx="2067">
                  <c:v>5165.0230000000001</c:v>
                </c:pt>
                <c:pt idx="2068">
                  <c:v>5167.4669999999996</c:v>
                </c:pt>
                <c:pt idx="2069">
                  <c:v>5168.299</c:v>
                </c:pt>
                <c:pt idx="2070">
                  <c:v>5168.7250000000004</c:v>
                </c:pt>
                <c:pt idx="2071">
                  <c:v>5172.1930000000002</c:v>
                </c:pt>
                <c:pt idx="2072">
                  <c:v>5173.3639999999996</c:v>
                </c:pt>
                <c:pt idx="2073">
                  <c:v>5174.8639999999996</c:v>
                </c:pt>
                <c:pt idx="2074">
                  <c:v>5175.1639999999998</c:v>
                </c:pt>
                <c:pt idx="2075">
                  <c:v>5175.7640000000001</c:v>
                </c:pt>
                <c:pt idx="2076">
                  <c:v>5177.8590000000004</c:v>
                </c:pt>
                <c:pt idx="2077">
                  <c:v>5179.0590000000002</c:v>
                </c:pt>
                <c:pt idx="2078">
                  <c:v>5179.9589999999998</c:v>
                </c:pt>
                <c:pt idx="2079">
                  <c:v>5181.1589999999997</c:v>
                </c:pt>
                <c:pt idx="2080">
                  <c:v>5182.3590000000004</c:v>
                </c:pt>
                <c:pt idx="2081">
                  <c:v>5183.8590000000004</c:v>
                </c:pt>
                <c:pt idx="2082">
                  <c:v>5184.7370000000001</c:v>
                </c:pt>
                <c:pt idx="2083">
                  <c:v>5186.2370000000001</c:v>
                </c:pt>
                <c:pt idx="2084">
                  <c:v>5187.1369999999997</c:v>
                </c:pt>
                <c:pt idx="2085">
                  <c:v>5188.0370000000003</c:v>
                </c:pt>
                <c:pt idx="2086">
                  <c:v>5188.3370000000004</c:v>
                </c:pt>
                <c:pt idx="2087">
                  <c:v>5189.8370000000004</c:v>
                </c:pt>
                <c:pt idx="2088">
                  <c:v>5194.9369999999999</c:v>
                </c:pt>
                <c:pt idx="2089">
                  <c:v>5196.4210000000003</c:v>
                </c:pt>
                <c:pt idx="2090">
                  <c:v>5197.9210000000003</c:v>
                </c:pt>
                <c:pt idx="2091">
                  <c:v>5198.848</c:v>
                </c:pt>
                <c:pt idx="2092">
                  <c:v>5200.0249999999996</c:v>
                </c:pt>
                <c:pt idx="2093">
                  <c:v>5201.8249999999998</c:v>
                </c:pt>
                <c:pt idx="2094">
                  <c:v>5208.7290000000003</c:v>
                </c:pt>
                <c:pt idx="2095">
                  <c:v>5210.3620000000001</c:v>
                </c:pt>
                <c:pt idx="2096">
                  <c:v>5211.8509999999997</c:v>
                </c:pt>
                <c:pt idx="2097">
                  <c:v>5213.0230000000001</c:v>
                </c:pt>
                <c:pt idx="2098">
                  <c:v>5214.223</c:v>
                </c:pt>
                <c:pt idx="2099">
                  <c:v>5216.3209999999999</c:v>
                </c:pt>
                <c:pt idx="2100">
                  <c:v>5217.2209999999995</c:v>
                </c:pt>
                <c:pt idx="2101">
                  <c:v>5220.82</c:v>
                </c:pt>
                <c:pt idx="2102">
                  <c:v>5221.3999999999996</c:v>
                </c:pt>
                <c:pt idx="2103">
                  <c:v>5222.5959999999995</c:v>
                </c:pt>
                <c:pt idx="2104">
                  <c:v>5224.6769999999997</c:v>
                </c:pt>
                <c:pt idx="2105">
                  <c:v>5225.5550000000003</c:v>
                </c:pt>
                <c:pt idx="2106">
                  <c:v>5228.0879999999997</c:v>
                </c:pt>
                <c:pt idx="2107">
                  <c:v>5229.2879999999996</c:v>
                </c:pt>
                <c:pt idx="2108">
                  <c:v>5229.8320000000003</c:v>
                </c:pt>
                <c:pt idx="2109">
                  <c:v>5231.277</c:v>
                </c:pt>
                <c:pt idx="2110">
                  <c:v>5232.8779999999997</c:v>
                </c:pt>
                <c:pt idx="2111">
                  <c:v>5235.6289999999999</c:v>
                </c:pt>
                <c:pt idx="2112">
                  <c:v>5237.9579999999996</c:v>
                </c:pt>
                <c:pt idx="2113">
                  <c:v>5239.7579999999998</c:v>
                </c:pt>
                <c:pt idx="2114">
                  <c:v>5240.9340000000002</c:v>
                </c:pt>
                <c:pt idx="2115">
                  <c:v>5242.7340000000004</c:v>
                </c:pt>
                <c:pt idx="2116">
                  <c:v>5255.0739999999996</c:v>
                </c:pt>
                <c:pt idx="2117">
                  <c:v>5255.375</c:v>
                </c:pt>
                <c:pt idx="2118">
                  <c:v>5256.5739999999996</c:v>
                </c:pt>
                <c:pt idx="2119">
                  <c:v>5257.473</c:v>
                </c:pt>
                <c:pt idx="2120">
                  <c:v>5259.5730000000003</c:v>
                </c:pt>
                <c:pt idx="2121">
                  <c:v>5263.7719999999999</c:v>
                </c:pt>
                <c:pt idx="2122">
                  <c:v>5267.6729999999998</c:v>
                </c:pt>
                <c:pt idx="2123">
                  <c:v>5268.2719999999999</c:v>
                </c:pt>
                <c:pt idx="2124">
                  <c:v>5269.1729999999998</c:v>
                </c:pt>
                <c:pt idx="2125">
                  <c:v>5270.8490000000002</c:v>
                </c:pt>
                <c:pt idx="2126">
                  <c:v>5272.5379999999996</c:v>
                </c:pt>
                <c:pt idx="2127">
                  <c:v>5273.4380000000001</c:v>
                </c:pt>
                <c:pt idx="2128">
                  <c:v>5274.0379999999996</c:v>
                </c:pt>
                <c:pt idx="2129">
                  <c:v>5274.6379999999999</c:v>
                </c:pt>
                <c:pt idx="2130">
                  <c:v>5275.5379999999996</c:v>
                </c:pt>
                <c:pt idx="2131">
                  <c:v>5276.4840000000004</c:v>
                </c:pt>
                <c:pt idx="2132">
                  <c:v>5277.1180000000004</c:v>
                </c:pt>
                <c:pt idx="2133">
                  <c:v>5277.4049999999997</c:v>
                </c:pt>
                <c:pt idx="2134">
                  <c:v>5277.701</c:v>
                </c:pt>
                <c:pt idx="2135">
                  <c:v>5279.201</c:v>
                </c:pt>
                <c:pt idx="2136">
                  <c:v>5280.701</c:v>
                </c:pt>
                <c:pt idx="2137">
                  <c:v>5281.3010000000004</c:v>
                </c:pt>
                <c:pt idx="2138">
                  <c:v>5283.6989999999996</c:v>
                </c:pt>
                <c:pt idx="2139">
                  <c:v>5284.9639999999999</c:v>
                </c:pt>
                <c:pt idx="2140">
                  <c:v>5286.0550000000003</c:v>
                </c:pt>
                <c:pt idx="2141">
                  <c:v>5286.9549999999999</c:v>
                </c:pt>
                <c:pt idx="2142">
                  <c:v>5288.0659999999998</c:v>
                </c:pt>
                <c:pt idx="2143">
                  <c:v>5288.6130000000003</c:v>
                </c:pt>
                <c:pt idx="2144">
                  <c:v>5289.9459999999999</c:v>
                </c:pt>
                <c:pt idx="2145">
                  <c:v>5291.4070000000002</c:v>
                </c:pt>
                <c:pt idx="2146">
                  <c:v>5292.2539999999999</c:v>
                </c:pt>
                <c:pt idx="2147">
                  <c:v>5293.4539999999997</c:v>
                </c:pt>
                <c:pt idx="2148">
                  <c:v>5296.1540000000005</c:v>
                </c:pt>
                <c:pt idx="2149">
                  <c:v>5298.1859999999997</c:v>
                </c:pt>
                <c:pt idx="2150">
                  <c:v>5301.7860000000001</c:v>
                </c:pt>
                <c:pt idx="2151">
                  <c:v>5302.3860000000004</c:v>
                </c:pt>
                <c:pt idx="2152">
                  <c:v>5305.6859999999997</c:v>
                </c:pt>
                <c:pt idx="2153">
                  <c:v>5306.2849999999999</c:v>
                </c:pt>
                <c:pt idx="2154">
                  <c:v>5309.2849999999999</c:v>
                </c:pt>
                <c:pt idx="2155">
                  <c:v>5309.8980000000001</c:v>
                </c:pt>
                <c:pt idx="2156">
                  <c:v>5310.9589999999998</c:v>
                </c:pt>
                <c:pt idx="2157">
                  <c:v>5312.7070000000003</c:v>
                </c:pt>
                <c:pt idx="2158">
                  <c:v>5314.0889999999999</c:v>
                </c:pt>
                <c:pt idx="2159">
                  <c:v>5314.6610000000001</c:v>
                </c:pt>
                <c:pt idx="2160">
                  <c:v>5318.5609999999997</c:v>
                </c:pt>
                <c:pt idx="2161">
                  <c:v>5319.1610000000001</c:v>
                </c:pt>
                <c:pt idx="2162">
                  <c:v>5319.7610000000004</c:v>
                </c:pt>
                <c:pt idx="2163">
                  <c:v>5320.4920000000002</c:v>
                </c:pt>
                <c:pt idx="2164">
                  <c:v>5323.4340000000002</c:v>
                </c:pt>
                <c:pt idx="2165">
                  <c:v>5325.5339999999997</c:v>
                </c:pt>
                <c:pt idx="2166">
                  <c:v>5328.8339999999998</c:v>
                </c:pt>
                <c:pt idx="2167">
                  <c:v>5329.8810000000003</c:v>
                </c:pt>
                <c:pt idx="2168">
                  <c:v>5331.3810000000003</c:v>
                </c:pt>
                <c:pt idx="2169">
                  <c:v>5332.848</c:v>
                </c:pt>
                <c:pt idx="2170">
                  <c:v>5337.6480000000001</c:v>
                </c:pt>
                <c:pt idx="2171">
                  <c:v>5338.848</c:v>
                </c:pt>
                <c:pt idx="2172">
                  <c:v>5340.0479999999998</c:v>
                </c:pt>
                <c:pt idx="2173">
                  <c:v>5349.0150000000003</c:v>
                </c:pt>
                <c:pt idx="2174">
                  <c:v>5351.1149999999998</c:v>
                </c:pt>
                <c:pt idx="2175">
                  <c:v>5351.7150000000001</c:v>
                </c:pt>
                <c:pt idx="2176">
                  <c:v>5352.6149999999998</c:v>
                </c:pt>
                <c:pt idx="2177">
                  <c:v>5352.915</c:v>
                </c:pt>
                <c:pt idx="2178">
                  <c:v>5354.7150000000001</c:v>
                </c:pt>
                <c:pt idx="2179">
                  <c:v>5356.5150000000003</c:v>
                </c:pt>
                <c:pt idx="2180">
                  <c:v>5358.3149999999996</c:v>
                </c:pt>
                <c:pt idx="2181">
                  <c:v>5359.5150000000003</c:v>
                </c:pt>
                <c:pt idx="2182">
                  <c:v>5360.1149999999998</c:v>
                </c:pt>
                <c:pt idx="2183">
                  <c:v>5362.8149999999996</c:v>
                </c:pt>
                <c:pt idx="2184">
                  <c:v>5363.9629999999997</c:v>
                </c:pt>
                <c:pt idx="2185">
                  <c:v>5364.8639999999996</c:v>
                </c:pt>
                <c:pt idx="2186">
                  <c:v>5365.7640000000001</c:v>
                </c:pt>
                <c:pt idx="2187">
                  <c:v>5366.3639999999996</c:v>
                </c:pt>
                <c:pt idx="2188">
                  <c:v>5367.2640000000001</c:v>
                </c:pt>
                <c:pt idx="2189">
                  <c:v>5368.1629999999996</c:v>
                </c:pt>
                <c:pt idx="2190">
                  <c:v>5369.4459999999999</c:v>
                </c:pt>
                <c:pt idx="2191">
                  <c:v>5370.5309999999999</c:v>
                </c:pt>
                <c:pt idx="2192">
                  <c:v>5371.41</c:v>
                </c:pt>
                <c:pt idx="2193">
                  <c:v>5373.21</c:v>
                </c:pt>
                <c:pt idx="2194">
                  <c:v>5375.2129999999997</c:v>
                </c:pt>
                <c:pt idx="2195">
                  <c:v>5375.5129999999999</c:v>
                </c:pt>
                <c:pt idx="2196">
                  <c:v>5376.1090000000004</c:v>
                </c:pt>
                <c:pt idx="2197">
                  <c:v>5379.7039999999997</c:v>
                </c:pt>
                <c:pt idx="2198">
                  <c:v>5382.1040000000003</c:v>
                </c:pt>
                <c:pt idx="2199">
                  <c:v>5387.5039999999999</c:v>
                </c:pt>
                <c:pt idx="2200">
                  <c:v>5389.3040000000001</c:v>
                </c:pt>
                <c:pt idx="2201">
                  <c:v>5390.2039999999997</c:v>
                </c:pt>
                <c:pt idx="2202">
                  <c:v>5390.8040000000001</c:v>
                </c:pt>
                <c:pt idx="2203">
                  <c:v>5392.6040000000003</c:v>
                </c:pt>
                <c:pt idx="2204">
                  <c:v>5394.0069999999996</c:v>
                </c:pt>
                <c:pt idx="2205">
                  <c:v>5396.6549999999997</c:v>
                </c:pt>
                <c:pt idx="2206">
                  <c:v>5397.8549999999996</c:v>
                </c:pt>
                <c:pt idx="2207">
                  <c:v>5401.0119999999997</c:v>
                </c:pt>
                <c:pt idx="2208">
                  <c:v>5406.1120000000001</c:v>
                </c:pt>
                <c:pt idx="2209">
                  <c:v>5406.6679999999997</c:v>
                </c:pt>
                <c:pt idx="2210">
                  <c:v>5408.3729999999996</c:v>
                </c:pt>
                <c:pt idx="2211">
                  <c:v>5410.3389999999999</c:v>
                </c:pt>
                <c:pt idx="2212">
                  <c:v>5412.7420000000002</c:v>
                </c:pt>
                <c:pt idx="2213">
                  <c:v>5413.1869999999999</c:v>
                </c:pt>
                <c:pt idx="2214">
                  <c:v>5414.5919999999996</c:v>
                </c:pt>
                <c:pt idx="2215">
                  <c:v>5415.4920000000002</c:v>
                </c:pt>
                <c:pt idx="2216">
                  <c:v>5419.9920000000002</c:v>
                </c:pt>
                <c:pt idx="2217">
                  <c:v>5422.9920000000002</c:v>
                </c:pt>
                <c:pt idx="2218">
                  <c:v>5424.7920000000004</c:v>
                </c:pt>
                <c:pt idx="2219">
                  <c:v>5425.0919999999996</c:v>
                </c:pt>
                <c:pt idx="2220">
                  <c:v>5427.4920000000002</c:v>
                </c:pt>
                <c:pt idx="2221">
                  <c:v>5428.692</c:v>
                </c:pt>
                <c:pt idx="2222">
                  <c:v>5430.4920000000002</c:v>
                </c:pt>
                <c:pt idx="2223">
                  <c:v>5431.0919999999996</c:v>
                </c:pt>
                <c:pt idx="2224">
                  <c:v>5433.192</c:v>
                </c:pt>
                <c:pt idx="2225">
                  <c:v>5433.7920000000004</c:v>
                </c:pt>
                <c:pt idx="2226">
                  <c:v>5435.5919999999996</c:v>
                </c:pt>
                <c:pt idx="2227">
                  <c:v>5436.7920000000004</c:v>
                </c:pt>
                <c:pt idx="2228">
                  <c:v>5437.3919999999998</c:v>
                </c:pt>
                <c:pt idx="2229">
                  <c:v>5439.567</c:v>
                </c:pt>
                <c:pt idx="2230">
                  <c:v>5441.3670000000002</c:v>
                </c:pt>
                <c:pt idx="2231">
                  <c:v>5442.2669999999998</c:v>
                </c:pt>
                <c:pt idx="2232">
                  <c:v>5444.3670000000002</c:v>
                </c:pt>
                <c:pt idx="2233">
                  <c:v>5444.6670000000004</c:v>
                </c:pt>
                <c:pt idx="2234">
                  <c:v>5445.567</c:v>
                </c:pt>
                <c:pt idx="2235">
                  <c:v>5446.7669999999998</c:v>
                </c:pt>
                <c:pt idx="2236">
                  <c:v>5448.2669999999998</c:v>
                </c:pt>
                <c:pt idx="2237">
                  <c:v>5450.067</c:v>
                </c:pt>
                <c:pt idx="2238">
                  <c:v>5451.2669999999998</c:v>
                </c:pt>
                <c:pt idx="2239">
                  <c:v>5451.7160000000003</c:v>
                </c:pt>
                <c:pt idx="2240">
                  <c:v>5452.15</c:v>
                </c:pt>
                <c:pt idx="2241">
                  <c:v>5453.35</c:v>
                </c:pt>
                <c:pt idx="2242">
                  <c:v>5454.25</c:v>
                </c:pt>
                <c:pt idx="2243">
                  <c:v>5457.25</c:v>
                </c:pt>
                <c:pt idx="2244">
                  <c:v>5458.15</c:v>
                </c:pt>
                <c:pt idx="2245">
                  <c:v>5459.35</c:v>
                </c:pt>
                <c:pt idx="2246">
                  <c:v>5460.55</c:v>
                </c:pt>
                <c:pt idx="2247">
                  <c:v>5461.15</c:v>
                </c:pt>
                <c:pt idx="2248">
                  <c:v>5461.9780000000001</c:v>
                </c:pt>
                <c:pt idx="2249">
                  <c:v>5462.9620000000004</c:v>
                </c:pt>
                <c:pt idx="2250">
                  <c:v>5464.9459999999999</c:v>
                </c:pt>
                <c:pt idx="2251">
                  <c:v>5468.2460000000001</c:v>
                </c:pt>
                <c:pt idx="2252">
                  <c:v>5470.4359999999997</c:v>
                </c:pt>
                <c:pt idx="2253">
                  <c:v>5472.2150000000001</c:v>
                </c:pt>
                <c:pt idx="2254">
                  <c:v>5473.1149999999998</c:v>
                </c:pt>
                <c:pt idx="2255">
                  <c:v>5474.0150000000003</c:v>
                </c:pt>
                <c:pt idx="2256">
                  <c:v>5475.8149999999996</c:v>
                </c:pt>
                <c:pt idx="2257">
                  <c:v>5476.7150000000001</c:v>
                </c:pt>
                <c:pt idx="2258">
                  <c:v>5477.3149999999996</c:v>
                </c:pt>
                <c:pt idx="2259">
                  <c:v>5480.6149999999998</c:v>
                </c:pt>
                <c:pt idx="2260">
                  <c:v>5482.1149999999998</c:v>
                </c:pt>
                <c:pt idx="2261">
                  <c:v>5483.8649999999998</c:v>
                </c:pt>
                <c:pt idx="2262">
                  <c:v>5485.3649999999998</c:v>
                </c:pt>
                <c:pt idx="2263">
                  <c:v>5486.8649999999998</c:v>
                </c:pt>
                <c:pt idx="2264">
                  <c:v>5488.6660000000002</c:v>
                </c:pt>
                <c:pt idx="2265">
                  <c:v>5489.2659999999996</c:v>
                </c:pt>
                <c:pt idx="2266">
                  <c:v>5489.8649999999998</c:v>
                </c:pt>
                <c:pt idx="2267">
                  <c:v>5491.6660000000002</c:v>
                </c:pt>
                <c:pt idx="2268">
                  <c:v>5492.8649999999998</c:v>
                </c:pt>
                <c:pt idx="2269">
                  <c:v>5497.0649999999996</c:v>
                </c:pt>
                <c:pt idx="2270">
                  <c:v>5498.5649999999996</c:v>
                </c:pt>
                <c:pt idx="2271">
                  <c:v>5500.0649999999996</c:v>
                </c:pt>
                <c:pt idx="2272">
                  <c:v>5502.4650000000001</c:v>
                </c:pt>
                <c:pt idx="2273">
                  <c:v>5505.0219999999999</c:v>
                </c:pt>
                <c:pt idx="2274">
                  <c:v>5505.6220000000003</c:v>
                </c:pt>
                <c:pt idx="2275">
                  <c:v>5506.5219999999999</c:v>
                </c:pt>
                <c:pt idx="2276">
                  <c:v>5507.1220000000003</c:v>
                </c:pt>
                <c:pt idx="2277">
                  <c:v>5507.7219999999998</c:v>
                </c:pt>
                <c:pt idx="2278">
                  <c:v>5508.6220000000003</c:v>
                </c:pt>
                <c:pt idx="2279">
                  <c:v>5509.8220000000001</c:v>
                </c:pt>
                <c:pt idx="2280">
                  <c:v>5510.7169999999996</c:v>
                </c:pt>
                <c:pt idx="2281">
                  <c:v>5511.3159999999998</c:v>
                </c:pt>
                <c:pt idx="2282">
                  <c:v>5513.1149999999998</c:v>
                </c:pt>
                <c:pt idx="2283">
                  <c:v>5515.8140000000003</c:v>
                </c:pt>
                <c:pt idx="2284">
                  <c:v>5517.0150000000003</c:v>
                </c:pt>
                <c:pt idx="2285">
                  <c:v>5519.7150000000001</c:v>
                </c:pt>
                <c:pt idx="2286">
                  <c:v>5521.8140000000003</c:v>
                </c:pt>
                <c:pt idx="2287">
                  <c:v>5523.3140000000003</c:v>
                </c:pt>
                <c:pt idx="2288">
                  <c:v>5525.317</c:v>
                </c:pt>
                <c:pt idx="2289">
                  <c:v>5527.1170000000002</c:v>
                </c:pt>
                <c:pt idx="2290">
                  <c:v>5527.7169999999996</c:v>
                </c:pt>
                <c:pt idx="2291">
                  <c:v>5530.1170000000002</c:v>
                </c:pt>
                <c:pt idx="2292">
                  <c:v>5531.4250000000002</c:v>
                </c:pt>
                <c:pt idx="2293">
                  <c:v>5532.8850000000002</c:v>
                </c:pt>
                <c:pt idx="2294">
                  <c:v>5534.6790000000001</c:v>
                </c:pt>
                <c:pt idx="2295">
                  <c:v>5535.2790000000005</c:v>
                </c:pt>
                <c:pt idx="2296">
                  <c:v>5535.8789999999999</c:v>
                </c:pt>
                <c:pt idx="2297">
                  <c:v>5536.7790000000005</c:v>
                </c:pt>
                <c:pt idx="2298">
                  <c:v>5537.3789999999999</c:v>
                </c:pt>
                <c:pt idx="2299">
                  <c:v>5538.2790000000005</c:v>
                </c:pt>
                <c:pt idx="2300">
                  <c:v>5541.268</c:v>
                </c:pt>
                <c:pt idx="2301">
                  <c:v>5543.05</c:v>
                </c:pt>
                <c:pt idx="2302">
                  <c:v>5544.55</c:v>
                </c:pt>
                <c:pt idx="2303">
                  <c:v>5544.85</c:v>
                </c:pt>
                <c:pt idx="2304">
                  <c:v>5545.75</c:v>
                </c:pt>
                <c:pt idx="2305">
                  <c:v>5546.35</c:v>
                </c:pt>
                <c:pt idx="2306">
                  <c:v>5547.55</c:v>
                </c:pt>
                <c:pt idx="2307">
                  <c:v>5549.95</c:v>
                </c:pt>
                <c:pt idx="2308">
                  <c:v>5551.75</c:v>
                </c:pt>
                <c:pt idx="2309">
                  <c:v>5554.45</c:v>
                </c:pt>
                <c:pt idx="2310">
                  <c:v>5556.4520000000002</c:v>
                </c:pt>
                <c:pt idx="2311">
                  <c:v>5557.0519999999997</c:v>
                </c:pt>
                <c:pt idx="2312">
                  <c:v>5560.2669999999998</c:v>
                </c:pt>
                <c:pt idx="2313">
                  <c:v>5567.0219999999999</c:v>
                </c:pt>
                <c:pt idx="2314">
                  <c:v>5567.3109999999997</c:v>
                </c:pt>
                <c:pt idx="2315">
                  <c:v>5568.8109999999997</c:v>
                </c:pt>
                <c:pt idx="2316">
                  <c:v>5571.8109999999997</c:v>
                </c:pt>
                <c:pt idx="2317">
                  <c:v>5572.71</c:v>
                </c:pt>
                <c:pt idx="2318">
                  <c:v>5573.0110000000004</c:v>
                </c:pt>
                <c:pt idx="2319">
                  <c:v>5574.5110000000004</c:v>
                </c:pt>
                <c:pt idx="2320">
                  <c:v>5575.71</c:v>
                </c:pt>
                <c:pt idx="2321">
                  <c:v>5576.0110000000004</c:v>
                </c:pt>
                <c:pt idx="2322">
                  <c:v>5577.1319999999996</c:v>
                </c:pt>
                <c:pt idx="2323">
                  <c:v>5580.4319999999998</c:v>
                </c:pt>
                <c:pt idx="2324">
                  <c:v>5581.3329999999996</c:v>
                </c:pt>
                <c:pt idx="2325">
                  <c:v>5582.8329999999996</c:v>
                </c:pt>
                <c:pt idx="2326">
                  <c:v>5583.1319999999996</c:v>
                </c:pt>
                <c:pt idx="2327">
                  <c:v>5584.3329999999996</c:v>
                </c:pt>
                <c:pt idx="2328">
                  <c:v>5585.232</c:v>
                </c:pt>
                <c:pt idx="2329">
                  <c:v>5587.9319999999998</c:v>
                </c:pt>
                <c:pt idx="2330">
                  <c:v>5588.232</c:v>
                </c:pt>
                <c:pt idx="2331">
                  <c:v>5589.902</c:v>
                </c:pt>
                <c:pt idx="2332">
                  <c:v>5592.0020000000004</c:v>
                </c:pt>
                <c:pt idx="2333">
                  <c:v>5592.6019999999999</c:v>
                </c:pt>
                <c:pt idx="2334">
                  <c:v>5593.8019999999997</c:v>
                </c:pt>
                <c:pt idx="2335">
                  <c:v>5596.8019999999997</c:v>
                </c:pt>
                <c:pt idx="2336">
                  <c:v>5598.2150000000001</c:v>
                </c:pt>
                <c:pt idx="2337">
                  <c:v>5599.1149999999998</c:v>
                </c:pt>
                <c:pt idx="2338">
                  <c:v>5600.6149999999998</c:v>
                </c:pt>
                <c:pt idx="2339">
                  <c:v>5602.22</c:v>
                </c:pt>
                <c:pt idx="2340">
                  <c:v>5605.8149999999996</c:v>
                </c:pt>
                <c:pt idx="2341">
                  <c:v>5606.7150000000001</c:v>
                </c:pt>
                <c:pt idx="2342">
                  <c:v>5608.5150000000003</c:v>
                </c:pt>
                <c:pt idx="2343">
                  <c:v>5608.8149999999996</c:v>
                </c:pt>
                <c:pt idx="2344">
                  <c:v>5610.6149999999998</c:v>
                </c:pt>
                <c:pt idx="2345">
                  <c:v>5612.1149999999998</c:v>
                </c:pt>
                <c:pt idx="2346">
                  <c:v>5615.1149999999998</c:v>
                </c:pt>
                <c:pt idx="2347">
                  <c:v>5616.3149999999996</c:v>
                </c:pt>
                <c:pt idx="2348">
                  <c:v>5618.1149999999998</c:v>
                </c:pt>
                <c:pt idx="2349">
                  <c:v>5618.415</c:v>
                </c:pt>
                <c:pt idx="2350">
                  <c:v>5619.3149999999996</c:v>
                </c:pt>
                <c:pt idx="2351">
                  <c:v>5619.6149999999998</c:v>
                </c:pt>
                <c:pt idx="2352">
                  <c:v>5621.415</c:v>
                </c:pt>
                <c:pt idx="2353">
                  <c:v>5625.6149999999998</c:v>
                </c:pt>
                <c:pt idx="2354">
                  <c:v>5626.5150000000003</c:v>
                </c:pt>
                <c:pt idx="2355">
                  <c:v>5627.1149999999998</c:v>
                </c:pt>
                <c:pt idx="2356">
                  <c:v>5628.0150000000003</c:v>
                </c:pt>
                <c:pt idx="2357">
                  <c:v>5629.8149999999996</c:v>
                </c:pt>
                <c:pt idx="2358">
                  <c:v>5630.7150000000001</c:v>
                </c:pt>
                <c:pt idx="2359">
                  <c:v>5631.3149999999996</c:v>
                </c:pt>
                <c:pt idx="2360">
                  <c:v>5631.915</c:v>
                </c:pt>
                <c:pt idx="2361">
                  <c:v>5633.415</c:v>
                </c:pt>
                <c:pt idx="2362">
                  <c:v>5634.6149999999998</c:v>
                </c:pt>
                <c:pt idx="2363">
                  <c:v>5635.2150000000001</c:v>
                </c:pt>
                <c:pt idx="2364">
                  <c:v>5636.1149999999998</c:v>
                </c:pt>
                <c:pt idx="2365">
                  <c:v>5637.915</c:v>
                </c:pt>
                <c:pt idx="2366">
                  <c:v>5638.8149999999996</c:v>
                </c:pt>
                <c:pt idx="2367">
                  <c:v>5640.915</c:v>
                </c:pt>
                <c:pt idx="2368">
                  <c:v>5641.37</c:v>
                </c:pt>
                <c:pt idx="2369">
                  <c:v>5643.9740000000002</c:v>
                </c:pt>
                <c:pt idx="2370">
                  <c:v>5644.5519999999997</c:v>
                </c:pt>
                <c:pt idx="2371">
                  <c:v>5649.9129999999996</c:v>
                </c:pt>
                <c:pt idx="2372">
                  <c:v>5651.8609999999999</c:v>
                </c:pt>
                <c:pt idx="2373">
                  <c:v>5655.3469999999998</c:v>
                </c:pt>
                <c:pt idx="2374">
                  <c:v>5656.5469999999996</c:v>
                </c:pt>
                <c:pt idx="2375">
                  <c:v>5658.6469999999999</c:v>
                </c:pt>
                <c:pt idx="2376">
                  <c:v>5661.6469999999999</c:v>
                </c:pt>
                <c:pt idx="2377">
                  <c:v>5662.8469999999998</c:v>
                </c:pt>
                <c:pt idx="2378">
                  <c:v>5663.4470000000001</c:v>
                </c:pt>
                <c:pt idx="2379">
                  <c:v>5664.3469999999998</c:v>
                </c:pt>
                <c:pt idx="2380">
                  <c:v>5665.8469999999998</c:v>
                </c:pt>
                <c:pt idx="2381">
                  <c:v>5667.6469999999999</c:v>
                </c:pt>
                <c:pt idx="2382">
                  <c:v>5668.5469999999996</c:v>
                </c:pt>
                <c:pt idx="2383">
                  <c:v>5670.0469999999996</c:v>
                </c:pt>
                <c:pt idx="2384">
                  <c:v>5670.6469999999999</c:v>
                </c:pt>
                <c:pt idx="2385">
                  <c:v>5671.5469999999996</c:v>
                </c:pt>
                <c:pt idx="2386">
                  <c:v>5676.3159999999998</c:v>
                </c:pt>
                <c:pt idx="2387">
                  <c:v>5677.9470000000001</c:v>
                </c:pt>
                <c:pt idx="2388">
                  <c:v>5678.2470000000003</c:v>
                </c:pt>
                <c:pt idx="2389">
                  <c:v>5680.6459999999997</c:v>
                </c:pt>
                <c:pt idx="2390">
                  <c:v>5681.2470000000003</c:v>
                </c:pt>
                <c:pt idx="2391">
                  <c:v>5681.8469999999998</c:v>
                </c:pt>
                <c:pt idx="2392">
                  <c:v>5684.5469999999996</c:v>
                </c:pt>
                <c:pt idx="2393">
                  <c:v>5685.4470000000001</c:v>
                </c:pt>
                <c:pt idx="2394">
                  <c:v>5686.9470000000001</c:v>
                </c:pt>
                <c:pt idx="2395">
                  <c:v>5688.1459999999997</c:v>
                </c:pt>
                <c:pt idx="2396">
                  <c:v>5691.4470000000001</c:v>
                </c:pt>
                <c:pt idx="2397">
                  <c:v>5691.7470000000003</c:v>
                </c:pt>
                <c:pt idx="2398">
                  <c:v>5692.3469999999998</c:v>
                </c:pt>
                <c:pt idx="2399">
                  <c:v>5693.8469999999998</c:v>
                </c:pt>
                <c:pt idx="2400">
                  <c:v>5697.2430000000004</c:v>
                </c:pt>
                <c:pt idx="2401">
                  <c:v>5698.2550000000001</c:v>
                </c:pt>
                <c:pt idx="2402">
                  <c:v>5700.9549999999999</c:v>
                </c:pt>
                <c:pt idx="2403">
                  <c:v>5701.8549999999996</c:v>
                </c:pt>
                <c:pt idx="2404">
                  <c:v>5702.1549999999997</c:v>
                </c:pt>
                <c:pt idx="2405">
                  <c:v>5702.7550000000001</c:v>
                </c:pt>
                <c:pt idx="2406">
                  <c:v>5703.558</c:v>
                </c:pt>
                <c:pt idx="2407">
                  <c:v>5703.8580000000002</c:v>
                </c:pt>
                <c:pt idx="2408">
                  <c:v>5705.058</c:v>
                </c:pt>
                <c:pt idx="2409">
                  <c:v>5705.6580000000004</c:v>
                </c:pt>
                <c:pt idx="2410">
                  <c:v>5708.3580000000002</c:v>
                </c:pt>
                <c:pt idx="2411">
                  <c:v>5709.2579999999998</c:v>
                </c:pt>
                <c:pt idx="2412">
                  <c:v>5713.7579999999998</c:v>
                </c:pt>
                <c:pt idx="2413">
                  <c:v>5714.3580000000002</c:v>
                </c:pt>
                <c:pt idx="2414">
                  <c:v>5714.9579999999996</c:v>
                </c:pt>
                <c:pt idx="2415">
                  <c:v>5717.3019999999997</c:v>
                </c:pt>
                <c:pt idx="2416">
                  <c:v>5717.9009999999998</c:v>
                </c:pt>
                <c:pt idx="2417">
                  <c:v>5719.4009999999998</c:v>
                </c:pt>
                <c:pt idx="2418">
                  <c:v>5720.6019999999999</c:v>
                </c:pt>
                <c:pt idx="2419">
                  <c:v>5722.7020000000002</c:v>
                </c:pt>
                <c:pt idx="2420">
                  <c:v>5724.8019999999997</c:v>
                </c:pt>
                <c:pt idx="2421">
                  <c:v>5726.2370000000001</c:v>
                </c:pt>
                <c:pt idx="2422">
                  <c:v>5726.9840000000004</c:v>
                </c:pt>
                <c:pt idx="2423">
                  <c:v>5728.6710000000003</c:v>
                </c:pt>
                <c:pt idx="2424">
                  <c:v>5729.5720000000001</c:v>
                </c:pt>
                <c:pt idx="2425">
                  <c:v>5733.3310000000001</c:v>
                </c:pt>
                <c:pt idx="2426">
                  <c:v>5734.53</c:v>
                </c:pt>
                <c:pt idx="2427">
                  <c:v>5735.13</c:v>
                </c:pt>
                <c:pt idx="2428">
                  <c:v>5737.23</c:v>
                </c:pt>
                <c:pt idx="2429">
                  <c:v>5738.4309999999996</c:v>
                </c:pt>
                <c:pt idx="2430">
                  <c:v>5738.73</c:v>
                </c:pt>
                <c:pt idx="2431">
                  <c:v>5739.63</c:v>
                </c:pt>
                <c:pt idx="2432">
                  <c:v>5740.53</c:v>
                </c:pt>
                <c:pt idx="2433">
                  <c:v>5742.4830000000002</c:v>
                </c:pt>
                <c:pt idx="2434">
                  <c:v>5744.3720000000003</c:v>
                </c:pt>
                <c:pt idx="2435">
                  <c:v>5745.5720000000001</c:v>
                </c:pt>
                <c:pt idx="2436">
                  <c:v>5747.0720000000001</c:v>
                </c:pt>
                <c:pt idx="2437">
                  <c:v>5747.6719999999996</c:v>
                </c:pt>
                <c:pt idx="2438">
                  <c:v>5748.2719999999999</c:v>
                </c:pt>
                <c:pt idx="2439">
                  <c:v>5748.8720000000003</c:v>
                </c:pt>
                <c:pt idx="2440">
                  <c:v>5749.7719999999999</c:v>
                </c:pt>
                <c:pt idx="2441">
                  <c:v>5751.2719999999999</c:v>
                </c:pt>
                <c:pt idx="2442">
                  <c:v>5751.8720000000003</c:v>
                </c:pt>
                <c:pt idx="2443">
                  <c:v>5752.7719999999999</c:v>
                </c:pt>
                <c:pt idx="2444">
                  <c:v>5754.2719999999999</c:v>
                </c:pt>
                <c:pt idx="2445">
                  <c:v>5755.7719999999999</c:v>
                </c:pt>
                <c:pt idx="2446">
                  <c:v>5756.6719999999996</c:v>
                </c:pt>
                <c:pt idx="2447">
                  <c:v>5756.9719999999998</c:v>
                </c:pt>
                <c:pt idx="2448">
                  <c:v>5757.5720000000001</c:v>
                </c:pt>
                <c:pt idx="2449">
                  <c:v>5760.4970000000003</c:v>
                </c:pt>
                <c:pt idx="2450">
                  <c:v>5761.9129999999996</c:v>
                </c:pt>
                <c:pt idx="2451">
                  <c:v>5762.2120000000004</c:v>
                </c:pt>
                <c:pt idx="2452">
                  <c:v>5763.7120000000004</c:v>
                </c:pt>
                <c:pt idx="2453">
                  <c:v>5764.0119999999997</c:v>
                </c:pt>
                <c:pt idx="2454">
                  <c:v>5764.6120000000001</c:v>
                </c:pt>
                <c:pt idx="2455">
                  <c:v>5765.5119999999997</c:v>
                </c:pt>
                <c:pt idx="2456">
                  <c:v>5766.1120000000001</c:v>
                </c:pt>
                <c:pt idx="2457">
                  <c:v>5767.3130000000001</c:v>
                </c:pt>
                <c:pt idx="2458">
                  <c:v>5768.5119999999997</c:v>
                </c:pt>
                <c:pt idx="2459">
                  <c:v>5769.7120000000004</c:v>
                </c:pt>
                <c:pt idx="2460">
                  <c:v>5772.1120000000001</c:v>
                </c:pt>
                <c:pt idx="2461">
                  <c:v>5773.0119999999997</c:v>
                </c:pt>
                <c:pt idx="2462">
                  <c:v>5773.6120000000001</c:v>
                </c:pt>
                <c:pt idx="2463">
                  <c:v>5774.8130000000001</c:v>
                </c:pt>
                <c:pt idx="2464">
                  <c:v>5775.4129999999996</c:v>
                </c:pt>
                <c:pt idx="2465">
                  <c:v>5775.7120000000004</c:v>
                </c:pt>
                <c:pt idx="2466">
                  <c:v>5776.9129999999996</c:v>
                </c:pt>
                <c:pt idx="2467">
                  <c:v>5777.5119999999997</c:v>
                </c:pt>
                <c:pt idx="2468">
                  <c:v>5778.7120000000004</c:v>
                </c:pt>
                <c:pt idx="2469">
                  <c:v>5779.0119999999997</c:v>
                </c:pt>
                <c:pt idx="2470">
                  <c:v>5780.2120000000004</c:v>
                </c:pt>
                <c:pt idx="2471">
                  <c:v>5780.8130000000001</c:v>
                </c:pt>
                <c:pt idx="2472">
                  <c:v>5781.4129999999996</c:v>
                </c:pt>
                <c:pt idx="2473">
                  <c:v>5782.9129999999996</c:v>
                </c:pt>
                <c:pt idx="2474">
                  <c:v>5783.5119999999997</c:v>
                </c:pt>
                <c:pt idx="2475">
                  <c:v>5784.4129999999996</c:v>
                </c:pt>
                <c:pt idx="2476">
                  <c:v>5785.0119999999997</c:v>
                </c:pt>
                <c:pt idx="2477">
                  <c:v>5785.9129999999996</c:v>
                </c:pt>
                <c:pt idx="2478">
                  <c:v>5786.2120000000004</c:v>
                </c:pt>
                <c:pt idx="2479">
                  <c:v>5789.2929999999997</c:v>
                </c:pt>
                <c:pt idx="2480">
                  <c:v>5789.5929999999998</c:v>
                </c:pt>
                <c:pt idx="2481">
                  <c:v>5790.1930000000002</c:v>
                </c:pt>
                <c:pt idx="2482">
                  <c:v>5791.0929999999998</c:v>
                </c:pt>
                <c:pt idx="2483">
                  <c:v>5794.393</c:v>
                </c:pt>
                <c:pt idx="2484">
                  <c:v>5795.2929999999997</c:v>
                </c:pt>
                <c:pt idx="2485">
                  <c:v>5796.7929999999997</c:v>
                </c:pt>
                <c:pt idx="2486">
                  <c:v>5797.393</c:v>
                </c:pt>
                <c:pt idx="2487">
                  <c:v>5797.9930000000004</c:v>
                </c:pt>
                <c:pt idx="2488">
                  <c:v>5798.5929999999998</c:v>
                </c:pt>
                <c:pt idx="2489">
                  <c:v>5799.1930000000002</c:v>
                </c:pt>
                <c:pt idx="2490">
                  <c:v>5800.0929999999998</c:v>
                </c:pt>
                <c:pt idx="2491">
                  <c:v>5800.9930000000004</c:v>
                </c:pt>
                <c:pt idx="2492">
                  <c:v>5802.1930000000002</c:v>
                </c:pt>
                <c:pt idx="2493">
                  <c:v>5802.665</c:v>
                </c:pt>
                <c:pt idx="2494">
                  <c:v>5802.9859999999999</c:v>
                </c:pt>
                <c:pt idx="2495">
                  <c:v>5805.5460000000003</c:v>
                </c:pt>
                <c:pt idx="2496">
                  <c:v>5806.6040000000003</c:v>
                </c:pt>
                <c:pt idx="2497">
                  <c:v>5806.9049999999997</c:v>
                </c:pt>
                <c:pt idx="2498">
                  <c:v>5808.4049999999997</c:v>
                </c:pt>
                <c:pt idx="2499">
                  <c:v>5811.4049999999997</c:v>
                </c:pt>
                <c:pt idx="2500">
                  <c:v>5812.2240000000002</c:v>
                </c:pt>
                <c:pt idx="2501">
                  <c:v>5812.9660000000003</c:v>
                </c:pt>
                <c:pt idx="2502">
                  <c:v>5813.7939999999999</c:v>
                </c:pt>
                <c:pt idx="2503">
                  <c:v>5816.1940000000004</c:v>
                </c:pt>
                <c:pt idx="2504">
                  <c:v>5816.7939999999999</c:v>
                </c:pt>
                <c:pt idx="2505">
                  <c:v>5817.9939999999997</c:v>
                </c:pt>
                <c:pt idx="2506">
                  <c:v>5818.2939999999999</c:v>
                </c:pt>
                <c:pt idx="2507">
                  <c:v>5818.8940000000002</c:v>
                </c:pt>
                <c:pt idx="2508">
                  <c:v>5819.6270000000004</c:v>
                </c:pt>
                <c:pt idx="2509">
                  <c:v>5820.8270000000002</c:v>
                </c:pt>
                <c:pt idx="2510">
                  <c:v>5821.4269999999997</c:v>
                </c:pt>
                <c:pt idx="2511">
                  <c:v>5822.9269999999997</c:v>
                </c:pt>
                <c:pt idx="2512">
                  <c:v>5823.2269999999999</c:v>
                </c:pt>
                <c:pt idx="2513">
                  <c:v>5824.4269999999997</c:v>
                </c:pt>
                <c:pt idx="2514">
                  <c:v>5824.7269999999999</c:v>
                </c:pt>
                <c:pt idx="2515">
                  <c:v>5826.2269999999999</c:v>
                </c:pt>
                <c:pt idx="2516">
                  <c:v>5828.027</c:v>
                </c:pt>
                <c:pt idx="2517">
                  <c:v>5828.3270000000002</c:v>
                </c:pt>
                <c:pt idx="2518">
                  <c:v>5828.9269999999997</c:v>
                </c:pt>
                <c:pt idx="2519">
                  <c:v>5831.027</c:v>
                </c:pt>
                <c:pt idx="2520">
                  <c:v>5833.4269999999997</c:v>
                </c:pt>
                <c:pt idx="2521">
                  <c:v>5835.2269999999999</c:v>
                </c:pt>
                <c:pt idx="2522">
                  <c:v>5835.8270000000002</c:v>
                </c:pt>
                <c:pt idx="2523">
                  <c:v>5836.7269999999999</c:v>
                </c:pt>
                <c:pt idx="2524">
                  <c:v>5839.4269999999997</c:v>
                </c:pt>
                <c:pt idx="2525">
                  <c:v>5839.7269999999999</c:v>
                </c:pt>
                <c:pt idx="2526">
                  <c:v>5841.527</c:v>
                </c:pt>
                <c:pt idx="2527">
                  <c:v>5841.8270000000002</c:v>
                </c:pt>
                <c:pt idx="2528">
                  <c:v>5843.027</c:v>
                </c:pt>
                <c:pt idx="2529">
                  <c:v>5843.3270000000002</c:v>
                </c:pt>
                <c:pt idx="2530">
                  <c:v>5844.527</c:v>
                </c:pt>
                <c:pt idx="2531">
                  <c:v>5846.027</c:v>
                </c:pt>
                <c:pt idx="2532">
                  <c:v>5846.6270000000004</c:v>
                </c:pt>
                <c:pt idx="2533">
                  <c:v>5849.027</c:v>
                </c:pt>
                <c:pt idx="2534">
                  <c:v>5850.2269999999999</c:v>
                </c:pt>
                <c:pt idx="2535">
                  <c:v>5850.8270000000002</c:v>
                </c:pt>
                <c:pt idx="2536">
                  <c:v>5854.7269999999999</c:v>
                </c:pt>
                <c:pt idx="2537">
                  <c:v>5857.1270000000004</c:v>
                </c:pt>
                <c:pt idx="2538">
                  <c:v>5857.4269999999997</c:v>
                </c:pt>
                <c:pt idx="2539">
                  <c:v>5858.3270000000002</c:v>
                </c:pt>
                <c:pt idx="2540">
                  <c:v>5858.9269999999997</c:v>
                </c:pt>
                <c:pt idx="2541">
                  <c:v>5859.527</c:v>
                </c:pt>
                <c:pt idx="2542">
                  <c:v>5859.8270000000002</c:v>
                </c:pt>
                <c:pt idx="2543">
                  <c:v>5861.6270000000004</c:v>
                </c:pt>
                <c:pt idx="2544">
                  <c:v>5862.527</c:v>
                </c:pt>
                <c:pt idx="2545">
                  <c:v>5863.1270000000004</c:v>
                </c:pt>
                <c:pt idx="2546">
                  <c:v>5864.6270000000004</c:v>
                </c:pt>
                <c:pt idx="2547">
                  <c:v>5866.4269999999997</c:v>
                </c:pt>
                <c:pt idx="2548">
                  <c:v>5867.027</c:v>
                </c:pt>
                <c:pt idx="2549">
                  <c:v>5868.2269999999999</c:v>
                </c:pt>
                <c:pt idx="2550">
                  <c:v>5869.1270000000004</c:v>
                </c:pt>
                <c:pt idx="2551">
                  <c:v>5869.4269999999997</c:v>
                </c:pt>
                <c:pt idx="2552">
                  <c:v>5871.9459999999999</c:v>
                </c:pt>
                <c:pt idx="2553">
                  <c:v>5872.8459999999995</c:v>
                </c:pt>
                <c:pt idx="2554">
                  <c:v>5873.4459999999999</c:v>
                </c:pt>
                <c:pt idx="2555">
                  <c:v>5873.7460000000001</c:v>
                </c:pt>
                <c:pt idx="2556">
                  <c:v>5874.6459999999997</c:v>
                </c:pt>
                <c:pt idx="2557">
                  <c:v>5878.2460000000001</c:v>
                </c:pt>
                <c:pt idx="2558">
                  <c:v>5879.1459999999997</c:v>
                </c:pt>
                <c:pt idx="2559">
                  <c:v>5882.1459999999997</c:v>
                </c:pt>
                <c:pt idx="2560">
                  <c:v>5883.0460000000003</c:v>
                </c:pt>
                <c:pt idx="2561">
                  <c:v>5883.9459999999999</c:v>
                </c:pt>
                <c:pt idx="2562">
                  <c:v>5885.1459999999997</c:v>
                </c:pt>
                <c:pt idx="2563">
                  <c:v>5885.7460000000001</c:v>
                </c:pt>
                <c:pt idx="2564">
                  <c:v>5887.5460000000003</c:v>
                </c:pt>
                <c:pt idx="2565">
                  <c:v>5887.8459999999995</c:v>
                </c:pt>
                <c:pt idx="2566">
                  <c:v>5889.6459999999997</c:v>
                </c:pt>
                <c:pt idx="2567">
                  <c:v>5893.0550000000003</c:v>
                </c:pt>
                <c:pt idx="2568">
                  <c:v>5893.6549999999997</c:v>
                </c:pt>
                <c:pt idx="2569">
                  <c:v>5893.9560000000001</c:v>
                </c:pt>
                <c:pt idx="2570">
                  <c:v>5894.5550000000003</c:v>
                </c:pt>
                <c:pt idx="2571">
                  <c:v>5895.61</c:v>
                </c:pt>
                <c:pt idx="2572">
                  <c:v>5896.2089999999998</c:v>
                </c:pt>
                <c:pt idx="2573">
                  <c:v>5896.81</c:v>
                </c:pt>
                <c:pt idx="2574">
                  <c:v>5897.41</c:v>
                </c:pt>
                <c:pt idx="2575">
                  <c:v>5898.91</c:v>
                </c:pt>
                <c:pt idx="2576">
                  <c:v>5900.08</c:v>
                </c:pt>
                <c:pt idx="2577">
                  <c:v>5900.6549999999997</c:v>
                </c:pt>
                <c:pt idx="2578">
                  <c:v>5901.2550000000001</c:v>
                </c:pt>
                <c:pt idx="2579">
                  <c:v>5902.1549999999997</c:v>
                </c:pt>
                <c:pt idx="2580">
                  <c:v>5902.4549999999999</c:v>
                </c:pt>
                <c:pt idx="2581">
                  <c:v>5903.6549999999997</c:v>
                </c:pt>
                <c:pt idx="2582">
                  <c:v>5905.7550000000001</c:v>
                </c:pt>
                <c:pt idx="2583">
                  <c:v>5906.3549999999996</c:v>
                </c:pt>
                <c:pt idx="2584">
                  <c:v>5906.9549999999999</c:v>
                </c:pt>
                <c:pt idx="2585">
                  <c:v>5909.0550000000003</c:v>
                </c:pt>
                <c:pt idx="2586">
                  <c:v>5909.9549999999999</c:v>
                </c:pt>
                <c:pt idx="2587">
                  <c:v>5910.5550000000003</c:v>
                </c:pt>
                <c:pt idx="2588">
                  <c:v>5911.1549999999997</c:v>
                </c:pt>
                <c:pt idx="2589">
                  <c:v>5912.2529999999997</c:v>
                </c:pt>
                <c:pt idx="2590">
                  <c:v>5913.0519999999997</c:v>
                </c:pt>
                <c:pt idx="2591">
                  <c:v>5914.0479999999998</c:v>
                </c:pt>
                <c:pt idx="2592">
                  <c:v>5914.9480000000003</c:v>
                </c:pt>
                <c:pt idx="2593">
                  <c:v>5916.4480000000003</c:v>
                </c:pt>
                <c:pt idx="2594">
                  <c:v>5917.9480000000003</c:v>
                </c:pt>
                <c:pt idx="2595">
                  <c:v>5919.4480000000003</c:v>
                </c:pt>
                <c:pt idx="2596">
                  <c:v>5919.7479999999996</c:v>
                </c:pt>
                <c:pt idx="2597">
                  <c:v>5920.348</c:v>
                </c:pt>
                <c:pt idx="2598">
                  <c:v>5922.4480000000003</c:v>
                </c:pt>
                <c:pt idx="2599">
                  <c:v>5923.348</c:v>
                </c:pt>
                <c:pt idx="2600">
                  <c:v>5924.2479999999996</c:v>
                </c:pt>
                <c:pt idx="2601">
                  <c:v>5926.0479999999998</c:v>
                </c:pt>
                <c:pt idx="2602">
                  <c:v>5926.6480000000001</c:v>
                </c:pt>
                <c:pt idx="2603">
                  <c:v>5926.9480000000003</c:v>
                </c:pt>
                <c:pt idx="2604">
                  <c:v>5928.1480000000001</c:v>
                </c:pt>
                <c:pt idx="2605">
                  <c:v>5929.9480000000003</c:v>
                </c:pt>
                <c:pt idx="2606">
                  <c:v>5930.848</c:v>
                </c:pt>
                <c:pt idx="2607">
                  <c:v>5932.9480000000003</c:v>
                </c:pt>
                <c:pt idx="2608">
                  <c:v>5933.5479999999998</c:v>
                </c:pt>
                <c:pt idx="2609">
                  <c:v>5934.1480000000001</c:v>
                </c:pt>
                <c:pt idx="2610">
                  <c:v>5935.9480000000003</c:v>
                </c:pt>
                <c:pt idx="2611">
                  <c:v>5937.1480000000001</c:v>
                </c:pt>
                <c:pt idx="2612">
                  <c:v>5937.7479999999996</c:v>
                </c:pt>
                <c:pt idx="2613">
                  <c:v>5938.0479999999998</c:v>
                </c:pt>
                <c:pt idx="2614">
                  <c:v>5938.6480000000001</c:v>
                </c:pt>
                <c:pt idx="2615">
                  <c:v>5939.5479999999998</c:v>
                </c:pt>
                <c:pt idx="2616">
                  <c:v>5940.1480000000001</c:v>
                </c:pt>
                <c:pt idx="2617">
                  <c:v>5940.7479999999996</c:v>
                </c:pt>
                <c:pt idx="2618">
                  <c:v>5942.2479999999996</c:v>
                </c:pt>
                <c:pt idx="2619">
                  <c:v>5942.5159999999996</c:v>
                </c:pt>
                <c:pt idx="2620">
                  <c:v>5943.4160000000002</c:v>
                </c:pt>
                <c:pt idx="2621">
                  <c:v>5944.0159999999996</c:v>
                </c:pt>
                <c:pt idx="2622">
                  <c:v>5945.5159999999996</c:v>
                </c:pt>
                <c:pt idx="2623">
                  <c:v>5946.116</c:v>
                </c:pt>
                <c:pt idx="2624">
                  <c:v>5948.2160000000003</c:v>
                </c:pt>
                <c:pt idx="2625">
                  <c:v>5949.4160000000002</c:v>
                </c:pt>
                <c:pt idx="2626">
                  <c:v>5950.616</c:v>
                </c:pt>
                <c:pt idx="2627">
                  <c:v>5952.116</c:v>
                </c:pt>
                <c:pt idx="2628">
                  <c:v>5953.0159999999996</c:v>
                </c:pt>
                <c:pt idx="2629">
                  <c:v>5953.9160000000002</c:v>
                </c:pt>
                <c:pt idx="2630">
                  <c:v>5954.134</c:v>
                </c:pt>
                <c:pt idx="2631">
                  <c:v>5954.6989999999996</c:v>
                </c:pt>
                <c:pt idx="2632">
                  <c:v>5955.7939999999999</c:v>
                </c:pt>
                <c:pt idx="2633">
                  <c:v>5956.3950000000004</c:v>
                </c:pt>
                <c:pt idx="2634">
                  <c:v>5957.2939999999999</c:v>
                </c:pt>
                <c:pt idx="2635">
                  <c:v>5957.8950000000004</c:v>
                </c:pt>
                <c:pt idx="2636">
                  <c:v>5960.5950000000003</c:v>
                </c:pt>
                <c:pt idx="2637">
                  <c:v>5960.8950000000004</c:v>
                </c:pt>
                <c:pt idx="2638">
                  <c:v>5961.7939999999999</c:v>
                </c:pt>
                <c:pt idx="2639">
                  <c:v>5962.6940000000004</c:v>
                </c:pt>
                <c:pt idx="2640">
                  <c:v>5964.1940000000004</c:v>
                </c:pt>
                <c:pt idx="2641">
                  <c:v>5964.7389999999996</c:v>
                </c:pt>
                <c:pt idx="2642">
                  <c:v>5966.5389999999998</c:v>
                </c:pt>
                <c:pt idx="2643">
                  <c:v>5966.8389999999999</c:v>
                </c:pt>
                <c:pt idx="2644">
                  <c:v>5970.4390000000003</c:v>
                </c:pt>
                <c:pt idx="2645">
                  <c:v>5972.2389999999996</c:v>
                </c:pt>
                <c:pt idx="2646">
                  <c:v>5972.8389999999999</c:v>
                </c:pt>
                <c:pt idx="2647">
                  <c:v>5973.1390000000001</c:v>
                </c:pt>
                <c:pt idx="2648">
                  <c:v>5975.576</c:v>
                </c:pt>
                <c:pt idx="2649">
                  <c:v>5976.77</c:v>
                </c:pt>
                <c:pt idx="2650">
                  <c:v>5977.2690000000002</c:v>
                </c:pt>
                <c:pt idx="2651">
                  <c:v>5978.4690000000001</c:v>
                </c:pt>
                <c:pt idx="2652">
                  <c:v>5979.0690000000004</c:v>
                </c:pt>
                <c:pt idx="2653">
                  <c:v>5979.6689999999999</c:v>
                </c:pt>
                <c:pt idx="2654">
                  <c:v>5980.5690000000004</c:v>
                </c:pt>
                <c:pt idx="2655">
                  <c:v>5980.8689999999997</c:v>
                </c:pt>
                <c:pt idx="2656">
                  <c:v>5981.7690000000002</c:v>
                </c:pt>
                <c:pt idx="2657">
                  <c:v>5982.3540000000003</c:v>
                </c:pt>
                <c:pt idx="2658">
                  <c:v>5983.2169999999996</c:v>
                </c:pt>
                <c:pt idx="2659">
                  <c:v>5983.817</c:v>
                </c:pt>
                <c:pt idx="2660">
                  <c:v>5984.7169999999996</c:v>
                </c:pt>
                <c:pt idx="2661">
                  <c:v>5985.6170000000002</c:v>
                </c:pt>
                <c:pt idx="2662">
                  <c:v>5988.317</c:v>
                </c:pt>
                <c:pt idx="2663">
                  <c:v>5988.9170000000004</c:v>
                </c:pt>
                <c:pt idx="2664">
                  <c:v>5989.2169999999996</c:v>
                </c:pt>
                <c:pt idx="2665">
                  <c:v>5989.817</c:v>
                </c:pt>
                <c:pt idx="2666">
                  <c:v>5990.7169999999996</c:v>
                </c:pt>
                <c:pt idx="2667">
                  <c:v>5991.6170000000002</c:v>
                </c:pt>
                <c:pt idx="2668">
                  <c:v>5993.1170000000002</c:v>
                </c:pt>
                <c:pt idx="2669">
                  <c:v>5994.0169999999998</c:v>
                </c:pt>
                <c:pt idx="2670">
                  <c:v>5994.9170000000004</c:v>
                </c:pt>
                <c:pt idx="2671">
                  <c:v>5995.817</c:v>
                </c:pt>
                <c:pt idx="2672">
                  <c:v>5997.0169999999998</c:v>
                </c:pt>
                <c:pt idx="2673">
                  <c:v>5997.317</c:v>
                </c:pt>
                <c:pt idx="2674">
                  <c:v>5999.1170000000002</c:v>
                </c:pt>
                <c:pt idx="2675">
                  <c:v>5999.7169999999996</c:v>
                </c:pt>
                <c:pt idx="2676">
                  <c:v>6000.6170000000002</c:v>
                </c:pt>
                <c:pt idx="2677">
                  <c:v>6001.2169999999996</c:v>
                </c:pt>
                <c:pt idx="2678">
                  <c:v>6002.4170000000004</c:v>
                </c:pt>
                <c:pt idx="2679">
                  <c:v>6002.7169999999996</c:v>
                </c:pt>
                <c:pt idx="2680">
                  <c:v>6003.192</c:v>
                </c:pt>
                <c:pt idx="2681">
                  <c:v>6004.5640000000003</c:v>
                </c:pt>
                <c:pt idx="2682">
                  <c:v>6005.1490000000003</c:v>
                </c:pt>
                <c:pt idx="2683">
                  <c:v>6006.0050000000001</c:v>
                </c:pt>
                <c:pt idx="2684">
                  <c:v>6006.2920000000004</c:v>
                </c:pt>
                <c:pt idx="2685">
                  <c:v>6007.473</c:v>
                </c:pt>
                <c:pt idx="2686">
                  <c:v>6008.6719999999996</c:v>
                </c:pt>
                <c:pt idx="2687">
                  <c:v>6009.116</c:v>
                </c:pt>
                <c:pt idx="2688">
                  <c:v>6009.9170000000004</c:v>
                </c:pt>
                <c:pt idx="2689">
                  <c:v>6010.5169999999998</c:v>
                </c:pt>
                <c:pt idx="2690">
                  <c:v>6011.7169999999996</c:v>
                </c:pt>
                <c:pt idx="2691">
                  <c:v>6013.5169999999998</c:v>
                </c:pt>
                <c:pt idx="2692">
                  <c:v>6014.1170000000002</c:v>
                </c:pt>
                <c:pt idx="2693">
                  <c:v>6014.7169999999996</c:v>
                </c:pt>
                <c:pt idx="2694">
                  <c:v>6015.9170000000004</c:v>
                </c:pt>
                <c:pt idx="2695">
                  <c:v>6016.817</c:v>
                </c:pt>
                <c:pt idx="2696">
                  <c:v>6018.317</c:v>
                </c:pt>
                <c:pt idx="2697">
                  <c:v>6020.4170000000004</c:v>
                </c:pt>
                <c:pt idx="2698">
                  <c:v>6021.317</c:v>
                </c:pt>
                <c:pt idx="2699">
                  <c:v>6022.817</c:v>
                </c:pt>
                <c:pt idx="2700">
                  <c:v>6023.3450000000003</c:v>
                </c:pt>
                <c:pt idx="2701">
                  <c:v>6024.5450000000001</c:v>
                </c:pt>
                <c:pt idx="2702">
                  <c:v>6026.0450000000001</c:v>
                </c:pt>
                <c:pt idx="2703">
                  <c:v>6026.5379999999996</c:v>
                </c:pt>
                <c:pt idx="2704">
                  <c:v>6027.241</c:v>
                </c:pt>
                <c:pt idx="2705">
                  <c:v>6029.3609999999999</c:v>
                </c:pt>
                <c:pt idx="2706">
                  <c:v>6030.1949999999997</c:v>
                </c:pt>
                <c:pt idx="2707">
                  <c:v>6031.4970000000003</c:v>
                </c:pt>
                <c:pt idx="2708">
                  <c:v>6032.0969999999998</c:v>
                </c:pt>
                <c:pt idx="2709">
                  <c:v>6032.3969999999999</c:v>
                </c:pt>
                <c:pt idx="2710">
                  <c:v>6033.5969999999998</c:v>
                </c:pt>
                <c:pt idx="2711">
                  <c:v>6034.1970000000001</c:v>
                </c:pt>
                <c:pt idx="2712">
                  <c:v>6034.7969999999996</c:v>
                </c:pt>
                <c:pt idx="2713">
                  <c:v>6036.3379999999997</c:v>
                </c:pt>
                <c:pt idx="2714">
                  <c:v>6036.9380000000001</c:v>
                </c:pt>
                <c:pt idx="2715">
                  <c:v>6037.5379999999996</c:v>
                </c:pt>
                <c:pt idx="2716">
                  <c:v>6038.7380000000003</c:v>
                </c:pt>
                <c:pt idx="2717">
                  <c:v>6039.0379999999996</c:v>
                </c:pt>
                <c:pt idx="2718">
                  <c:v>6040.7709999999997</c:v>
                </c:pt>
                <c:pt idx="2719">
                  <c:v>6041.3720000000003</c:v>
                </c:pt>
                <c:pt idx="2720">
                  <c:v>6042.2569999999996</c:v>
                </c:pt>
                <c:pt idx="2721">
                  <c:v>6043.1570000000002</c:v>
                </c:pt>
                <c:pt idx="2722">
                  <c:v>6043.4570000000003</c:v>
                </c:pt>
                <c:pt idx="2723">
                  <c:v>6045.5569999999998</c:v>
                </c:pt>
                <c:pt idx="2724">
                  <c:v>6047.6570000000002</c:v>
                </c:pt>
                <c:pt idx="2725">
                  <c:v>6048.2569999999996</c:v>
                </c:pt>
                <c:pt idx="2726">
                  <c:v>6048.5569999999998</c:v>
                </c:pt>
                <c:pt idx="2727">
                  <c:v>6049.4570000000003</c:v>
                </c:pt>
                <c:pt idx="2728">
                  <c:v>6051.2569999999996</c:v>
                </c:pt>
                <c:pt idx="2729">
                  <c:v>6051.857</c:v>
                </c:pt>
                <c:pt idx="2730">
                  <c:v>6053.357</c:v>
                </c:pt>
                <c:pt idx="2731">
                  <c:v>6054.2569999999996</c:v>
                </c:pt>
                <c:pt idx="2732">
                  <c:v>6054.5569999999998</c:v>
                </c:pt>
                <c:pt idx="2733">
                  <c:v>6055.4570000000003</c:v>
                </c:pt>
                <c:pt idx="2734">
                  <c:v>6056.9570000000003</c:v>
                </c:pt>
                <c:pt idx="2735">
                  <c:v>6057.2569999999996</c:v>
                </c:pt>
                <c:pt idx="2736">
                  <c:v>6058.7569999999996</c:v>
                </c:pt>
                <c:pt idx="2737">
                  <c:v>6059.357</c:v>
                </c:pt>
                <c:pt idx="2738">
                  <c:v>6059.9570000000003</c:v>
                </c:pt>
                <c:pt idx="2739">
                  <c:v>6060.2569999999996</c:v>
                </c:pt>
                <c:pt idx="2740">
                  <c:v>6060.857</c:v>
                </c:pt>
                <c:pt idx="2741">
                  <c:v>6061.7569999999996</c:v>
                </c:pt>
                <c:pt idx="2742">
                  <c:v>6062.6570000000002</c:v>
                </c:pt>
                <c:pt idx="2743">
                  <c:v>6063.857</c:v>
                </c:pt>
                <c:pt idx="2744">
                  <c:v>6064.4570000000003</c:v>
                </c:pt>
                <c:pt idx="2745">
                  <c:v>6065.6570000000002</c:v>
                </c:pt>
                <c:pt idx="2746">
                  <c:v>6066.1180000000004</c:v>
                </c:pt>
                <c:pt idx="2747">
                  <c:v>6067.0190000000002</c:v>
                </c:pt>
                <c:pt idx="2748">
                  <c:v>6068.2179999999998</c:v>
                </c:pt>
                <c:pt idx="2749">
                  <c:v>6069.7179999999998</c:v>
                </c:pt>
                <c:pt idx="2750">
                  <c:v>6070.6180000000004</c:v>
                </c:pt>
                <c:pt idx="2751">
                  <c:v>6071.5190000000002</c:v>
                </c:pt>
                <c:pt idx="2752">
                  <c:v>6071.8180000000002</c:v>
                </c:pt>
                <c:pt idx="2753">
                  <c:v>6073.6180000000004</c:v>
                </c:pt>
                <c:pt idx="2754">
                  <c:v>6074.2179999999998</c:v>
                </c:pt>
                <c:pt idx="2755">
                  <c:v>6074.8180000000002</c:v>
                </c:pt>
                <c:pt idx="2756">
                  <c:v>6075.7179999999998</c:v>
                </c:pt>
                <c:pt idx="2757">
                  <c:v>6076.0190000000002</c:v>
                </c:pt>
                <c:pt idx="2758">
                  <c:v>6077.2179999999998</c:v>
                </c:pt>
                <c:pt idx="2759">
                  <c:v>6077.8180000000002</c:v>
                </c:pt>
                <c:pt idx="2760">
                  <c:v>6079.3180000000002</c:v>
                </c:pt>
                <c:pt idx="2761">
                  <c:v>6079.9179999999997</c:v>
                </c:pt>
                <c:pt idx="2762">
                  <c:v>6080.5190000000002</c:v>
                </c:pt>
                <c:pt idx="2763">
                  <c:v>6081.1180000000004</c:v>
                </c:pt>
                <c:pt idx="2764">
                  <c:v>6082.0190000000002</c:v>
                </c:pt>
                <c:pt idx="2765">
                  <c:v>6083.2179999999998</c:v>
                </c:pt>
                <c:pt idx="2766">
                  <c:v>6084.1180000000004</c:v>
                </c:pt>
                <c:pt idx="2767">
                  <c:v>6085.0190000000002</c:v>
                </c:pt>
                <c:pt idx="2768">
                  <c:v>6085.6180000000004</c:v>
                </c:pt>
                <c:pt idx="2769">
                  <c:v>6086.3689999999997</c:v>
                </c:pt>
                <c:pt idx="2770">
                  <c:v>6087.2690000000002</c:v>
                </c:pt>
                <c:pt idx="2771">
                  <c:v>6087.8689999999997</c:v>
                </c:pt>
                <c:pt idx="2772">
                  <c:v>6088.6989999999996</c:v>
                </c:pt>
                <c:pt idx="2773">
                  <c:v>6088.9579999999996</c:v>
                </c:pt>
                <c:pt idx="2774">
                  <c:v>6089.8580000000002</c:v>
                </c:pt>
                <c:pt idx="2775">
                  <c:v>6090.1580000000004</c:v>
                </c:pt>
                <c:pt idx="2776">
                  <c:v>6090.7579999999998</c:v>
                </c:pt>
                <c:pt idx="2777">
                  <c:v>6091.9579999999996</c:v>
                </c:pt>
                <c:pt idx="2778">
                  <c:v>6092.558</c:v>
                </c:pt>
                <c:pt idx="2779">
                  <c:v>6093.4579999999996</c:v>
                </c:pt>
                <c:pt idx="2780">
                  <c:v>6094.3580000000002</c:v>
                </c:pt>
                <c:pt idx="2781">
                  <c:v>6094.9579999999996</c:v>
                </c:pt>
                <c:pt idx="2782">
                  <c:v>6096.1580000000004</c:v>
                </c:pt>
                <c:pt idx="2783">
                  <c:v>6097.058</c:v>
                </c:pt>
                <c:pt idx="2784">
                  <c:v>6098.2579999999998</c:v>
                </c:pt>
                <c:pt idx="2785">
                  <c:v>6098.8580000000002</c:v>
                </c:pt>
                <c:pt idx="2786">
                  <c:v>6099.4579999999996</c:v>
                </c:pt>
                <c:pt idx="2787">
                  <c:v>6100.3580000000002</c:v>
                </c:pt>
                <c:pt idx="2788">
                  <c:v>6101.2579999999998</c:v>
                </c:pt>
                <c:pt idx="2789">
                  <c:v>6102.3829999999998</c:v>
                </c:pt>
                <c:pt idx="2790">
                  <c:v>6102.7879999999996</c:v>
                </c:pt>
                <c:pt idx="2791">
                  <c:v>6104.9539999999997</c:v>
                </c:pt>
                <c:pt idx="2792">
                  <c:v>6105.5529999999999</c:v>
                </c:pt>
                <c:pt idx="2793">
                  <c:v>6106.4539999999997</c:v>
                </c:pt>
                <c:pt idx="2794">
                  <c:v>6106.7529999999997</c:v>
                </c:pt>
                <c:pt idx="2795">
                  <c:v>6108.0950000000003</c:v>
                </c:pt>
                <c:pt idx="2796">
                  <c:v>6108.3950000000004</c:v>
                </c:pt>
                <c:pt idx="2797">
                  <c:v>6109.8950000000004</c:v>
                </c:pt>
                <c:pt idx="2798">
                  <c:v>6110.4949999999999</c:v>
                </c:pt>
                <c:pt idx="2799">
                  <c:v>6111.0950000000003</c:v>
                </c:pt>
                <c:pt idx="2800">
                  <c:v>6111.9949999999999</c:v>
                </c:pt>
                <c:pt idx="2801">
                  <c:v>6112.5950000000003</c:v>
                </c:pt>
                <c:pt idx="2802">
                  <c:v>6113.4949999999999</c:v>
                </c:pt>
                <c:pt idx="2803">
                  <c:v>6114.57</c:v>
                </c:pt>
                <c:pt idx="2804">
                  <c:v>6115.17</c:v>
                </c:pt>
                <c:pt idx="2805">
                  <c:v>6116.07</c:v>
                </c:pt>
                <c:pt idx="2806">
                  <c:v>6116.67</c:v>
                </c:pt>
                <c:pt idx="2807">
                  <c:v>6117.87</c:v>
                </c:pt>
                <c:pt idx="2808">
                  <c:v>6118.47</c:v>
                </c:pt>
                <c:pt idx="2809">
                  <c:v>6119.37</c:v>
                </c:pt>
                <c:pt idx="2810">
                  <c:v>6119.97</c:v>
                </c:pt>
                <c:pt idx="2811">
                  <c:v>6121.6790000000001</c:v>
                </c:pt>
                <c:pt idx="2812">
                  <c:v>6124.0770000000002</c:v>
                </c:pt>
                <c:pt idx="2813">
                  <c:v>6125.277</c:v>
                </c:pt>
                <c:pt idx="2814">
                  <c:v>6125.8770000000004</c:v>
                </c:pt>
                <c:pt idx="2815">
                  <c:v>6126.777</c:v>
                </c:pt>
                <c:pt idx="2816">
                  <c:v>6127.3770000000004</c:v>
                </c:pt>
                <c:pt idx="2817">
                  <c:v>6127.9780000000001</c:v>
                </c:pt>
                <c:pt idx="2818">
                  <c:v>6128.5770000000002</c:v>
                </c:pt>
                <c:pt idx="2819">
                  <c:v>6130.0770000000002</c:v>
                </c:pt>
                <c:pt idx="2820">
                  <c:v>6130.6769999999997</c:v>
                </c:pt>
                <c:pt idx="2821">
                  <c:v>6131.277</c:v>
                </c:pt>
                <c:pt idx="2822">
                  <c:v>6131.5770000000002</c:v>
                </c:pt>
                <c:pt idx="2823">
                  <c:v>6132.4780000000001</c:v>
                </c:pt>
                <c:pt idx="2824">
                  <c:v>6132.777</c:v>
                </c:pt>
                <c:pt idx="2825">
                  <c:v>6133.3770000000004</c:v>
                </c:pt>
                <c:pt idx="2826">
                  <c:v>6133.9780000000001</c:v>
                </c:pt>
                <c:pt idx="2827">
                  <c:v>6135.4780000000001</c:v>
                </c:pt>
                <c:pt idx="2828">
                  <c:v>6136.0770000000002</c:v>
                </c:pt>
                <c:pt idx="2829">
                  <c:v>6136.3770000000004</c:v>
                </c:pt>
                <c:pt idx="2830">
                  <c:v>6137.2449999999999</c:v>
                </c:pt>
                <c:pt idx="2831">
                  <c:v>6137.8450000000003</c:v>
                </c:pt>
                <c:pt idx="2832">
                  <c:v>6139.3450000000003</c:v>
                </c:pt>
                <c:pt idx="2833">
                  <c:v>6139.9449999999997</c:v>
                </c:pt>
                <c:pt idx="2834">
                  <c:v>6141.7449999999999</c:v>
                </c:pt>
                <c:pt idx="2835">
                  <c:v>6142.3450000000003</c:v>
                </c:pt>
                <c:pt idx="2836">
                  <c:v>6142.9449999999997</c:v>
                </c:pt>
                <c:pt idx="2837">
                  <c:v>6143.8450000000003</c:v>
                </c:pt>
                <c:pt idx="2838">
                  <c:v>6144.4449999999997</c:v>
                </c:pt>
                <c:pt idx="2839">
                  <c:v>6145.86</c:v>
                </c:pt>
                <c:pt idx="2840">
                  <c:v>6148.56</c:v>
                </c:pt>
                <c:pt idx="2841">
                  <c:v>6148.86</c:v>
                </c:pt>
                <c:pt idx="2842">
                  <c:v>6149.76</c:v>
                </c:pt>
                <c:pt idx="2843">
                  <c:v>6150.66</c:v>
                </c:pt>
                <c:pt idx="2844">
                  <c:v>6151.26</c:v>
                </c:pt>
                <c:pt idx="2845">
                  <c:v>6152.76</c:v>
                </c:pt>
                <c:pt idx="2846">
                  <c:v>6153.06</c:v>
                </c:pt>
                <c:pt idx="2847">
                  <c:v>6154.26</c:v>
                </c:pt>
                <c:pt idx="2848">
                  <c:v>6154.86</c:v>
                </c:pt>
                <c:pt idx="2849">
                  <c:v>6155.16</c:v>
                </c:pt>
                <c:pt idx="2850">
                  <c:v>6156.0209999999997</c:v>
                </c:pt>
                <c:pt idx="2851">
                  <c:v>6157.5209999999997</c:v>
                </c:pt>
                <c:pt idx="2852">
                  <c:v>6157.8209999999999</c:v>
                </c:pt>
                <c:pt idx="2853">
                  <c:v>6159.3209999999999</c:v>
                </c:pt>
                <c:pt idx="2854">
                  <c:v>6160.2209999999995</c:v>
                </c:pt>
                <c:pt idx="2855">
                  <c:v>6160.8209999999999</c:v>
                </c:pt>
                <c:pt idx="2856">
                  <c:v>6162.0209999999997</c:v>
                </c:pt>
                <c:pt idx="2857">
                  <c:v>6162.9210000000003</c:v>
                </c:pt>
                <c:pt idx="2858">
                  <c:v>6163.5209999999997</c:v>
                </c:pt>
                <c:pt idx="2859">
                  <c:v>6164.7209999999995</c:v>
                </c:pt>
                <c:pt idx="2860">
                  <c:v>6165.9210000000003</c:v>
                </c:pt>
                <c:pt idx="2861">
                  <c:v>6166.5209999999997</c:v>
                </c:pt>
                <c:pt idx="2862">
                  <c:v>6167.1220000000003</c:v>
                </c:pt>
                <c:pt idx="2863">
                  <c:v>6167.7209999999995</c:v>
                </c:pt>
                <c:pt idx="2864">
                  <c:v>6168.6220000000003</c:v>
                </c:pt>
                <c:pt idx="2865">
                  <c:v>6168.9210000000003</c:v>
                </c:pt>
                <c:pt idx="2866">
                  <c:v>6169.8209999999999</c:v>
                </c:pt>
                <c:pt idx="2867">
                  <c:v>6170.4210000000003</c:v>
                </c:pt>
                <c:pt idx="2868">
                  <c:v>6171.0209999999997</c:v>
                </c:pt>
                <c:pt idx="2869">
                  <c:v>6171.6220000000003</c:v>
                </c:pt>
                <c:pt idx="2870">
                  <c:v>6172.8209999999999</c:v>
                </c:pt>
                <c:pt idx="2871">
                  <c:v>6173.1220000000003</c:v>
                </c:pt>
                <c:pt idx="2872">
                  <c:v>6174.3209999999999</c:v>
                </c:pt>
                <c:pt idx="2873">
                  <c:v>6174.9210000000003</c:v>
                </c:pt>
                <c:pt idx="2874">
                  <c:v>6175.8</c:v>
                </c:pt>
                <c:pt idx="2875">
                  <c:v>6176.0280000000002</c:v>
                </c:pt>
                <c:pt idx="2876">
                  <c:v>6176.5730000000003</c:v>
                </c:pt>
                <c:pt idx="2877">
                  <c:v>6177.1729999999998</c:v>
                </c:pt>
                <c:pt idx="2878">
                  <c:v>6178.3739999999998</c:v>
                </c:pt>
                <c:pt idx="2879">
                  <c:v>6178.973</c:v>
                </c:pt>
                <c:pt idx="2880">
                  <c:v>6179.8739999999998</c:v>
                </c:pt>
                <c:pt idx="2881">
                  <c:v>6180.7730000000001</c:v>
                </c:pt>
                <c:pt idx="2882">
                  <c:v>6181.3739999999998</c:v>
                </c:pt>
                <c:pt idx="2883">
                  <c:v>6181.6729999999998</c:v>
                </c:pt>
                <c:pt idx="2884">
                  <c:v>6182.8739999999998</c:v>
                </c:pt>
                <c:pt idx="2885">
                  <c:v>6184.0730000000003</c:v>
                </c:pt>
                <c:pt idx="2886">
                  <c:v>6184.808</c:v>
                </c:pt>
                <c:pt idx="2887">
                  <c:v>6186.308</c:v>
                </c:pt>
                <c:pt idx="2888">
                  <c:v>6187.2079999999996</c:v>
                </c:pt>
                <c:pt idx="2889">
                  <c:v>6187.808</c:v>
                </c:pt>
                <c:pt idx="2890">
                  <c:v>6188.4080000000004</c:v>
                </c:pt>
                <c:pt idx="2891">
                  <c:v>6189.0079999999998</c:v>
                </c:pt>
                <c:pt idx="2892">
                  <c:v>6190.808</c:v>
                </c:pt>
                <c:pt idx="2893">
                  <c:v>6191.1049999999996</c:v>
                </c:pt>
                <c:pt idx="2894">
                  <c:v>6191.683</c:v>
                </c:pt>
                <c:pt idx="2895">
                  <c:v>6192.5829999999996</c:v>
                </c:pt>
                <c:pt idx="2896">
                  <c:v>6193.183</c:v>
                </c:pt>
                <c:pt idx="2897">
                  <c:v>6193.6490000000003</c:v>
                </c:pt>
                <c:pt idx="2898">
                  <c:v>6193.8890000000001</c:v>
                </c:pt>
                <c:pt idx="2899">
                  <c:v>6194.7920000000004</c:v>
                </c:pt>
                <c:pt idx="2900">
                  <c:v>6195.0110000000004</c:v>
                </c:pt>
                <c:pt idx="2901">
                  <c:v>6195.91</c:v>
                </c:pt>
                <c:pt idx="2902">
                  <c:v>6197.3180000000002</c:v>
                </c:pt>
                <c:pt idx="2903">
                  <c:v>6198.7719999999999</c:v>
                </c:pt>
                <c:pt idx="2904">
                  <c:v>6199.3729999999996</c:v>
                </c:pt>
                <c:pt idx="2905">
                  <c:v>6199.973</c:v>
                </c:pt>
                <c:pt idx="2906">
                  <c:v>6200.8729999999996</c:v>
                </c:pt>
                <c:pt idx="2907">
                  <c:v>6201.473</c:v>
                </c:pt>
                <c:pt idx="2908">
                  <c:v>6202.973</c:v>
                </c:pt>
                <c:pt idx="2909">
                  <c:v>6203.5730000000003</c:v>
                </c:pt>
                <c:pt idx="2910">
                  <c:v>6204.1729999999998</c:v>
                </c:pt>
                <c:pt idx="2911">
                  <c:v>6204.473</c:v>
                </c:pt>
                <c:pt idx="2912">
                  <c:v>6205.3729999999996</c:v>
                </c:pt>
                <c:pt idx="2913">
                  <c:v>6206.2719999999999</c:v>
                </c:pt>
                <c:pt idx="2914">
                  <c:v>6206.8729999999996</c:v>
                </c:pt>
                <c:pt idx="2915">
                  <c:v>6208.3729999999996</c:v>
                </c:pt>
                <c:pt idx="2916">
                  <c:v>6209.1890000000003</c:v>
                </c:pt>
                <c:pt idx="2917">
                  <c:v>6210.0280000000002</c:v>
                </c:pt>
                <c:pt idx="2918">
                  <c:v>6210.9279999999999</c:v>
                </c:pt>
                <c:pt idx="2919">
                  <c:v>6211.5280000000002</c:v>
                </c:pt>
                <c:pt idx="2920">
                  <c:v>6211.7820000000002</c:v>
                </c:pt>
                <c:pt idx="2921">
                  <c:v>6212.625</c:v>
                </c:pt>
                <c:pt idx="2922">
                  <c:v>6213.5249999999996</c:v>
                </c:pt>
                <c:pt idx="2923">
                  <c:v>6213.826</c:v>
                </c:pt>
                <c:pt idx="2924">
                  <c:v>6215.0249999999996</c:v>
                </c:pt>
                <c:pt idx="2925">
                  <c:v>6215.625</c:v>
                </c:pt>
                <c:pt idx="2926">
                  <c:v>6215.9250000000002</c:v>
                </c:pt>
                <c:pt idx="2927">
                  <c:v>6216.826</c:v>
                </c:pt>
                <c:pt idx="2928">
                  <c:v>6217.4250000000002</c:v>
                </c:pt>
                <c:pt idx="2929">
                  <c:v>6218.326</c:v>
                </c:pt>
                <c:pt idx="2930">
                  <c:v>6219.7979999999998</c:v>
                </c:pt>
                <c:pt idx="2931">
                  <c:v>6220.3980000000001</c:v>
                </c:pt>
                <c:pt idx="2932">
                  <c:v>6220.6980000000003</c:v>
                </c:pt>
                <c:pt idx="2933">
                  <c:v>6221.8980000000001</c:v>
                </c:pt>
                <c:pt idx="2934">
                  <c:v>6224.2979999999998</c:v>
                </c:pt>
                <c:pt idx="2935">
                  <c:v>6224.8980000000001</c:v>
                </c:pt>
                <c:pt idx="2936">
                  <c:v>6226.098</c:v>
                </c:pt>
                <c:pt idx="2937">
                  <c:v>6226.6980000000003</c:v>
                </c:pt>
                <c:pt idx="2938">
                  <c:v>6227.1310000000003</c:v>
                </c:pt>
                <c:pt idx="2939">
                  <c:v>6227.7309999999998</c:v>
                </c:pt>
                <c:pt idx="2940">
                  <c:v>6228.7240000000002</c:v>
                </c:pt>
                <c:pt idx="2941">
                  <c:v>6229.5609999999997</c:v>
                </c:pt>
                <c:pt idx="2942">
                  <c:v>6230.116</c:v>
                </c:pt>
                <c:pt idx="2943">
                  <c:v>6230.7160000000003</c:v>
                </c:pt>
                <c:pt idx="2944">
                  <c:v>6231.616</c:v>
                </c:pt>
                <c:pt idx="2945">
                  <c:v>6232.5159999999996</c:v>
                </c:pt>
                <c:pt idx="2946">
                  <c:v>6233.116</c:v>
                </c:pt>
                <c:pt idx="2947">
                  <c:v>6233.7160000000003</c:v>
                </c:pt>
                <c:pt idx="2948">
                  <c:v>6234.0159999999996</c:v>
                </c:pt>
                <c:pt idx="2949">
                  <c:v>6234.9160000000002</c:v>
                </c:pt>
                <c:pt idx="2950">
                  <c:v>6235.8159999999998</c:v>
                </c:pt>
                <c:pt idx="2951">
                  <c:v>6237.3159999999998</c:v>
                </c:pt>
                <c:pt idx="2952">
                  <c:v>6238.71</c:v>
                </c:pt>
                <c:pt idx="2953">
                  <c:v>6239.31</c:v>
                </c:pt>
                <c:pt idx="2954">
                  <c:v>6239.61</c:v>
                </c:pt>
                <c:pt idx="2955">
                  <c:v>6240.51</c:v>
                </c:pt>
                <c:pt idx="2956">
                  <c:v>6241.41</c:v>
                </c:pt>
                <c:pt idx="2957">
                  <c:v>6242.01</c:v>
                </c:pt>
                <c:pt idx="2958">
                  <c:v>6243.1719999999996</c:v>
                </c:pt>
                <c:pt idx="2959">
                  <c:v>6244.0720000000001</c:v>
                </c:pt>
                <c:pt idx="2960">
                  <c:v>6244.6719999999996</c:v>
                </c:pt>
                <c:pt idx="2961">
                  <c:v>6245.2719999999999</c:v>
                </c:pt>
                <c:pt idx="2962">
                  <c:v>6245.8720000000003</c:v>
                </c:pt>
                <c:pt idx="2963">
                  <c:v>6246.7719999999999</c:v>
                </c:pt>
                <c:pt idx="2964">
                  <c:v>6247.3720000000003</c:v>
                </c:pt>
                <c:pt idx="2965">
                  <c:v>6248.2719999999999</c:v>
                </c:pt>
                <c:pt idx="2966">
                  <c:v>6248.8720000000003</c:v>
                </c:pt>
                <c:pt idx="2967">
                  <c:v>6249.4719999999998</c:v>
                </c:pt>
                <c:pt idx="2968">
                  <c:v>6250.3720000000003</c:v>
                </c:pt>
                <c:pt idx="2969">
                  <c:v>6250.6719999999996</c:v>
                </c:pt>
                <c:pt idx="2970">
                  <c:v>6251.5720000000001</c:v>
                </c:pt>
                <c:pt idx="2971">
                  <c:v>6251.8720000000003</c:v>
                </c:pt>
                <c:pt idx="2972">
                  <c:v>6252.4719999999998</c:v>
                </c:pt>
                <c:pt idx="2973">
                  <c:v>6253.3720000000003</c:v>
                </c:pt>
                <c:pt idx="2974">
                  <c:v>6253.9340000000002</c:v>
                </c:pt>
                <c:pt idx="2975">
                  <c:v>6254.4189999999999</c:v>
                </c:pt>
                <c:pt idx="2976">
                  <c:v>6254.683</c:v>
                </c:pt>
                <c:pt idx="2977">
                  <c:v>6255.473</c:v>
                </c:pt>
                <c:pt idx="2978">
                  <c:v>6255.7169999999996</c:v>
                </c:pt>
                <c:pt idx="2979">
                  <c:v>6257.0969999999998</c:v>
                </c:pt>
                <c:pt idx="2980">
                  <c:v>6257.6970000000001</c:v>
                </c:pt>
                <c:pt idx="2981">
                  <c:v>6258.2960000000003</c:v>
                </c:pt>
                <c:pt idx="2982">
                  <c:v>6258.8959999999997</c:v>
                </c:pt>
                <c:pt idx="2983">
                  <c:v>6259.4970000000003</c:v>
                </c:pt>
                <c:pt idx="2984">
                  <c:v>6260.0910000000003</c:v>
                </c:pt>
                <c:pt idx="2985">
                  <c:v>6260.6679999999997</c:v>
                </c:pt>
                <c:pt idx="2986">
                  <c:v>6261.2079999999996</c:v>
                </c:pt>
                <c:pt idx="2987">
                  <c:v>6263.607</c:v>
                </c:pt>
                <c:pt idx="2988">
                  <c:v>6264.5079999999998</c:v>
                </c:pt>
                <c:pt idx="2989">
                  <c:v>6265.107</c:v>
                </c:pt>
                <c:pt idx="2990">
                  <c:v>6265.7079999999996</c:v>
                </c:pt>
                <c:pt idx="2991">
                  <c:v>6266.0079999999998</c:v>
                </c:pt>
                <c:pt idx="2992">
                  <c:v>6266.5690000000004</c:v>
                </c:pt>
                <c:pt idx="2993">
                  <c:v>6267.3590000000004</c:v>
                </c:pt>
                <c:pt idx="2994">
                  <c:v>6269.1589999999997</c:v>
                </c:pt>
                <c:pt idx="2995">
                  <c:v>6269.759</c:v>
                </c:pt>
                <c:pt idx="2996">
                  <c:v>6270.3590000000004</c:v>
                </c:pt>
                <c:pt idx="2997">
                  <c:v>6270.9589999999998</c:v>
                </c:pt>
                <c:pt idx="2998">
                  <c:v>6271.5590000000002</c:v>
                </c:pt>
                <c:pt idx="2999">
                  <c:v>6272.4589999999998</c:v>
                </c:pt>
                <c:pt idx="3000">
                  <c:v>6273.0590000000002</c:v>
                </c:pt>
                <c:pt idx="3001">
                  <c:v>6273.6589999999997</c:v>
                </c:pt>
                <c:pt idx="3002">
                  <c:v>6274.2359999999999</c:v>
                </c:pt>
                <c:pt idx="3003">
                  <c:v>6275.1360000000004</c:v>
                </c:pt>
                <c:pt idx="3004">
                  <c:v>6275.7359999999999</c:v>
                </c:pt>
                <c:pt idx="3005">
                  <c:v>6276.3360000000002</c:v>
                </c:pt>
                <c:pt idx="3006">
                  <c:v>6276.6360000000004</c:v>
                </c:pt>
                <c:pt idx="3007">
                  <c:v>6277.5360000000001</c:v>
                </c:pt>
                <c:pt idx="3008">
                  <c:v>6277.8360000000002</c:v>
                </c:pt>
                <c:pt idx="3009">
                  <c:v>6279.0360000000001</c:v>
                </c:pt>
                <c:pt idx="3010">
                  <c:v>6279.6360000000004</c:v>
                </c:pt>
                <c:pt idx="3011">
                  <c:v>6280.2359999999999</c:v>
                </c:pt>
                <c:pt idx="3012">
                  <c:v>6280.8360000000002</c:v>
                </c:pt>
                <c:pt idx="3013">
                  <c:v>6281.4359999999997</c:v>
                </c:pt>
                <c:pt idx="3014">
                  <c:v>6282.0360000000001</c:v>
                </c:pt>
                <c:pt idx="3015">
                  <c:v>6282.8729999999996</c:v>
                </c:pt>
                <c:pt idx="3016">
                  <c:v>6283.1</c:v>
                </c:pt>
                <c:pt idx="3017">
                  <c:v>6284</c:v>
                </c:pt>
                <c:pt idx="3018">
                  <c:v>6284.3</c:v>
                </c:pt>
                <c:pt idx="3019">
                  <c:v>6285.2</c:v>
                </c:pt>
                <c:pt idx="3020">
                  <c:v>6285.8</c:v>
                </c:pt>
                <c:pt idx="3021">
                  <c:v>6286.1</c:v>
                </c:pt>
                <c:pt idx="3022">
                  <c:v>6287</c:v>
                </c:pt>
                <c:pt idx="3023">
                  <c:v>6287.6</c:v>
                </c:pt>
                <c:pt idx="3024">
                  <c:v>6288.2</c:v>
                </c:pt>
                <c:pt idx="3025">
                  <c:v>6288.5</c:v>
                </c:pt>
                <c:pt idx="3026">
                  <c:v>6289.4</c:v>
                </c:pt>
                <c:pt idx="3027">
                  <c:v>6290</c:v>
                </c:pt>
                <c:pt idx="3028">
                  <c:v>6291.8</c:v>
                </c:pt>
                <c:pt idx="3029">
                  <c:v>6292.4</c:v>
                </c:pt>
                <c:pt idx="3030">
                  <c:v>6293</c:v>
                </c:pt>
                <c:pt idx="3031">
                  <c:v>6293.9</c:v>
                </c:pt>
                <c:pt idx="3032">
                  <c:v>6294.2</c:v>
                </c:pt>
                <c:pt idx="3033">
                  <c:v>6295.39</c:v>
                </c:pt>
                <c:pt idx="3034">
                  <c:v>6295.9870000000001</c:v>
                </c:pt>
                <c:pt idx="3035">
                  <c:v>6296.8869999999997</c:v>
                </c:pt>
                <c:pt idx="3036">
                  <c:v>6297.4870000000001</c:v>
                </c:pt>
                <c:pt idx="3037">
                  <c:v>6298.0870000000004</c:v>
                </c:pt>
                <c:pt idx="3038">
                  <c:v>6300.0469999999996</c:v>
                </c:pt>
                <c:pt idx="3039">
                  <c:v>6300.6469999999999</c:v>
                </c:pt>
                <c:pt idx="3040">
                  <c:v>6301.2470000000003</c:v>
                </c:pt>
                <c:pt idx="3041">
                  <c:v>6301.8469999999998</c:v>
                </c:pt>
                <c:pt idx="3042">
                  <c:v>6302.7470000000003</c:v>
                </c:pt>
                <c:pt idx="3043">
                  <c:v>6303.3469999999998</c:v>
                </c:pt>
                <c:pt idx="3044">
                  <c:v>6303.9470000000001</c:v>
                </c:pt>
                <c:pt idx="3045">
                  <c:v>6305.7470000000003</c:v>
                </c:pt>
                <c:pt idx="3046">
                  <c:v>6306.3469999999998</c:v>
                </c:pt>
                <c:pt idx="3047">
                  <c:v>6307.2470000000003</c:v>
                </c:pt>
                <c:pt idx="3048">
                  <c:v>6308.7470000000003</c:v>
                </c:pt>
                <c:pt idx="3049">
                  <c:v>6309.0469999999996</c:v>
                </c:pt>
                <c:pt idx="3050">
                  <c:v>6309.9470000000001</c:v>
                </c:pt>
                <c:pt idx="3051">
                  <c:v>6310.5469999999996</c:v>
                </c:pt>
                <c:pt idx="3052">
                  <c:v>6310.8469999999998</c:v>
                </c:pt>
                <c:pt idx="3053">
                  <c:v>6312.0469999999996</c:v>
                </c:pt>
                <c:pt idx="3054">
                  <c:v>6312.3469999999998</c:v>
                </c:pt>
                <c:pt idx="3055">
                  <c:v>6312.9470000000001</c:v>
                </c:pt>
                <c:pt idx="3056">
                  <c:v>6314.1469999999999</c:v>
                </c:pt>
                <c:pt idx="3057">
                  <c:v>6314.7470000000003</c:v>
                </c:pt>
                <c:pt idx="3058">
                  <c:v>6315.3469999999998</c:v>
                </c:pt>
                <c:pt idx="3059">
                  <c:v>6315.9470000000001</c:v>
                </c:pt>
                <c:pt idx="3060">
                  <c:v>6316.5469999999996</c:v>
                </c:pt>
                <c:pt idx="3061">
                  <c:v>6316.8469999999998</c:v>
                </c:pt>
                <c:pt idx="3062">
                  <c:v>6317.7470000000003</c:v>
                </c:pt>
                <c:pt idx="3063">
                  <c:v>6318.3469999999998</c:v>
                </c:pt>
                <c:pt idx="3064">
                  <c:v>6319.2470000000003</c:v>
                </c:pt>
                <c:pt idx="3065">
                  <c:v>6321.2690000000002</c:v>
                </c:pt>
                <c:pt idx="3066">
                  <c:v>6321.8689999999997</c:v>
                </c:pt>
                <c:pt idx="3067">
                  <c:v>6322.4340000000002</c:v>
                </c:pt>
                <c:pt idx="3068">
                  <c:v>6323.0339999999997</c:v>
                </c:pt>
                <c:pt idx="3069">
                  <c:v>6323.9340000000002</c:v>
                </c:pt>
                <c:pt idx="3070">
                  <c:v>6324.8329999999996</c:v>
                </c:pt>
                <c:pt idx="3071">
                  <c:v>6325.4340000000002</c:v>
                </c:pt>
                <c:pt idx="3072">
                  <c:v>6325.7340000000004</c:v>
                </c:pt>
                <c:pt idx="3073">
                  <c:v>6326.9340000000002</c:v>
                </c:pt>
                <c:pt idx="3074">
                  <c:v>6327.2340000000004</c:v>
                </c:pt>
                <c:pt idx="3075">
                  <c:v>6327.8329999999996</c:v>
                </c:pt>
                <c:pt idx="3076">
                  <c:v>6328.4340000000002</c:v>
                </c:pt>
                <c:pt idx="3077">
                  <c:v>6329.3329999999996</c:v>
                </c:pt>
                <c:pt idx="3078">
                  <c:v>6330.2340000000004</c:v>
                </c:pt>
                <c:pt idx="3079">
                  <c:v>6330.8329999999996</c:v>
                </c:pt>
                <c:pt idx="3080">
                  <c:v>6331.134</c:v>
                </c:pt>
                <c:pt idx="3081">
                  <c:v>6332.3329999999996</c:v>
                </c:pt>
                <c:pt idx="3082">
                  <c:v>6332.9340000000002</c:v>
                </c:pt>
                <c:pt idx="3083">
                  <c:v>6333.2340000000004</c:v>
                </c:pt>
                <c:pt idx="3084">
                  <c:v>6333.7629999999999</c:v>
                </c:pt>
                <c:pt idx="3085">
                  <c:v>6334.3630000000003</c:v>
                </c:pt>
                <c:pt idx="3086">
                  <c:v>6335.2629999999999</c:v>
                </c:pt>
                <c:pt idx="3087">
                  <c:v>6335.8630000000003</c:v>
                </c:pt>
                <c:pt idx="3088">
                  <c:v>6336.4369999999999</c:v>
                </c:pt>
                <c:pt idx="3089">
                  <c:v>6337.0370000000003</c:v>
                </c:pt>
                <c:pt idx="3090">
                  <c:v>6337.6369999999997</c:v>
                </c:pt>
                <c:pt idx="3091">
                  <c:v>6338.2370000000001</c:v>
                </c:pt>
                <c:pt idx="3092">
                  <c:v>6338.5370000000003</c:v>
                </c:pt>
                <c:pt idx="3093">
                  <c:v>6339.4369999999999</c:v>
                </c:pt>
                <c:pt idx="3094">
                  <c:v>6339.7370000000001</c:v>
                </c:pt>
                <c:pt idx="3095">
                  <c:v>6340.3370000000004</c:v>
                </c:pt>
                <c:pt idx="3096">
                  <c:v>6341.2370000000001</c:v>
                </c:pt>
                <c:pt idx="3097">
                  <c:v>6342.1369999999997</c:v>
                </c:pt>
                <c:pt idx="3098">
                  <c:v>6343.0029999999997</c:v>
                </c:pt>
                <c:pt idx="3099">
                  <c:v>6343.6040000000003</c:v>
                </c:pt>
                <c:pt idx="3100">
                  <c:v>6344.8040000000001</c:v>
                </c:pt>
                <c:pt idx="3101">
                  <c:v>6345.0739999999996</c:v>
                </c:pt>
                <c:pt idx="3102">
                  <c:v>6346.1279999999997</c:v>
                </c:pt>
                <c:pt idx="3103">
                  <c:v>6346.6180000000004</c:v>
                </c:pt>
                <c:pt idx="3104">
                  <c:v>6347.0959999999995</c:v>
                </c:pt>
                <c:pt idx="3105">
                  <c:v>6347.9369999999999</c:v>
                </c:pt>
                <c:pt idx="3106">
                  <c:v>6348.5360000000001</c:v>
                </c:pt>
                <c:pt idx="3107">
                  <c:v>6349.4369999999999</c:v>
                </c:pt>
                <c:pt idx="3108">
                  <c:v>6350.0360000000001</c:v>
                </c:pt>
                <c:pt idx="3109">
                  <c:v>6350.6360000000004</c:v>
                </c:pt>
                <c:pt idx="3110">
                  <c:v>6351.5360000000001</c:v>
                </c:pt>
                <c:pt idx="3111">
                  <c:v>6352.1360000000004</c:v>
                </c:pt>
                <c:pt idx="3112">
                  <c:v>6352.7359999999999</c:v>
                </c:pt>
                <c:pt idx="3113">
                  <c:v>6353.0360000000001</c:v>
                </c:pt>
                <c:pt idx="3114">
                  <c:v>6353.9369999999999</c:v>
                </c:pt>
                <c:pt idx="3115">
                  <c:v>6354.6989999999996</c:v>
                </c:pt>
                <c:pt idx="3116">
                  <c:v>6355.2439999999997</c:v>
                </c:pt>
                <c:pt idx="3117">
                  <c:v>6356.0349999999999</c:v>
                </c:pt>
                <c:pt idx="3118">
                  <c:v>6356.8890000000001</c:v>
                </c:pt>
                <c:pt idx="3119">
                  <c:v>6357.1890000000003</c:v>
                </c:pt>
                <c:pt idx="3120">
                  <c:v>6357.79</c:v>
                </c:pt>
                <c:pt idx="3121">
                  <c:v>6359.29</c:v>
                </c:pt>
                <c:pt idx="3122">
                  <c:v>6359.5889999999999</c:v>
                </c:pt>
                <c:pt idx="3123">
                  <c:v>6360.4889999999996</c:v>
                </c:pt>
                <c:pt idx="3124">
                  <c:v>6360.79</c:v>
                </c:pt>
                <c:pt idx="3125">
                  <c:v>6362.29</c:v>
                </c:pt>
                <c:pt idx="3126">
                  <c:v>6363.1890000000003</c:v>
                </c:pt>
                <c:pt idx="3127">
                  <c:v>6363.79</c:v>
                </c:pt>
                <c:pt idx="3128">
                  <c:v>6364.3890000000001</c:v>
                </c:pt>
                <c:pt idx="3129">
                  <c:v>6365.29</c:v>
                </c:pt>
                <c:pt idx="3130">
                  <c:v>6365.8890000000001</c:v>
                </c:pt>
                <c:pt idx="3131">
                  <c:v>6366.4889999999996</c:v>
                </c:pt>
                <c:pt idx="3132">
                  <c:v>6366.79</c:v>
                </c:pt>
                <c:pt idx="3133">
                  <c:v>6367.3890000000001</c:v>
                </c:pt>
                <c:pt idx="3134">
                  <c:v>6367.9889999999996</c:v>
                </c:pt>
                <c:pt idx="3135">
                  <c:v>6368.8549999999996</c:v>
                </c:pt>
                <c:pt idx="3136">
                  <c:v>6369.268</c:v>
                </c:pt>
                <c:pt idx="3137">
                  <c:v>6370.4350000000004</c:v>
                </c:pt>
                <c:pt idx="3138">
                  <c:v>6370.7290000000003</c:v>
                </c:pt>
                <c:pt idx="3139">
                  <c:v>6371.9290000000001</c:v>
                </c:pt>
                <c:pt idx="3140">
                  <c:v>6372.5290000000005</c:v>
                </c:pt>
                <c:pt idx="3141">
                  <c:v>6372.7269999999999</c:v>
                </c:pt>
                <c:pt idx="3142">
                  <c:v>6374.2539999999999</c:v>
                </c:pt>
                <c:pt idx="3143">
                  <c:v>6374.8540000000003</c:v>
                </c:pt>
                <c:pt idx="3144">
                  <c:v>6375.4549999999999</c:v>
                </c:pt>
                <c:pt idx="3145">
                  <c:v>6376.0540000000001</c:v>
                </c:pt>
                <c:pt idx="3146">
                  <c:v>6376.6540000000005</c:v>
                </c:pt>
                <c:pt idx="3147">
                  <c:v>6377.2539999999999</c:v>
                </c:pt>
                <c:pt idx="3148">
                  <c:v>6378.4549999999999</c:v>
                </c:pt>
                <c:pt idx="3149">
                  <c:v>6379.0540000000001</c:v>
                </c:pt>
                <c:pt idx="3150">
                  <c:v>6379.6540000000005</c:v>
                </c:pt>
                <c:pt idx="3151">
                  <c:v>6379.9549999999999</c:v>
                </c:pt>
                <c:pt idx="3152">
                  <c:v>6380.8540000000003</c:v>
                </c:pt>
                <c:pt idx="3153">
                  <c:v>6381.4549999999999</c:v>
                </c:pt>
                <c:pt idx="3154">
                  <c:v>6382.9549999999999</c:v>
                </c:pt>
                <c:pt idx="3155">
                  <c:v>6383.8540000000003</c:v>
                </c:pt>
                <c:pt idx="3156">
                  <c:v>6384.1540000000005</c:v>
                </c:pt>
                <c:pt idx="3157">
                  <c:v>6385.9549999999999</c:v>
                </c:pt>
                <c:pt idx="3158">
                  <c:v>6386.4340000000002</c:v>
                </c:pt>
                <c:pt idx="3159">
                  <c:v>6387.0119999999997</c:v>
                </c:pt>
                <c:pt idx="3160">
                  <c:v>6389.4120000000003</c:v>
                </c:pt>
                <c:pt idx="3161">
                  <c:v>6390.3119999999999</c:v>
                </c:pt>
                <c:pt idx="3162">
                  <c:v>6391.8119999999999</c:v>
                </c:pt>
                <c:pt idx="3163">
                  <c:v>6393.2889999999998</c:v>
                </c:pt>
                <c:pt idx="3164">
                  <c:v>6393.8890000000001</c:v>
                </c:pt>
                <c:pt idx="3165">
                  <c:v>6394.4889999999996</c:v>
                </c:pt>
                <c:pt idx="3166">
                  <c:v>6395.0889999999999</c:v>
                </c:pt>
                <c:pt idx="3167">
                  <c:v>6395.3890000000001</c:v>
                </c:pt>
                <c:pt idx="3168">
                  <c:v>6396.5889999999999</c:v>
                </c:pt>
                <c:pt idx="3169">
                  <c:v>6396.8890000000001</c:v>
                </c:pt>
                <c:pt idx="3170">
                  <c:v>6397.7889999999998</c:v>
                </c:pt>
                <c:pt idx="3171">
                  <c:v>6398.3890000000001</c:v>
                </c:pt>
                <c:pt idx="3172">
                  <c:v>6398.6890000000003</c:v>
                </c:pt>
                <c:pt idx="3173">
                  <c:v>6399.5889999999999</c:v>
                </c:pt>
                <c:pt idx="3174">
                  <c:v>6399.8890000000001</c:v>
                </c:pt>
                <c:pt idx="3175">
                  <c:v>6400.7889999999998</c:v>
                </c:pt>
                <c:pt idx="3176">
                  <c:v>6401.6890000000003</c:v>
                </c:pt>
                <c:pt idx="3177">
                  <c:v>6401.9889999999996</c:v>
                </c:pt>
                <c:pt idx="3178">
                  <c:v>6402.8890000000001</c:v>
                </c:pt>
                <c:pt idx="3179">
                  <c:v>6403.4889999999996</c:v>
                </c:pt>
                <c:pt idx="3180">
                  <c:v>6404.0659999999998</c:v>
                </c:pt>
                <c:pt idx="3181">
                  <c:v>6404.63</c:v>
                </c:pt>
                <c:pt idx="3182">
                  <c:v>6405.4170000000004</c:v>
                </c:pt>
                <c:pt idx="3183">
                  <c:v>6405.6930000000002</c:v>
                </c:pt>
                <c:pt idx="3184">
                  <c:v>6406.5940000000001</c:v>
                </c:pt>
                <c:pt idx="3185">
                  <c:v>6407.1930000000002</c:v>
                </c:pt>
                <c:pt idx="3186">
                  <c:v>6407.4939999999997</c:v>
                </c:pt>
                <c:pt idx="3187">
                  <c:v>6408.0940000000001</c:v>
                </c:pt>
                <c:pt idx="3188">
                  <c:v>6408.9939999999997</c:v>
                </c:pt>
                <c:pt idx="3189">
                  <c:v>6409.5940000000001</c:v>
                </c:pt>
                <c:pt idx="3190">
                  <c:v>6410.7929999999997</c:v>
                </c:pt>
                <c:pt idx="3191">
                  <c:v>6411.3940000000002</c:v>
                </c:pt>
                <c:pt idx="3192">
                  <c:v>6412.2929999999997</c:v>
                </c:pt>
                <c:pt idx="3193">
                  <c:v>6413.1930000000002</c:v>
                </c:pt>
                <c:pt idx="3194">
                  <c:v>6414.0940000000001</c:v>
                </c:pt>
                <c:pt idx="3195">
                  <c:v>6414.6930000000002</c:v>
                </c:pt>
                <c:pt idx="3196">
                  <c:v>6415.2929999999997</c:v>
                </c:pt>
                <c:pt idx="3197">
                  <c:v>6415.8940000000002</c:v>
                </c:pt>
                <c:pt idx="3198">
                  <c:v>6416.1930000000002</c:v>
                </c:pt>
                <c:pt idx="3199">
                  <c:v>6418.2749999999996</c:v>
                </c:pt>
                <c:pt idx="3200">
                  <c:v>6418.875</c:v>
                </c:pt>
                <c:pt idx="3201">
                  <c:v>6419.4750000000004</c:v>
                </c:pt>
                <c:pt idx="3202">
                  <c:v>6420.0749999999998</c:v>
                </c:pt>
                <c:pt idx="3203">
                  <c:v>6420.9750000000004</c:v>
                </c:pt>
                <c:pt idx="3204">
                  <c:v>6421.5749999999998</c:v>
                </c:pt>
                <c:pt idx="3205">
                  <c:v>6422.1750000000002</c:v>
                </c:pt>
                <c:pt idx="3206">
                  <c:v>6422.7749999999996</c:v>
                </c:pt>
                <c:pt idx="3207">
                  <c:v>6423.375</c:v>
                </c:pt>
                <c:pt idx="3208">
                  <c:v>6424.2139999999999</c:v>
                </c:pt>
                <c:pt idx="3209">
                  <c:v>6424.7920000000004</c:v>
                </c:pt>
                <c:pt idx="3210">
                  <c:v>6425.5929999999998</c:v>
                </c:pt>
                <c:pt idx="3211">
                  <c:v>6426.1059999999998</c:v>
                </c:pt>
                <c:pt idx="3212">
                  <c:v>6426.95</c:v>
                </c:pt>
                <c:pt idx="3213">
                  <c:v>6428.15</c:v>
                </c:pt>
                <c:pt idx="3214">
                  <c:v>6428.75</c:v>
                </c:pt>
                <c:pt idx="3215">
                  <c:v>6429.65</c:v>
                </c:pt>
                <c:pt idx="3216">
                  <c:v>6429.95</c:v>
                </c:pt>
                <c:pt idx="3217">
                  <c:v>6431.15</c:v>
                </c:pt>
                <c:pt idx="3218">
                  <c:v>6431.75</c:v>
                </c:pt>
                <c:pt idx="3219">
                  <c:v>6432.35</c:v>
                </c:pt>
                <c:pt idx="3220">
                  <c:v>6433.25</c:v>
                </c:pt>
                <c:pt idx="3221">
                  <c:v>6433.55</c:v>
                </c:pt>
                <c:pt idx="3222">
                  <c:v>6434.75</c:v>
                </c:pt>
                <c:pt idx="3223">
                  <c:v>6435.35</c:v>
                </c:pt>
                <c:pt idx="3224">
                  <c:v>6435.95</c:v>
                </c:pt>
                <c:pt idx="3225">
                  <c:v>6436.55</c:v>
                </c:pt>
                <c:pt idx="3226">
                  <c:v>6437.45</c:v>
                </c:pt>
                <c:pt idx="3227">
                  <c:v>6437.75</c:v>
                </c:pt>
                <c:pt idx="3228">
                  <c:v>6439.25</c:v>
                </c:pt>
                <c:pt idx="3229">
                  <c:v>6439.85</c:v>
                </c:pt>
                <c:pt idx="3230">
                  <c:v>6440.75</c:v>
                </c:pt>
                <c:pt idx="3231">
                  <c:v>6441.2550000000001</c:v>
                </c:pt>
                <c:pt idx="3232">
                  <c:v>6441.8059999999996</c:v>
                </c:pt>
                <c:pt idx="3233">
                  <c:v>6442.1059999999998</c:v>
                </c:pt>
                <c:pt idx="3234">
                  <c:v>6443.0060000000003</c:v>
                </c:pt>
                <c:pt idx="3235">
                  <c:v>6443.6059999999998</c:v>
                </c:pt>
                <c:pt idx="3236">
                  <c:v>6444.5060000000003</c:v>
                </c:pt>
                <c:pt idx="3237">
                  <c:v>6445.3969999999999</c:v>
                </c:pt>
                <c:pt idx="3238">
                  <c:v>6445.9350000000004</c:v>
                </c:pt>
                <c:pt idx="3239">
                  <c:v>6446.5349999999999</c:v>
                </c:pt>
                <c:pt idx="3240">
                  <c:v>6447.4350000000004</c:v>
                </c:pt>
                <c:pt idx="3241">
                  <c:v>6448.0349999999999</c:v>
                </c:pt>
                <c:pt idx="3242">
                  <c:v>6448.335</c:v>
                </c:pt>
                <c:pt idx="3243">
                  <c:v>6449.5349999999999</c:v>
                </c:pt>
                <c:pt idx="3244">
                  <c:v>6450.4350000000004</c:v>
                </c:pt>
                <c:pt idx="3245">
                  <c:v>6450.7349999999997</c:v>
                </c:pt>
                <c:pt idx="3246">
                  <c:v>6451.335</c:v>
                </c:pt>
                <c:pt idx="3247">
                  <c:v>6452.2349999999997</c:v>
                </c:pt>
                <c:pt idx="3248">
                  <c:v>6453.3919999999998</c:v>
                </c:pt>
                <c:pt idx="3249">
                  <c:v>6454.2920000000004</c:v>
                </c:pt>
                <c:pt idx="3250">
                  <c:v>6454.8919999999998</c:v>
                </c:pt>
                <c:pt idx="3251">
                  <c:v>6455.7920000000004</c:v>
                </c:pt>
                <c:pt idx="3252">
                  <c:v>6456.692</c:v>
                </c:pt>
                <c:pt idx="3253">
                  <c:v>6457.2920000000004</c:v>
                </c:pt>
                <c:pt idx="3254">
                  <c:v>6458.15</c:v>
                </c:pt>
                <c:pt idx="3255">
                  <c:v>6458.6469999999999</c:v>
                </c:pt>
                <c:pt idx="3256">
                  <c:v>6459.2020000000002</c:v>
                </c:pt>
                <c:pt idx="3257">
                  <c:v>6459.8010000000004</c:v>
                </c:pt>
                <c:pt idx="3258">
                  <c:v>6460.6620000000003</c:v>
                </c:pt>
                <c:pt idx="3259">
                  <c:v>6461.2160000000003</c:v>
                </c:pt>
                <c:pt idx="3260">
                  <c:v>6461.79</c:v>
                </c:pt>
                <c:pt idx="3261">
                  <c:v>6462.3149999999996</c:v>
                </c:pt>
                <c:pt idx="3262">
                  <c:v>6463.1850000000004</c:v>
                </c:pt>
                <c:pt idx="3263">
                  <c:v>6463.7849999999999</c:v>
                </c:pt>
                <c:pt idx="3264">
                  <c:v>6464.3850000000002</c:v>
                </c:pt>
                <c:pt idx="3265">
                  <c:v>6464.6850000000004</c:v>
                </c:pt>
                <c:pt idx="3266">
                  <c:v>6465.8</c:v>
                </c:pt>
                <c:pt idx="3267">
                  <c:v>6466.4</c:v>
                </c:pt>
                <c:pt idx="3268">
                  <c:v>6467.3</c:v>
                </c:pt>
                <c:pt idx="3269">
                  <c:v>6468.2</c:v>
                </c:pt>
                <c:pt idx="3270">
                  <c:v>6468.5</c:v>
                </c:pt>
                <c:pt idx="3271">
                  <c:v>6469.4</c:v>
                </c:pt>
                <c:pt idx="3272">
                  <c:v>6469.7</c:v>
                </c:pt>
                <c:pt idx="3273">
                  <c:v>6471.2</c:v>
                </c:pt>
                <c:pt idx="3274">
                  <c:v>6471.8</c:v>
                </c:pt>
                <c:pt idx="3275">
                  <c:v>6472.4</c:v>
                </c:pt>
                <c:pt idx="3276">
                  <c:v>6473</c:v>
                </c:pt>
                <c:pt idx="3277">
                  <c:v>6473.6</c:v>
                </c:pt>
                <c:pt idx="3278">
                  <c:v>6473.9</c:v>
                </c:pt>
                <c:pt idx="3279">
                  <c:v>6476.9279999999999</c:v>
                </c:pt>
                <c:pt idx="3280">
                  <c:v>6477.4780000000001</c:v>
                </c:pt>
                <c:pt idx="3281">
                  <c:v>6477.9480000000003</c:v>
                </c:pt>
                <c:pt idx="3282">
                  <c:v>6478.1679999999997</c:v>
                </c:pt>
                <c:pt idx="3283">
                  <c:v>6478.9449999999997</c:v>
                </c:pt>
                <c:pt idx="3284">
                  <c:v>6479.8450000000003</c:v>
                </c:pt>
                <c:pt idx="3285">
                  <c:v>6480.7460000000001</c:v>
                </c:pt>
                <c:pt idx="3286">
                  <c:v>6481.3450000000003</c:v>
                </c:pt>
                <c:pt idx="3287">
                  <c:v>6481.6459999999997</c:v>
                </c:pt>
                <c:pt idx="3288">
                  <c:v>6482.5029999999997</c:v>
                </c:pt>
                <c:pt idx="3289">
                  <c:v>6483.1040000000003</c:v>
                </c:pt>
                <c:pt idx="3290">
                  <c:v>6483.7039999999997</c:v>
                </c:pt>
                <c:pt idx="3291">
                  <c:v>6484.3040000000001</c:v>
                </c:pt>
                <c:pt idx="3292">
                  <c:v>6484.9030000000002</c:v>
                </c:pt>
                <c:pt idx="3293">
                  <c:v>6485.2039999999997</c:v>
                </c:pt>
                <c:pt idx="3294">
                  <c:v>6486.4030000000002</c:v>
                </c:pt>
                <c:pt idx="3295">
                  <c:v>6486.8969999999999</c:v>
                </c:pt>
                <c:pt idx="3296">
                  <c:v>6487.28</c:v>
                </c:pt>
                <c:pt idx="3297">
                  <c:v>6487.4480000000003</c:v>
                </c:pt>
                <c:pt idx="3298">
                  <c:v>6488.0119999999997</c:v>
                </c:pt>
                <c:pt idx="3299">
                  <c:v>6488.4830000000002</c:v>
                </c:pt>
                <c:pt idx="3300">
                  <c:v>6489.0829999999996</c:v>
                </c:pt>
                <c:pt idx="3301">
                  <c:v>6490.2830000000004</c:v>
                </c:pt>
                <c:pt idx="3302">
                  <c:v>6491.7830000000004</c:v>
                </c:pt>
                <c:pt idx="3303">
                  <c:v>6492.3829999999998</c:v>
                </c:pt>
                <c:pt idx="3304">
                  <c:v>6493.5829999999996</c:v>
                </c:pt>
                <c:pt idx="3305">
                  <c:v>6494.183</c:v>
                </c:pt>
                <c:pt idx="3306">
                  <c:v>6494.7830000000004</c:v>
                </c:pt>
                <c:pt idx="3307">
                  <c:v>6495.0829999999996</c:v>
                </c:pt>
                <c:pt idx="3308">
                  <c:v>6495.683</c:v>
                </c:pt>
                <c:pt idx="3309">
                  <c:v>6497.183</c:v>
                </c:pt>
                <c:pt idx="3310">
                  <c:v>6497.7830000000004</c:v>
                </c:pt>
                <c:pt idx="3311">
                  <c:v>6498.3829999999998</c:v>
                </c:pt>
                <c:pt idx="3312">
                  <c:v>6498.9830000000002</c:v>
                </c:pt>
                <c:pt idx="3313">
                  <c:v>6499.2830000000004</c:v>
                </c:pt>
                <c:pt idx="3314">
                  <c:v>6500.183</c:v>
                </c:pt>
                <c:pt idx="3315">
                  <c:v>6500.7830000000004</c:v>
                </c:pt>
                <c:pt idx="3316">
                  <c:v>6501.0829999999996</c:v>
                </c:pt>
                <c:pt idx="3317">
                  <c:v>6501.9830000000002</c:v>
                </c:pt>
                <c:pt idx="3318">
                  <c:v>6502.5829999999996</c:v>
                </c:pt>
                <c:pt idx="3319">
                  <c:v>6503.183</c:v>
                </c:pt>
                <c:pt idx="3320">
                  <c:v>6503.7830000000004</c:v>
                </c:pt>
                <c:pt idx="3321">
                  <c:v>6504.0829999999996</c:v>
                </c:pt>
                <c:pt idx="3322">
                  <c:v>6504.9830000000002</c:v>
                </c:pt>
                <c:pt idx="3323">
                  <c:v>6505.5829999999996</c:v>
                </c:pt>
                <c:pt idx="3324">
                  <c:v>6506.183</c:v>
                </c:pt>
                <c:pt idx="3325">
                  <c:v>6506.4830000000002</c:v>
                </c:pt>
                <c:pt idx="3326">
                  <c:v>6507.3829999999998</c:v>
                </c:pt>
                <c:pt idx="3327">
                  <c:v>6507.9830000000002</c:v>
                </c:pt>
                <c:pt idx="3328">
                  <c:v>6508.2830000000004</c:v>
                </c:pt>
                <c:pt idx="3329">
                  <c:v>6509.183</c:v>
                </c:pt>
                <c:pt idx="3330">
                  <c:v>6509.7830000000004</c:v>
                </c:pt>
                <c:pt idx="3331">
                  <c:v>6510.9830000000002</c:v>
                </c:pt>
                <c:pt idx="3332">
                  <c:v>6511.8829999999998</c:v>
                </c:pt>
                <c:pt idx="3333">
                  <c:v>6512.7830000000004</c:v>
                </c:pt>
                <c:pt idx="3334">
                  <c:v>6513.0829999999996</c:v>
                </c:pt>
                <c:pt idx="3335">
                  <c:v>6513.683</c:v>
                </c:pt>
                <c:pt idx="3336">
                  <c:v>6514.5829999999996</c:v>
                </c:pt>
                <c:pt idx="3337">
                  <c:v>6514.8829999999998</c:v>
                </c:pt>
                <c:pt idx="3338">
                  <c:v>6516.0829999999996</c:v>
                </c:pt>
                <c:pt idx="3339">
                  <c:v>6516.683</c:v>
                </c:pt>
                <c:pt idx="3340">
                  <c:v>6517.2830000000004</c:v>
                </c:pt>
                <c:pt idx="3341">
                  <c:v>6518.183</c:v>
                </c:pt>
                <c:pt idx="3342">
                  <c:v>6518.7830000000004</c:v>
                </c:pt>
                <c:pt idx="3343">
                  <c:v>6519.2359999999999</c:v>
                </c:pt>
                <c:pt idx="3344">
                  <c:v>6519.8360000000002</c:v>
                </c:pt>
                <c:pt idx="3345">
                  <c:v>6520.4359999999997</c:v>
                </c:pt>
                <c:pt idx="3346">
                  <c:v>6521.3090000000002</c:v>
                </c:pt>
                <c:pt idx="3347">
                  <c:v>6521.9080000000004</c:v>
                </c:pt>
                <c:pt idx="3348">
                  <c:v>6522.2079999999996</c:v>
                </c:pt>
                <c:pt idx="3349">
                  <c:v>6523.1080000000002</c:v>
                </c:pt>
                <c:pt idx="3350">
                  <c:v>6523.7079999999996</c:v>
                </c:pt>
                <c:pt idx="3351">
                  <c:v>6524.3090000000002</c:v>
                </c:pt>
                <c:pt idx="3352">
                  <c:v>6524.8620000000001</c:v>
                </c:pt>
                <c:pt idx="3353">
                  <c:v>6525.4620000000004</c:v>
                </c:pt>
                <c:pt idx="3354">
                  <c:v>6525.7619999999997</c:v>
                </c:pt>
                <c:pt idx="3355">
                  <c:v>6526.6620000000003</c:v>
                </c:pt>
                <c:pt idx="3356">
                  <c:v>6527.2619999999997</c:v>
                </c:pt>
                <c:pt idx="3357">
                  <c:v>6528.1620000000003</c:v>
                </c:pt>
                <c:pt idx="3358">
                  <c:v>6528.4620000000004</c:v>
                </c:pt>
                <c:pt idx="3359">
                  <c:v>6529.9620000000004</c:v>
                </c:pt>
                <c:pt idx="3360">
                  <c:v>6530.5619999999999</c:v>
                </c:pt>
                <c:pt idx="3361">
                  <c:v>6531.7619999999997</c:v>
                </c:pt>
                <c:pt idx="3362">
                  <c:v>6532.0619999999999</c:v>
                </c:pt>
                <c:pt idx="3363">
                  <c:v>6532.9620000000004</c:v>
                </c:pt>
                <c:pt idx="3364">
                  <c:v>6533.5619999999999</c:v>
                </c:pt>
                <c:pt idx="3365">
                  <c:v>6534.1620000000003</c:v>
                </c:pt>
                <c:pt idx="3366">
                  <c:v>6534.7619999999997</c:v>
                </c:pt>
                <c:pt idx="3367">
                  <c:v>6535.6620000000003</c:v>
                </c:pt>
                <c:pt idx="3368">
                  <c:v>6536.5619999999999</c:v>
                </c:pt>
                <c:pt idx="3369">
                  <c:v>6537.1620000000003</c:v>
                </c:pt>
                <c:pt idx="3370">
                  <c:v>6537.7619999999997</c:v>
                </c:pt>
                <c:pt idx="3371">
                  <c:v>6538.3620000000001</c:v>
                </c:pt>
                <c:pt idx="3372">
                  <c:v>6538.9620000000004</c:v>
                </c:pt>
                <c:pt idx="3373">
                  <c:v>6539.5619999999999</c:v>
                </c:pt>
                <c:pt idx="3374">
                  <c:v>6540.1620000000003</c:v>
                </c:pt>
                <c:pt idx="3375">
                  <c:v>6540.7619999999997</c:v>
                </c:pt>
                <c:pt idx="3376">
                  <c:v>6541.3620000000001</c:v>
                </c:pt>
                <c:pt idx="3377">
                  <c:v>6541.9620000000004</c:v>
                </c:pt>
                <c:pt idx="3378">
                  <c:v>6542.2619999999997</c:v>
                </c:pt>
                <c:pt idx="3379">
                  <c:v>6543.4620000000004</c:v>
                </c:pt>
                <c:pt idx="3380">
                  <c:v>6544.0619999999999</c:v>
                </c:pt>
                <c:pt idx="3381">
                  <c:v>6544.9620000000004</c:v>
                </c:pt>
                <c:pt idx="3382">
                  <c:v>6545.5619999999999</c:v>
                </c:pt>
                <c:pt idx="3383">
                  <c:v>6546.1620000000003</c:v>
                </c:pt>
                <c:pt idx="3384">
                  <c:v>6546.7619999999997</c:v>
                </c:pt>
                <c:pt idx="3385">
                  <c:v>6547.0619999999999</c:v>
                </c:pt>
                <c:pt idx="3386">
                  <c:v>6547.9620000000004</c:v>
                </c:pt>
                <c:pt idx="3387">
                  <c:v>6548.5619999999999</c:v>
                </c:pt>
                <c:pt idx="3388">
                  <c:v>6549.4620000000004</c:v>
                </c:pt>
                <c:pt idx="3389">
                  <c:v>6551.7269999999999</c:v>
                </c:pt>
                <c:pt idx="3390">
                  <c:v>6552.3270000000002</c:v>
                </c:pt>
                <c:pt idx="3391">
                  <c:v>6553.7860000000001</c:v>
                </c:pt>
                <c:pt idx="3392">
                  <c:v>6554.3860000000004</c:v>
                </c:pt>
                <c:pt idx="3393">
                  <c:v>6554.8879999999999</c:v>
                </c:pt>
                <c:pt idx="3394">
                  <c:v>6555.549</c:v>
                </c:pt>
                <c:pt idx="3395">
                  <c:v>6556.4489999999996</c:v>
                </c:pt>
                <c:pt idx="3396">
                  <c:v>6557.049</c:v>
                </c:pt>
                <c:pt idx="3397">
                  <c:v>6557.6490000000003</c:v>
                </c:pt>
                <c:pt idx="3398">
                  <c:v>6558.549</c:v>
                </c:pt>
                <c:pt idx="3399">
                  <c:v>6559.1490000000003</c:v>
                </c:pt>
                <c:pt idx="3400">
                  <c:v>6560.049</c:v>
                </c:pt>
                <c:pt idx="3401">
                  <c:v>6560.6490000000003</c:v>
                </c:pt>
                <c:pt idx="3402">
                  <c:v>6561.2489999999998</c:v>
                </c:pt>
                <c:pt idx="3403">
                  <c:v>6562.1419999999998</c:v>
                </c:pt>
                <c:pt idx="3404">
                  <c:v>6562.7269999999999</c:v>
                </c:pt>
                <c:pt idx="3405">
                  <c:v>6563.3270000000002</c:v>
                </c:pt>
                <c:pt idx="3406">
                  <c:v>6564.527</c:v>
                </c:pt>
                <c:pt idx="3407">
                  <c:v>6565.1270000000004</c:v>
                </c:pt>
                <c:pt idx="3408">
                  <c:v>6565.9759999999997</c:v>
                </c:pt>
                <c:pt idx="3409">
                  <c:v>6566.576</c:v>
                </c:pt>
                <c:pt idx="3410">
                  <c:v>6567.1760000000004</c:v>
                </c:pt>
                <c:pt idx="3411">
                  <c:v>6567.7759999999998</c:v>
                </c:pt>
                <c:pt idx="3412">
                  <c:v>6568.3760000000002</c:v>
                </c:pt>
                <c:pt idx="3413">
                  <c:v>6568.9759999999997</c:v>
                </c:pt>
                <c:pt idx="3414">
                  <c:v>6569.8760000000002</c:v>
                </c:pt>
                <c:pt idx="3415">
                  <c:v>6570.4759999999997</c:v>
                </c:pt>
                <c:pt idx="3416">
                  <c:v>6571.076</c:v>
                </c:pt>
                <c:pt idx="3417">
                  <c:v>6571.6760000000004</c:v>
                </c:pt>
                <c:pt idx="3418">
                  <c:v>6572.2759999999998</c:v>
                </c:pt>
                <c:pt idx="3419">
                  <c:v>6572.8760000000002</c:v>
                </c:pt>
                <c:pt idx="3420">
                  <c:v>6573.4759999999997</c:v>
                </c:pt>
                <c:pt idx="3421">
                  <c:v>6574.076</c:v>
                </c:pt>
                <c:pt idx="3422">
                  <c:v>6574.6760000000004</c:v>
                </c:pt>
                <c:pt idx="3423">
                  <c:v>6574.9759999999997</c:v>
                </c:pt>
                <c:pt idx="3424">
                  <c:v>6575.8760000000002</c:v>
                </c:pt>
                <c:pt idx="3425">
                  <c:v>6576.4759999999997</c:v>
                </c:pt>
                <c:pt idx="3426">
                  <c:v>6577.076</c:v>
                </c:pt>
                <c:pt idx="3427">
                  <c:v>6578.576</c:v>
                </c:pt>
                <c:pt idx="3428">
                  <c:v>6578.8760000000002</c:v>
                </c:pt>
                <c:pt idx="3429">
                  <c:v>6579.7759999999998</c:v>
                </c:pt>
                <c:pt idx="3430">
                  <c:v>6580.076</c:v>
                </c:pt>
                <c:pt idx="3431">
                  <c:v>6580.9759999999997</c:v>
                </c:pt>
                <c:pt idx="3432">
                  <c:v>6581.576</c:v>
                </c:pt>
                <c:pt idx="3433">
                  <c:v>6582.1760000000004</c:v>
                </c:pt>
                <c:pt idx="3434">
                  <c:v>6582.4759999999997</c:v>
                </c:pt>
                <c:pt idx="3435">
                  <c:v>6583.3760000000002</c:v>
                </c:pt>
                <c:pt idx="3436">
                  <c:v>6583.6760000000004</c:v>
                </c:pt>
                <c:pt idx="3437">
                  <c:v>6584.576</c:v>
                </c:pt>
                <c:pt idx="3438">
                  <c:v>6585.1760000000004</c:v>
                </c:pt>
                <c:pt idx="3439">
                  <c:v>6585.7759999999998</c:v>
                </c:pt>
                <c:pt idx="3440">
                  <c:v>6586.3760000000002</c:v>
                </c:pt>
                <c:pt idx="3441">
                  <c:v>6586.6760000000004</c:v>
                </c:pt>
                <c:pt idx="3442">
                  <c:v>6587.576</c:v>
                </c:pt>
                <c:pt idx="3443">
                  <c:v>6588.1760000000004</c:v>
                </c:pt>
                <c:pt idx="3444">
                  <c:v>6589.076</c:v>
                </c:pt>
                <c:pt idx="3445">
                  <c:v>6589.9759999999997</c:v>
                </c:pt>
                <c:pt idx="3446">
                  <c:v>6590.8760000000002</c:v>
                </c:pt>
                <c:pt idx="3447">
                  <c:v>6591.4759999999997</c:v>
                </c:pt>
                <c:pt idx="3448">
                  <c:v>6592.076</c:v>
                </c:pt>
                <c:pt idx="3449">
                  <c:v>6592.6760000000004</c:v>
                </c:pt>
                <c:pt idx="3450">
                  <c:v>6593.2759999999998</c:v>
                </c:pt>
                <c:pt idx="3451">
                  <c:v>6593.8760000000002</c:v>
                </c:pt>
                <c:pt idx="3452">
                  <c:v>6594.4759999999997</c:v>
                </c:pt>
                <c:pt idx="3453">
                  <c:v>6595.076</c:v>
                </c:pt>
                <c:pt idx="3454">
                  <c:v>6595.6760000000004</c:v>
                </c:pt>
                <c:pt idx="3455">
                  <c:v>6595.9759999999997</c:v>
                </c:pt>
                <c:pt idx="3456">
                  <c:v>6596.8760000000002</c:v>
                </c:pt>
                <c:pt idx="3457">
                  <c:v>6597.1760000000004</c:v>
                </c:pt>
                <c:pt idx="3458">
                  <c:v>6597.7150000000001</c:v>
                </c:pt>
                <c:pt idx="3459">
                  <c:v>6598.6149999999998</c:v>
                </c:pt>
                <c:pt idx="3460">
                  <c:v>6599.2150000000001</c:v>
                </c:pt>
                <c:pt idx="3461">
                  <c:v>6599.8149999999996</c:v>
                </c:pt>
                <c:pt idx="3462">
                  <c:v>6600.415</c:v>
                </c:pt>
                <c:pt idx="3463">
                  <c:v>6601.0150000000003</c:v>
                </c:pt>
                <c:pt idx="3464">
                  <c:v>6601.6149999999998</c:v>
                </c:pt>
                <c:pt idx="3465">
                  <c:v>6602.2150000000001</c:v>
                </c:pt>
                <c:pt idx="3466">
                  <c:v>6602.8149999999996</c:v>
                </c:pt>
                <c:pt idx="3467">
                  <c:v>6603.415</c:v>
                </c:pt>
                <c:pt idx="3468">
                  <c:v>6603.7150000000001</c:v>
                </c:pt>
                <c:pt idx="3469">
                  <c:v>6604.6149999999998</c:v>
                </c:pt>
                <c:pt idx="3470">
                  <c:v>6605.2150000000001</c:v>
                </c:pt>
                <c:pt idx="3471">
                  <c:v>6606.1149999999998</c:v>
                </c:pt>
                <c:pt idx="3472">
                  <c:v>6606.415</c:v>
                </c:pt>
                <c:pt idx="3473">
                  <c:v>6607.3149999999996</c:v>
                </c:pt>
                <c:pt idx="3474">
                  <c:v>6607.6149999999998</c:v>
                </c:pt>
                <c:pt idx="3475">
                  <c:v>6608.2150000000001</c:v>
                </c:pt>
                <c:pt idx="3476">
                  <c:v>6609.1149999999998</c:v>
                </c:pt>
                <c:pt idx="3477">
                  <c:v>6609.7150000000001</c:v>
                </c:pt>
                <c:pt idx="3478">
                  <c:v>6610.0150000000003</c:v>
                </c:pt>
                <c:pt idx="3479">
                  <c:v>6610.915</c:v>
                </c:pt>
                <c:pt idx="3480">
                  <c:v>6611.5150000000003</c:v>
                </c:pt>
                <c:pt idx="3481">
                  <c:v>6612.1149999999998</c:v>
                </c:pt>
                <c:pt idx="3482">
                  <c:v>6613.0150000000003</c:v>
                </c:pt>
                <c:pt idx="3483">
                  <c:v>6613.915</c:v>
                </c:pt>
                <c:pt idx="3484">
                  <c:v>6614.5150000000003</c:v>
                </c:pt>
                <c:pt idx="3485">
                  <c:v>6615.415</c:v>
                </c:pt>
                <c:pt idx="3486">
                  <c:v>6616.0150000000003</c:v>
                </c:pt>
                <c:pt idx="3487">
                  <c:v>6616.6149999999998</c:v>
                </c:pt>
                <c:pt idx="3488">
                  <c:v>6617.1940000000004</c:v>
                </c:pt>
                <c:pt idx="3489">
                  <c:v>6617.7629999999999</c:v>
                </c:pt>
                <c:pt idx="3490">
                  <c:v>6618.0460000000003</c:v>
                </c:pt>
                <c:pt idx="3491">
                  <c:v>6619.2470000000003</c:v>
                </c:pt>
                <c:pt idx="3492">
                  <c:v>6620.1459999999997</c:v>
                </c:pt>
                <c:pt idx="3493">
                  <c:v>6621.0460000000003</c:v>
                </c:pt>
                <c:pt idx="3494">
                  <c:v>6621.6459999999997</c:v>
                </c:pt>
                <c:pt idx="3495">
                  <c:v>6622.4430000000002</c:v>
                </c:pt>
                <c:pt idx="3496">
                  <c:v>6623.0429999999997</c:v>
                </c:pt>
                <c:pt idx="3497">
                  <c:v>6623.643</c:v>
                </c:pt>
                <c:pt idx="3498">
                  <c:v>6624.5429999999997</c:v>
                </c:pt>
                <c:pt idx="3499">
                  <c:v>6625.143</c:v>
                </c:pt>
                <c:pt idx="3500">
                  <c:v>6625.4430000000002</c:v>
                </c:pt>
                <c:pt idx="3501">
                  <c:v>6626.3429999999998</c:v>
                </c:pt>
                <c:pt idx="3502">
                  <c:v>6627.8429999999998</c:v>
                </c:pt>
                <c:pt idx="3503">
                  <c:v>6629.0429999999997</c:v>
                </c:pt>
                <c:pt idx="3504">
                  <c:v>6629.643</c:v>
                </c:pt>
                <c:pt idx="3505">
                  <c:v>6630.2430000000004</c:v>
                </c:pt>
                <c:pt idx="3506">
                  <c:v>6630.8429999999998</c:v>
                </c:pt>
                <c:pt idx="3507">
                  <c:v>6631.4430000000002</c:v>
                </c:pt>
                <c:pt idx="3508">
                  <c:v>6632.0429999999997</c:v>
                </c:pt>
                <c:pt idx="3509">
                  <c:v>6632.643</c:v>
                </c:pt>
                <c:pt idx="3510">
                  <c:v>6633.5429999999997</c:v>
                </c:pt>
                <c:pt idx="3511">
                  <c:v>6634.143</c:v>
                </c:pt>
                <c:pt idx="3512">
                  <c:v>6635.643</c:v>
                </c:pt>
                <c:pt idx="3513">
                  <c:v>6636.2430000000004</c:v>
                </c:pt>
                <c:pt idx="3514">
                  <c:v>6636.5429999999997</c:v>
                </c:pt>
                <c:pt idx="3515">
                  <c:v>6637.4430000000002</c:v>
                </c:pt>
                <c:pt idx="3516">
                  <c:v>6638.0429999999997</c:v>
                </c:pt>
                <c:pt idx="3517">
                  <c:v>6638.6210000000001</c:v>
                </c:pt>
                <c:pt idx="3518">
                  <c:v>6639.0889999999999</c:v>
                </c:pt>
                <c:pt idx="3519">
                  <c:v>6639.4219999999996</c:v>
                </c:pt>
                <c:pt idx="3520">
                  <c:v>6640.1859999999997</c:v>
                </c:pt>
                <c:pt idx="3521">
                  <c:v>6640.3429999999998</c:v>
                </c:pt>
                <c:pt idx="3522">
                  <c:v>6641.2430000000004</c:v>
                </c:pt>
                <c:pt idx="3523">
                  <c:v>6641.8429999999998</c:v>
                </c:pt>
                <c:pt idx="3524">
                  <c:v>6642.4430000000002</c:v>
                </c:pt>
                <c:pt idx="3525">
                  <c:v>6643.0429999999997</c:v>
                </c:pt>
                <c:pt idx="3526">
                  <c:v>6643.6440000000002</c:v>
                </c:pt>
                <c:pt idx="3527">
                  <c:v>6643.9430000000002</c:v>
                </c:pt>
                <c:pt idx="3528">
                  <c:v>6645.1440000000002</c:v>
                </c:pt>
                <c:pt idx="3529">
                  <c:v>6645.7430000000004</c:v>
                </c:pt>
                <c:pt idx="3530">
                  <c:v>6646.0429999999997</c:v>
                </c:pt>
                <c:pt idx="3531">
                  <c:v>6646.9430000000002</c:v>
                </c:pt>
                <c:pt idx="3532">
                  <c:v>6647.5429999999997</c:v>
                </c:pt>
                <c:pt idx="3533">
                  <c:v>6648.4430000000002</c:v>
                </c:pt>
                <c:pt idx="3534">
                  <c:v>6649.0429999999997</c:v>
                </c:pt>
                <c:pt idx="3535">
                  <c:v>6649.6440000000002</c:v>
                </c:pt>
                <c:pt idx="3536">
                  <c:v>6650.5429999999997</c:v>
                </c:pt>
                <c:pt idx="3537">
                  <c:v>6651.1440000000002</c:v>
                </c:pt>
                <c:pt idx="3538">
                  <c:v>6651.7430000000004</c:v>
                </c:pt>
                <c:pt idx="3539">
                  <c:v>6652.0429999999997</c:v>
                </c:pt>
                <c:pt idx="3540">
                  <c:v>6653.2430000000004</c:v>
                </c:pt>
                <c:pt idx="3541">
                  <c:v>6653.8429999999998</c:v>
                </c:pt>
                <c:pt idx="3542">
                  <c:v>6654.4430000000002</c:v>
                </c:pt>
                <c:pt idx="3543">
                  <c:v>6655.0429999999997</c:v>
                </c:pt>
                <c:pt idx="3544">
                  <c:v>6655.6440000000002</c:v>
                </c:pt>
                <c:pt idx="3545">
                  <c:v>6655.9430000000002</c:v>
                </c:pt>
                <c:pt idx="3546">
                  <c:v>6656.8429999999998</c:v>
                </c:pt>
                <c:pt idx="3547">
                  <c:v>6657.4430000000002</c:v>
                </c:pt>
                <c:pt idx="3548">
                  <c:v>6658.0429999999997</c:v>
                </c:pt>
                <c:pt idx="3549">
                  <c:v>6658.6440000000002</c:v>
                </c:pt>
                <c:pt idx="3550">
                  <c:v>6659.2430000000004</c:v>
                </c:pt>
                <c:pt idx="3551">
                  <c:v>6659.5429999999997</c:v>
                </c:pt>
                <c:pt idx="3552">
                  <c:v>6660.1440000000002</c:v>
                </c:pt>
                <c:pt idx="3553">
                  <c:v>6661.6440000000002</c:v>
                </c:pt>
                <c:pt idx="3554">
                  <c:v>6662.2430000000004</c:v>
                </c:pt>
                <c:pt idx="3555">
                  <c:v>6662.8429999999998</c:v>
                </c:pt>
                <c:pt idx="3556">
                  <c:v>6663.4430000000002</c:v>
                </c:pt>
                <c:pt idx="3557">
                  <c:v>6664.0429999999997</c:v>
                </c:pt>
                <c:pt idx="3558">
                  <c:v>6664.6440000000002</c:v>
                </c:pt>
                <c:pt idx="3559">
                  <c:v>6665.5429999999997</c:v>
                </c:pt>
                <c:pt idx="3560">
                  <c:v>6666.4059999999999</c:v>
                </c:pt>
                <c:pt idx="3561">
                  <c:v>6667.0060000000003</c:v>
                </c:pt>
                <c:pt idx="3562">
                  <c:v>6667.3059999999996</c:v>
                </c:pt>
                <c:pt idx="3563">
                  <c:v>6668.5060000000003</c:v>
                </c:pt>
                <c:pt idx="3564">
                  <c:v>6669.1059999999998</c:v>
                </c:pt>
                <c:pt idx="3565">
                  <c:v>6669.7060000000001</c:v>
                </c:pt>
                <c:pt idx="3566">
                  <c:v>6670.6059999999998</c:v>
                </c:pt>
                <c:pt idx="3567">
                  <c:v>6671.2060000000001</c:v>
                </c:pt>
                <c:pt idx="3568">
                  <c:v>6671.8059999999996</c:v>
                </c:pt>
                <c:pt idx="3569">
                  <c:v>6672.1059999999998</c:v>
                </c:pt>
                <c:pt idx="3570">
                  <c:v>6673.0060000000003</c:v>
                </c:pt>
                <c:pt idx="3571">
                  <c:v>6673.6059999999998</c:v>
                </c:pt>
                <c:pt idx="3572">
                  <c:v>6674.2060000000001</c:v>
                </c:pt>
                <c:pt idx="3573">
                  <c:v>6675.4059999999999</c:v>
                </c:pt>
                <c:pt idx="3574">
                  <c:v>6676.0060000000003</c:v>
                </c:pt>
                <c:pt idx="3575">
                  <c:v>6676.3059999999996</c:v>
                </c:pt>
                <c:pt idx="3576">
                  <c:v>6677.5060000000003</c:v>
                </c:pt>
                <c:pt idx="3577">
                  <c:v>6678.4059999999999</c:v>
                </c:pt>
                <c:pt idx="3578">
                  <c:v>6679.0060000000003</c:v>
                </c:pt>
                <c:pt idx="3579">
                  <c:v>6679.6059999999998</c:v>
                </c:pt>
                <c:pt idx="3580">
                  <c:v>6680.1769999999997</c:v>
                </c:pt>
                <c:pt idx="3581">
                  <c:v>6680.7389999999996</c:v>
                </c:pt>
                <c:pt idx="3582">
                  <c:v>6681.607</c:v>
                </c:pt>
                <c:pt idx="3583">
                  <c:v>6682.1779999999999</c:v>
                </c:pt>
                <c:pt idx="3584">
                  <c:v>6682.7780000000002</c:v>
                </c:pt>
                <c:pt idx="3585">
                  <c:v>6683.3770000000004</c:v>
                </c:pt>
                <c:pt idx="3586">
                  <c:v>6683.9780000000001</c:v>
                </c:pt>
                <c:pt idx="3587">
                  <c:v>6684.5780000000004</c:v>
                </c:pt>
                <c:pt idx="3588">
                  <c:v>6685.1779999999999</c:v>
                </c:pt>
                <c:pt idx="3589">
                  <c:v>6685.7780000000002</c:v>
                </c:pt>
                <c:pt idx="3590">
                  <c:v>6686.3770000000004</c:v>
                </c:pt>
                <c:pt idx="3591">
                  <c:v>6686.9780000000001</c:v>
                </c:pt>
                <c:pt idx="3592">
                  <c:v>6687.5780000000004</c:v>
                </c:pt>
                <c:pt idx="3593">
                  <c:v>6687.8770000000004</c:v>
                </c:pt>
                <c:pt idx="3594">
                  <c:v>6688.7780000000002</c:v>
                </c:pt>
                <c:pt idx="3595">
                  <c:v>6689.6779999999999</c:v>
                </c:pt>
                <c:pt idx="3596">
                  <c:v>6690.5780000000004</c:v>
                </c:pt>
                <c:pt idx="3597">
                  <c:v>6691.1779999999999</c:v>
                </c:pt>
                <c:pt idx="3598">
                  <c:v>6691.7780000000002</c:v>
                </c:pt>
                <c:pt idx="3599">
                  <c:v>6692.6409999999996</c:v>
                </c:pt>
                <c:pt idx="3600">
                  <c:v>6693.7730000000001</c:v>
                </c:pt>
                <c:pt idx="3601">
                  <c:v>6694.0730000000003</c:v>
                </c:pt>
                <c:pt idx="3602">
                  <c:v>6694.9740000000002</c:v>
                </c:pt>
                <c:pt idx="3603">
                  <c:v>6695.5730000000003</c:v>
                </c:pt>
                <c:pt idx="3604">
                  <c:v>6696.1729999999998</c:v>
                </c:pt>
                <c:pt idx="3605">
                  <c:v>6696.7730000000001</c:v>
                </c:pt>
                <c:pt idx="3606">
                  <c:v>6697.3739999999998</c:v>
                </c:pt>
                <c:pt idx="3607">
                  <c:v>6697.9740000000002</c:v>
                </c:pt>
                <c:pt idx="3608">
                  <c:v>6698.5730000000003</c:v>
                </c:pt>
                <c:pt idx="3609">
                  <c:v>6699.4740000000002</c:v>
                </c:pt>
                <c:pt idx="3610">
                  <c:v>6700.0730000000003</c:v>
                </c:pt>
                <c:pt idx="3611">
                  <c:v>6700.6729999999998</c:v>
                </c:pt>
                <c:pt idx="3612">
                  <c:v>6701.2730000000001</c:v>
                </c:pt>
                <c:pt idx="3613">
                  <c:v>6701.8739999999998</c:v>
                </c:pt>
                <c:pt idx="3614">
                  <c:v>6702.4740000000002</c:v>
                </c:pt>
                <c:pt idx="3615">
                  <c:v>6703.0730000000003</c:v>
                </c:pt>
                <c:pt idx="3616">
                  <c:v>6703.9740000000002</c:v>
                </c:pt>
                <c:pt idx="3617">
                  <c:v>6704.5730000000003</c:v>
                </c:pt>
                <c:pt idx="3618">
                  <c:v>6705.7730000000001</c:v>
                </c:pt>
                <c:pt idx="3619">
                  <c:v>6706.0730000000003</c:v>
                </c:pt>
                <c:pt idx="3620">
                  <c:v>6706.9740000000002</c:v>
                </c:pt>
                <c:pt idx="3621">
                  <c:v>6707.5730000000003</c:v>
                </c:pt>
                <c:pt idx="3622">
                  <c:v>6708.7730000000001</c:v>
                </c:pt>
                <c:pt idx="3623">
                  <c:v>6709.3739999999998</c:v>
                </c:pt>
                <c:pt idx="3624">
                  <c:v>6709.9740000000002</c:v>
                </c:pt>
                <c:pt idx="3625">
                  <c:v>6710.5730000000003</c:v>
                </c:pt>
                <c:pt idx="3626">
                  <c:v>6711.4740000000002</c:v>
                </c:pt>
                <c:pt idx="3627">
                  <c:v>6712.6729999999998</c:v>
                </c:pt>
                <c:pt idx="3628">
                  <c:v>6713.2730000000001</c:v>
                </c:pt>
                <c:pt idx="3629">
                  <c:v>6713.8739999999998</c:v>
                </c:pt>
                <c:pt idx="3630">
                  <c:v>6714.4740000000002</c:v>
                </c:pt>
                <c:pt idx="3631">
                  <c:v>6715.0730000000003</c:v>
                </c:pt>
                <c:pt idx="3632">
                  <c:v>6715.6729999999998</c:v>
                </c:pt>
                <c:pt idx="3633">
                  <c:v>6716.2730000000001</c:v>
                </c:pt>
                <c:pt idx="3634">
                  <c:v>6716.8739999999998</c:v>
                </c:pt>
                <c:pt idx="3635">
                  <c:v>6717.15</c:v>
                </c:pt>
                <c:pt idx="3636">
                  <c:v>6718.3249999999998</c:v>
                </c:pt>
                <c:pt idx="3637">
                  <c:v>6718.9120000000003</c:v>
                </c:pt>
                <c:pt idx="3638">
                  <c:v>6719.4610000000002</c:v>
                </c:pt>
                <c:pt idx="3639">
                  <c:v>6720.0339999999997</c:v>
                </c:pt>
                <c:pt idx="3640">
                  <c:v>6720.6040000000003</c:v>
                </c:pt>
                <c:pt idx="3641">
                  <c:v>6721.1909999999998</c:v>
                </c:pt>
                <c:pt idx="3642">
                  <c:v>6721.7910000000002</c:v>
                </c:pt>
                <c:pt idx="3643">
                  <c:v>6722.3909999999996</c:v>
                </c:pt>
                <c:pt idx="3644">
                  <c:v>6722.991</c:v>
                </c:pt>
                <c:pt idx="3645">
                  <c:v>6723.5910000000003</c:v>
                </c:pt>
                <c:pt idx="3646">
                  <c:v>6724.1909999999998</c:v>
                </c:pt>
                <c:pt idx="3647">
                  <c:v>6724.7910000000002</c:v>
                </c:pt>
                <c:pt idx="3648">
                  <c:v>6725.3909999999996</c:v>
                </c:pt>
                <c:pt idx="3649">
                  <c:v>6726.5910000000003</c:v>
                </c:pt>
                <c:pt idx="3650">
                  <c:v>6727.1909999999998</c:v>
                </c:pt>
                <c:pt idx="3651">
                  <c:v>6727.7910000000002</c:v>
                </c:pt>
                <c:pt idx="3652">
                  <c:v>6728.6909999999998</c:v>
                </c:pt>
                <c:pt idx="3653">
                  <c:v>6729.5910000000003</c:v>
                </c:pt>
                <c:pt idx="3654">
                  <c:v>6730.1909999999998</c:v>
                </c:pt>
                <c:pt idx="3655">
                  <c:v>6730.491</c:v>
                </c:pt>
                <c:pt idx="3656">
                  <c:v>6731.3909999999996</c:v>
                </c:pt>
                <c:pt idx="3657">
                  <c:v>6731.991</c:v>
                </c:pt>
                <c:pt idx="3658">
                  <c:v>6732.835</c:v>
                </c:pt>
                <c:pt idx="3659">
                  <c:v>6733.366</c:v>
                </c:pt>
                <c:pt idx="3660">
                  <c:v>6733.9660000000003</c:v>
                </c:pt>
                <c:pt idx="3661">
                  <c:v>6734.5659999999998</c:v>
                </c:pt>
                <c:pt idx="3662">
                  <c:v>6735.1660000000002</c:v>
                </c:pt>
                <c:pt idx="3663">
                  <c:v>6735.7659999999996</c:v>
                </c:pt>
                <c:pt idx="3664">
                  <c:v>6736.366</c:v>
                </c:pt>
                <c:pt idx="3665">
                  <c:v>6736.9660000000003</c:v>
                </c:pt>
                <c:pt idx="3666">
                  <c:v>6737.5659999999998</c:v>
                </c:pt>
                <c:pt idx="3667">
                  <c:v>6738.1660000000002</c:v>
                </c:pt>
                <c:pt idx="3668">
                  <c:v>6738.7659999999996</c:v>
                </c:pt>
                <c:pt idx="3669">
                  <c:v>6739.366</c:v>
                </c:pt>
                <c:pt idx="3670">
                  <c:v>6740.2659999999996</c:v>
                </c:pt>
                <c:pt idx="3671">
                  <c:v>6740.866</c:v>
                </c:pt>
                <c:pt idx="3672">
                  <c:v>6741.4660000000003</c:v>
                </c:pt>
                <c:pt idx="3673">
                  <c:v>6742.0659999999998</c:v>
                </c:pt>
                <c:pt idx="3674">
                  <c:v>6742.9660000000003</c:v>
                </c:pt>
                <c:pt idx="3675">
                  <c:v>6743.5659999999998</c:v>
                </c:pt>
                <c:pt idx="3676">
                  <c:v>6744.1660000000002</c:v>
                </c:pt>
                <c:pt idx="3677">
                  <c:v>6744.7659999999996</c:v>
                </c:pt>
                <c:pt idx="3678">
                  <c:v>6745.0659999999998</c:v>
                </c:pt>
                <c:pt idx="3679">
                  <c:v>6745.9660000000003</c:v>
                </c:pt>
                <c:pt idx="3680">
                  <c:v>6746.2659999999996</c:v>
                </c:pt>
                <c:pt idx="3681">
                  <c:v>6747.1660000000002</c:v>
                </c:pt>
                <c:pt idx="3682">
                  <c:v>6747.7659999999996</c:v>
                </c:pt>
                <c:pt idx="3683">
                  <c:v>6748.366</c:v>
                </c:pt>
                <c:pt idx="3684">
                  <c:v>6748.9660000000003</c:v>
                </c:pt>
                <c:pt idx="3685">
                  <c:v>6749.54</c:v>
                </c:pt>
                <c:pt idx="3686">
                  <c:v>6750.14</c:v>
                </c:pt>
                <c:pt idx="3687">
                  <c:v>6750.74</c:v>
                </c:pt>
                <c:pt idx="3688">
                  <c:v>6751.34</c:v>
                </c:pt>
                <c:pt idx="3689">
                  <c:v>6751.94</c:v>
                </c:pt>
                <c:pt idx="3690">
                  <c:v>6752.84</c:v>
                </c:pt>
                <c:pt idx="3691">
                  <c:v>6753.14</c:v>
                </c:pt>
                <c:pt idx="3692">
                  <c:v>6754.0339999999997</c:v>
                </c:pt>
                <c:pt idx="3693">
                  <c:v>6754.634</c:v>
                </c:pt>
                <c:pt idx="3694">
                  <c:v>6754.9340000000002</c:v>
                </c:pt>
                <c:pt idx="3695">
                  <c:v>6755.8339999999998</c:v>
                </c:pt>
                <c:pt idx="3696">
                  <c:v>6756.4340000000002</c:v>
                </c:pt>
                <c:pt idx="3697">
                  <c:v>6757.0339999999997</c:v>
                </c:pt>
                <c:pt idx="3698">
                  <c:v>6757.634</c:v>
                </c:pt>
                <c:pt idx="3699">
                  <c:v>6758.2340000000004</c:v>
                </c:pt>
                <c:pt idx="3700">
                  <c:v>6758.8339999999998</c:v>
                </c:pt>
                <c:pt idx="3701">
                  <c:v>6759.4340000000002</c:v>
                </c:pt>
                <c:pt idx="3702">
                  <c:v>6760.0339999999997</c:v>
                </c:pt>
                <c:pt idx="3703">
                  <c:v>6760.634</c:v>
                </c:pt>
                <c:pt idx="3704">
                  <c:v>6760.9340000000002</c:v>
                </c:pt>
                <c:pt idx="3705">
                  <c:v>6761.8339999999998</c:v>
                </c:pt>
                <c:pt idx="3706">
                  <c:v>6762.4340000000002</c:v>
                </c:pt>
                <c:pt idx="3707">
                  <c:v>6763.0339999999997</c:v>
                </c:pt>
                <c:pt idx="3708">
                  <c:v>6763.634</c:v>
                </c:pt>
                <c:pt idx="3709">
                  <c:v>6764.2340000000004</c:v>
                </c:pt>
                <c:pt idx="3710">
                  <c:v>6764.8339999999998</c:v>
                </c:pt>
                <c:pt idx="3711">
                  <c:v>6765.4340000000002</c:v>
                </c:pt>
                <c:pt idx="3712">
                  <c:v>6766.0339999999997</c:v>
                </c:pt>
                <c:pt idx="3713">
                  <c:v>6766.3339999999998</c:v>
                </c:pt>
                <c:pt idx="3714">
                  <c:v>6767.2340000000004</c:v>
                </c:pt>
                <c:pt idx="3715">
                  <c:v>6767.8339999999998</c:v>
                </c:pt>
                <c:pt idx="3716">
                  <c:v>6768.4340000000002</c:v>
                </c:pt>
                <c:pt idx="3717">
                  <c:v>6769.0339999999997</c:v>
                </c:pt>
                <c:pt idx="3718">
                  <c:v>6769.6040000000003</c:v>
                </c:pt>
                <c:pt idx="3719">
                  <c:v>6770.1869999999999</c:v>
                </c:pt>
                <c:pt idx="3720">
                  <c:v>6770.6909999999998</c:v>
                </c:pt>
                <c:pt idx="3721">
                  <c:v>6771.77</c:v>
                </c:pt>
                <c:pt idx="3722">
                  <c:v>6772.07</c:v>
                </c:pt>
                <c:pt idx="3723">
                  <c:v>6772.83</c:v>
                </c:pt>
                <c:pt idx="3724">
                  <c:v>6773.2730000000001</c:v>
                </c:pt>
                <c:pt idx="3725">
                  <c:v>6773.5730000000003</c:v>
                </c:pt>
                <c:pt idx="3726">
                  <c:v>6774.473</c:v>
                </c:pt>
                <c:pt idx="3727">
                  <c:v>6775.0730000000003</c:v>
                </c:pt>
                <c:pt idx="3728">
                  <c:v>6775.6729999999998</c:v>
                </c:pt>
                <c:pt idx="3729">
                  <c:v>6776.2730000000001</c:v>
                </c:pt>
                <c:pt idx="3730">
                  <c:v>6776.8739999999998</c:v>
                </c:pt>
                <c:pt idx="3731">
                  <c:v>6777.473</c:v>
                </c:pt>
                <c:pt idx="3732">
                  <c:v>6778.0730000000003</c:v>
                </c:pt>
                <c:pt idx="3733">
                  <c:v>6778.6729999999998</c:v>
                </c:pt>
                <c:pt idx="3734">
                  <c:v>6779.2730000000001</c:v>
                </c:pt>
                <c:pt idx="3735">
                  <c:v>6780.1729999999998</c:v>
                </c:pt>
                <c:pt idx="3736">
                  <c:v>6780.7730000000001</c:v>
                </c:pt>
                <c:pt idx="3737">
                  <c:v>6781.3739999999998</c:v>
                </c:pt>
                <c:pt idx="3738">
                  <c:v>6781.6729999999998</c:v>
                </c:pt>
                <c:pt idx="3739">
                  <c:v>6782.5730000000003</c:v>
                </c:pt>
                <c:pt idx="3740">
                  <c:v>6783.1729999999998</c:v>
                </c:pt>
                <c:pt idx="3741">
                  <c:v>6784.0730000000003</c:v>
                </c:pt>
                <c:pt idx="3742">
                  <c:v>6784.6729999999998</c:v>
                </c:pt>
                <c:pt idx="3743">
                  <c:v>6785.2730000000001</c:v>
                </c:pt>
                <c:pt idx="3744">
                  <c:v>6785.8739999999998</c:v>
                </c:pt>
                <c:pt idx="3745">
                  <c:v>6786.1729999999998</c:v>
                </c:pt>
                <c:pt idx="3746">
                  <c:v>6787.3329999999996</c:v>
                </c:pt>
                <c:pt idx="3747">
                  <c:v>6787.933</c:v>
                </c:pt>
                <c:pt idx="3748">
                  <c:v>6788.5330000000004</c:v>
                </c:pt>
                <c:pt idx="3749">
                  <c:v>6788.8329999999996</c:v>
                </c:pt>
                <c:pt idx="3750">
                  <c:v>6789.7330000000002</c:v>
                </c:pt>
                <c:pt idx="3751">
                  <c:v>6790.3329999999996</c:v>
                </c:pt>
                <c:pt idx="3752">
                  <c:v>6790.933</c:v>
                </c:pt>
                <c:pt idx="3753">
                  <c:v>6791.8329999999996</c:v>
                </c:pt>
                <c:pt idx="3754">
                  <c:v>6792.433</c:v>
                </c:pt>
                <c:pt idx="3755">
                  <c:v>6793.3329999999996</c:v>
                </c:pt>
                <c:pt idx="3756">
                  <c:v>6793.6329999999998</c:v>
                </c:pt>
                <c:pt idx="3757">
                  <c:v>6794.5330000000004</c:v>
                </c:pt>
                <c:pt idx="3758">
                  <c:v>6795.1329999999998</c:v>
                </c:pt>
                <c:pt idx="3759">
                  <c:v>6795.7330000000002</c:v>
                </c:pt>
                <c:pt idx="3760">
                  <c:v>6796.0330000000004</c:v>
                </c:pt>
                <c:pt idx="3761">
                  <c:v>6796.933</c:v>
                </c:pt>
                <c:pt idx="3762">
                  <c:v>6797.5330000000004</c:v>
                </c:pt>
                <c:pt idx="3763">
                  <c:v>6798.1329999999998</c:v>
                </c:pt>
                <c:pt idx="3764">
                  <c:v>6799.0330000000004</c:v>
                </c:pt>
                <c:pt idx="3765">
                  <c:v>6799.6329999999998</c:v>
                </c:pt>
                <c:pt idx="3766">
                  <c:v>6800.1949999999997</c:v>
                </c:pt>
                <c:pt idx="3767">
                  <c:v>6800.7950000000001</c:v>
                </c:pt>
                <c:pt idx="3768">
                  <c:v>6801.0950000000003</c:v>
                </c:pt>
                <c:pt idx="3769">
                  <c:v>6801.9949999999999</c:v>
                </c:pt>
                <c:pt idx="3770">
                  <c:v>6802.5950000000003</c:v>
                </c:pt>
                <c:pt idx="3771">
                  <c:v>6803.4949999999999</c:v>
                </c:pt>
                <c:pt idx="3772">
                  <c:v>6804.0950000000003</c:v>
                </c:pt>
                <c:pt idx="3773">
                  <c:v>6804.3950000000004</c:v>
                </c:pt>
                <c:pt idx="3774">
                  <c:v>6806.4949999999999</c:v>
                </c:pt>
                <c:pt idx="3775">
                  <c:v>6807.0950000000003</c:v>
                </c:pt>
                <c:pt idx="3776">
                  <c:v>6807.6949999999997</c:v>
                </c:pt>
                <c:pt idx="3777">
                  <c:v>6808.2950000000001</c:v>
                </c:pt>
                <c:pt idx="3778">
                  <c:v>6808.8950000000004</c:v>
                </c:pt>
                <c:pt idx="3779">
                  <c:v>6809.4949999999999</c:v>
                </c:pt>
                <c:pt idx="3780">
                  <c:v>6810.0950000000003</c:v>
                </c:pt>
                <c:pt idx="3781">
                  <c:v>6810.9949999999999</c:v>
                </c:pt>
                <c:pt idx="3782">
                  <c:v>6811.5950000000003</c:v>
                </c:pt>
                <c:pt idx="3783">
                  <c:v>6811.8540000000003</c:v>
                </c:pt>
                <c:pt idx="3784">
                  <c:v>6812.6459999999997</c:v>
                </c:pt>
                <c:pt idx="3785">
                  <c:v>6813.5169999999998</c:v>
                </c:pt>
                <c:pt idx="3786">
                  <c:v>6814.1170000000002</c:v>
                </c:pt>
                <c:pt idx="3787">
                  <c:v>6814.7160000000003</c:v>
                </c:pt>
                <c:pt idx="3788">
                  <c:v>6815.3159999999998</c:v>
                </c:pt>
                <c:pt idx="3789">
                  <c:v>6815.9170000000004</c:v>
                </c:pt>
                <c:pt idx="3790">
                  <c:v>6816.5169999999998</c:v>
                </c:pt>
                <c:pt idx="3791">
                  <c:v>6817.1170000000002</c:v>
                </c:pt>
                <c:pt idx="3792">
                  <c:v>6817.7160000000003</c:v>
                </c:pt>
                <c:pt idx="3793">
                  <c:v>6818.3159999999998</c:v>
                </c:pt>
                <c:pt idx="3794">
                  <c:v>6818.9170000000004</c:v>
                </c:pt>
                <c:pt idx="3795">
                  <c:v>6819.5169999999998</c:v>
                </c:pt>
                <c:pt idx="3796">
                  <c:v>6820.1049999999996</c:v>
                </c:pt>
                <c:pt idx="3797">
                  <c:v>6820.7049999999999</c:v>
                </c:pt>
                <c:pt idx="3798">
                  <c:v>6821.2449999999999</c:v>
                </c:pt>
                <c:pt idx="3799">
                  <c:v>6821.73</c:v>
                </c:pt>
                <c:pt idx="3800">
                  <c:v>6822.5290000000005</c:v>
                </c:pt>
                <c:pt idx="3801">
                  <c:v>6823.1289999999999</c:v>
                </c:pt>
                <c:pt idx="3802">
                  <c:v>6823.6620000000003</c:v>
                </c:pt>
                <c:pt idx="3803">
                  <c:v>6824.2610000000004</c:v>
                </c:pt>
                <c:pt idx="3804">
                  <c:v>6825.7610000000004</c:v>
                </c:pt>
                <c:pt idx="3805">
                  <c:v>6826.3609999999999</c:v>
                </c:pt>
                <c:pt idx="3806">
                  <c:v>6826.9610000000002</c:v>
                </c:pt>
                <c:pt idx="3807">
                  <c:v>6827.8609999999999</c:v>
                </c:pt>
                <c:pt idx="3808">
                  <c:v>6828.4610000000002</c:v>
                </c:pt>
                <c:pt idx="3809">
                  <c:v>6828.7610000000004</c:v>
                </c:pt>
                <c:pt idx="3810">
                  <c:v>6830.2610000000004</c:v>
                </c:pt>
                <c:pt idx="3811">
                  <c:v>6830.8609999999999</c:v>
                </c:pt>
                <c:pt idx="3812">
                  <c:v>6831.4610000000002</c:v>
                </c:pt>
                <c:pt idx="3813">
                  <c:v>6832.0619999999999</c:v>
                </c:pt>
                <c:pt idx="3814">
                  <c:v>6832.6620000000003</c:v>
                </c:pt>
                <c:pt idx="3815">
                  <c:v>6833.2610000000004</c:v>
                </c:pt>
                <c:pt idx="3816">
                  <c:v>6833.8609999999999</c:v>
                </c:pt>
                <c:pt idx="3817">
                  <c:v>6834.7610000000004</c:v>
                </c:pt>
                <c:pt idx="3818">
                  <c:v>6835.6620000000003</c:v>
                </c:pt>
                <c:pt idx="3819">
                  <c:v>6836.2610000000004</c:v>
                </c:pt>
                <c:pt idx="3820">
                  <c:v>6836.8609999999999</c:v>
                </c:pt>
                <c:pt idx="3821">
                  <c:v>6837.4610000000002</c:v>
                </c:pt>
                <c:pt idx="3822">
                  <c:v>6838.0619999999999</c:v>
                </c:pt>
                <c:pt idx="3823">
                  <c:v>6838.3609999999999</c:v>
                </c:pt>
                <c:pt idx="3824">
                  <c:v>6839.2610000000004</c:v>
                </c:pt>
                <c:pt idx="3825">
                  <c:v>6839.8609999999999</c:v>
                </c:pt>
                <c:pt idx="3826">
                  <c:v>6840.1620000000003</c:v>
                </c:pt>
                <c:pt idx="3827">
                  <c:v>6841.0619999999999</c:v>
                </c:pt>
                <c:pt idx="3828">
                  <c:v>6841.6620000000003</c:v>
                </c:pt>
                <c:pt idx="3829">
                  <c:v>6841.9610000000002</c:v>
                </c:pt>
                <c:pt idx="3830">
                  <c:v>6842.8609999999999</c:v>
                </c:pt>
                <c:pt idx="3831">
                  <c:v>6843.4610000000002</c:v>
                </c:pt>
                <c:pt idx="3832">
                  <c:v>6844.9610000000002</c:v>
                </c:pt>
                <c:pt idx="3833">
                  <c:v>6845.5619999999999</c:v>
                </c:pt>
                <c:pt idx="3834">
                  <c:v>6846.1620000000003</c:v>
                </c:pt>
                <c:pt idx="3835">
                  <c:v>6846.4610000000002</c:v>
                </c:pt>
                <c:pt idx="3836">
                  <c:v>6847.3609999999999</c:v>
                </c:pt>
                <c:pt idx="3837">
                  <c:v>6847.9610000000002</c:v>
                </c:pt>
                <c:pt idx="3838">
                  <c:v>6848.5619999999999</c:v>
                </c:pt>
                <c:pt idx="3839">
                  <c:v>6849.1620000000003</c:v>
                </c:pt>
                <c:pt idx="3840">
                  <c:v>6849.7610000000004</c:v>
                </c:pt>
                <c:pt idx="3841">
                  <c:v>6850.3609999999999</c:v>
                </c:pt>
                <c:pt idx="3842">
                  <c:v>6851.2610000000004</c:v>
                </c:pt>
                <c:pt idx="3843">
                  <c:v>6851.5619999999999</c:v>
                </c:pt>
                <c:pt idx="3844">
                  <c:v>6852.34</c:v>
                </c:pt>
                <c:pt idx="3845">
                  <c:v>6852.94</c:v>
                </c:pt>
                <c:pt idx="3846">
                  <c:v>6853.84</c:v>
                </c:pt>
                <c:pt idx="3847">
                  <c:v>6854.44</c:v>
                </c:pt>
                <c:pt idx="3848">
                  <c:v>6855.04</c:v>
                </c:pt>
                <c:pt idx="3849">
                  <c:v>6855.64</c:v>
                </c:pt>
                <c:pt idx="3850">
                  <c:v>6855.94</c:v>
                </c:pt>
                <c:pt idx="3851">
                  <c:v>6856.84</c:v>
                </c:pt>
                <c:pt idx="3852">
                  <c:v>6857.44</c:v>
                </c:pt>
                <c:pt idx="3853">
                  <c:v>6858.04</c:v>
                </c:pt>
                <c:pt idx="3854">
                  <c:v>6858.94</c:v>
                </c:pt>
                <c:pt idx="3855">
                  <c:v>6859.54</c:v>
                </c:pt>
                <c:pt idx="3856">
                  <c:v>6860.14</c:v>
                </c:pt>
                <c:pt idx="3857">
                  <c:v>6861.04</c:v>
                </c:pt>
                <c:pt idx="3858">
                  <c:v>6861.94</c:v>
                </c:pt>
                <c:pt idx="3859">
                  <c:v>6862.509</c:v>
                </c:pt>
                <c:pt idx="3860">
                  <c:v>6863.0929999999998</c:v>
                </c:pt>
                <c:pt idx="3861">
                  <c:v>6863.6880000000001</c:v>
                </c:pt>
                <c:pt idx="3862">
                  <c:v>6864.2529999999997</c:v>
                </c:pt>
                <c:pt idx="3863">
                  <c:v>6864.9790000000003</c:v>
                </c:pt>
                <c:pt idx="3864">
                  <c:v>6865.4709999999995</c:v>
                </c:pt>
                <c:pt idx="3865">
                  <c:v>6865.9570000000003</c:v>
                </c:pt>
                <c:pt idx="3866">
                  <c:v>6866.4759999999997</c:v>
                </c:pt>
                <c:pt idx="3867">
                  <c:v>6866.7520000000004</c:v>
                </c:pt>
                <c:pt idx="3868">
                  <c:v>6867.6530000000002</c:v>
                </c:pt>
                <c:pt idx="3869">
                  <c:v>6868.2520000000004</c:v>
                </c:pt>
                <c:pt idx="3870">
                  <c:v>6869.1530000000002</c:v>
                </c:pt>
                <c:pt idx="3871">
                  <c:v>6869.7520000000004</c:v>
                </c:pt>
                <c:pt idx="3872">
                  <c:v>6870.3530000000001</c:v>
                </c:pt>
                <c:pt idx="3873">
                  <c:v>6870.9530000000004</c:v>
                </c:pt>
                <c:pt idx="3874">
                  <c:v>6871.5529999999999</c:v>
                </c:pt>
                <c:pt idx="3875">
                  <c:v>6872.1530000000002</c:v>
                </c:pt>
                <c:pt idx="3876">
                  <c:v>6872.4530000000004</c:v>
                </c:pt>
                <c:pt idx="3877">
                  <c:v>6873.3530000000001</c:v>
                </c:pt>
                <c:pt idx="3878">
                  <c:v>6873.9530000000004</c:v>
                </c:pt>
                <c:pt idx="3879">
                  <c:v>6874.5529999999999</c:v>
                </c:pt>
                <c:pt idx="3880">
                  <c:v>6875.1530000000002</c:v>
                </c:pt>
                <c:pt idx="3881">
                  <c:v>6875.7520000000004</c:v>
                </c:pt>
                <c:pt idx="3882">
                  <c:v>6876.0529999999999</c:v>
                </c:pt>
                <c:pt idx="3883">
                  <c:v>6876.9530000000004</c:v>
                </c:pt>
                <c:pt idx="3884">
                  <c:v>6877.5529999999999</c:v>
                </c:pt>
                <c:pt idx="3885">
                  <c:v>6878.1530000000002</c:v>
                </c:pt>
                <c:pt idx="3886">
                  <c:v>6878.7520000000004</c:v>
                </c:pt>
                <c:pt idx="3887">
                  <c:v>6879.3530000000001</c:v>
                </c:pt>
                <c:pt idx="3888">
                  <c:v>6880.2520000000004</c:v>
                </c:pt>
                <c:pt idx="3889">
                  <c:v>6880.8530000000001</c:v>
                </c:pt>
                <c:pt idx="3890">
                  <c:v>6881.4530000000004</c:v>
                </c:pt>
                <c:pt idx="3891">
                  <c:v>6882.3530000000001</c:v>
                </c:pt>
                <c:pt idx="3892">
                  <c:v>6883.2520000000004</c:v>
                </c:pt>
                <c:pt idx="3893">
                  <c:v>6883.8530000000001</c:v>
                </c:pt>
                <c:pt idx="3894">
                  <c:v>6884.1530000000002</c:v>
                </c:pt>
                <c:pt idx="3895">
                  <c:v>6884.7520000000004</c:v>
                </c:pt>
                <c:pt idx="3896">
                  <c:v>6885.9530000000004</c:v>
                </c:pt>
                <c:pt idx="3897">
                  <c:v>6887.1530000000002</c:v>
                </c:pt>
                <c:pt idx="3898">
                  <c:v>6887.6880000000001</c:v>
                </c:pt>
                <c:pt idx="3899">
                  <c:v>6888.2250000000004</c:v>
                </c:pt>
                <c:pt idx="3900">
                  <c:v>6888.8249999999998</c:v>
                </c:pt>
                <c:pt idx="3901">
                  <c:v>6889.4250000000002</c:v>
                </c:pt>
                <c:pt idx="3902">
                  <c:v>6889.7250000000004</c:v>
                </c:pt>
                <c:pt idx="3903">
                  <c:v>6890.625</c:v>
                </c:pt>
                <c:pt idx="3904">
                  <c:v>6891.2250000000004</c:v>
                </c:pt>
                <c:pt idx="3905">
                  <c:v>6891.8249999999998</c:v>
                </c:pt>
                <c:pt idx="3906">
                  <c:v>6892.4250000000002</c:v>
                </c:pt>
                <c:pt idx="3907">
                  <c:v>6893.0249999999996</c:v>
                </c:pt>
                <c:pt idx="3908">
                  <c:v>6893.625</c:v>
                </c:pt>
                <c:pt idx="3909">
                  <c:v>6893.9250000000002</c:v>
                </c:pt>
                <c:pt idx="3910">
                  <c:v>6895.125</c:v>
                </c:pt>
                <c:pt idx="3911">
                  <c:v>6895.7250000000004</c:v>
                </c:pt>
                <c:pt idx="3912">
                  <c:v>6896.625</c:v>
                </c:pt>
                <c:pt idx="3913">
                  <c:v>6897.2250000000004</c:v>
                </c:pt>
                <c:pt idx="3914">
                  <c:v>6897.8249999999998</c:v>
                </c:pt>
                <c:pt idx="3915">
                  <c:v>6898.4250000000002</c:v>
                </c:pt>
                <c:pt idx="3916">
                  <c:v>6898.7250000000004</c:v>
                </c:pt>
                <c:pt idx="3917">
                  <c:v>6899.625</c:v>
                </c:pt>
                <c:pt idx="3918">
                  <c:v>6900.2250000000004</c:v>
                </c:pt>
                <c:pt idx="3919">
                  <c:v>6900.5249999999996</c:v>
                </c:pt>
                <c:pt idx="3920">
                  <c:v>6901.4250000000002</c:v>
                </c:pt>
                <c:pt idx="3921">
                  <c:v>6902.0249999999996</c:v>
                </c:pt>
                <c:pt idx="3922">
                  <c:v>6902.9250000000002</c:v>
                </c:pt>
                <c:pt idx="3923">
                  <c:v>6903.8249999999998</c:v>
                </c:pt>
                <c:pt idx="3924">
                  <c:v>6904.4250000000002</c:v>
                </c:pt>
                <c:pt idx="3925">
                  <c:v>6905.0249999999996</c:v>
                </c:pt>
                <c:pt idx="3926">
                  <c:v>6905.625</c:v>
                </c:pt>
                <c:pt idx="3927">
                  <c:v>6906.2250000000004</c:v>
                </c:pt>
                <c:pt idx="3928">
                  <c:v>6907.125</c:v>
                </c:pt>
                <c:pt idx="3929">
                  <c:v>6907.7250000000004</c:v>
                </c:pt>
                <c:pt idx="3930">
                  <c:v>6908.3249999999998</c:v>
                </c:pt>
                <c:pt idx="3931">
                  <c:v>6908.9250000000002</c:v>
                </c:pt>
                <c:pt idx="3932">
                  <c:v>6909.5249999999996</c:v>
                </c:pt>
                <c:pt idx="3933">
                  <c:v>6909.8249999999998</c:v>
                </c:pt>
                <c:pt idx="3934">
                  <c:v>6910.7250000000004</c:v>
                </c:pt>
                <c:pt idx="3935">
                  <c:v>6911.3249999999998</c:v>
                </c:pt>
                <c:pt idx="3936">
                  <c:v>6911.9250000000002</c:v>
                </c:pt>
                <c:pt idx="3937">
                  <c:v>6912.5249999999996</c:v>
                </c:pt>
                <c:pt idx="3938">
                  <c:v>6913.125</c:v>
                </c:pt>
                <c:pt idx="3939">
                  <c:v>6913.7250000000004</c:v>
                </c:pt>
                <c:pt idx="3940">
                  <c:v>6914.3249999999998</c:v>
                </c:pt>
                <c:pt idx="3941">
                  <c:v>6914.9250000000002</c:v>
                </c:pt>
                <c:pt idx="3942">
                  <c:v>6915.2250000000004</c:v>
                </c:pt>
                <c:pt idx="3943">
                  <c:v>6916.2259999999997</c:v>
                </c:pt>
                <c:pt idx="3944">
                  <c:v>6916.7150000000001</c:v>
                </c:pt>
                <c:pt idx="3945">
                  <c:v>6917.152</c:v>
                </c:pt>
                <c:pt idx="3946">
                  <c:v>6917.6729999999998</c:v>
                </c:pt>
                <c:pt idx="3947">
                  <c:v>6918.2730000000001</c:v>
                </c:pt>
                <c:pt idx="3948">
                  <c:v>6919.1729999999998</c:v>
                </c:pt>
                <c:pt idx="3949">
                  <c:v>6919.7730000000001</c:v>
                </c:pt>
                <c:pt idx="3950">
                  <c:v>6920.6729999999998</c:v>
                </c:pt>
                <c:pt idx="3951">
                  <c:v>6921.2730000000001</c:v>
                </c:pt>
                <c:pt idx="3952">
                  <c:v>6921.5730000000003</c:v>
                </c:pt>
                <c:pt idx="3953">
                  <c:v>6922.4740000000002</c:v>
                </c:pt>
                <c:pt idx="3954">
                  <c:v>6923.0730000000003</c:v>
                </c:pt>
                <c:pt idx="3955">
                  <c:v>6924.2730000000001</c:v>
                </c:pt>
                <c:pt idx="3956">
                  <c:v>6924.8739999999998</c:v>
                </c:pt>
                <c:pt idx="3957">
                  <c:v>6925.4740000000002</c:v>
                </c:pt>
                <c:pt idx="3958">
                  <c:v>6926.0730000000003</c:v>
                </c:pt>
                <c:pt idx="3959">
                  <c:v>6926.3739999999998</c:v>
                </c:pt>
                <c:pt idx="3960">
                  <c:v>6927.5730000000003</c:v>
                </c:pt>
                <c:pt idx="3961">
                  <c:v>6928.1729999999998</c:v>
                </c:pt>
                <c:pt idx="3962">
                  <c:v>6928.7730000000001</c:v>
                </c:pt>
                <c:pt idx="3963">
                  <c:v>6929.3739999999998</c:v>
                </c:pt>
                <c:pt idx="3964">
                  <c:v>6929.9740000000002</c:v>
                </c:pt>
                <c:pt idx="3965">
                  <c:v>6930.5079999999998</c:v>
                </c:pt>
                <c:pt idx="3966">
                  <c:v>6931.1080000000002</c:v>
                </c:pt>
                <c:pt idx="3967">
                  <c:v>6931.7079999999996</c:v>
                </c:pt>
                <c:pt idx="3968">
                  <c:v>6932.2820000000002</c:v>
                </c:pt>
                <c:pt idx="3969">
                  <c:v>6932.5230000000001</c:v>
                </c:pt>
                <c:pt idx="3970">
                  <c:v>6933.0320000000002</c:v>
                </c:pt>
                <c:pt idx="3971">
                  <c:v>6934.0690000000004</c:v>
                </c:pt>
                <c:pt idx="3972">
                  <c:v>6934.6679999999997</c:v>
                </c:pt>
                <c:pt idx="3973">
                  <c:v>6935.2690000000002</c:v>
                </c:pt>
                <c:pt idx="3974">
                  <c:v>6935.8689999999997</c:v>
                </c:pt>
                <c:pt idx="3975">
                  <c:v>6936.4690000000001</c:v>
                </c:pt>
                <c:pt idx="3976">
                  <c:v>6937.3689999999997</c:v>
                </c:pt>
                <c:pt idx="3977">
                  <c:v>6937.9690000000001</c:v>
                </c:pt>
                <c:pt idx="3978">
                  <c:v>6938.5690000000004</c:v>
                </c:pt>
                <c:pt idx="3979">
                  <c:v>6939.1679999999997</c:v>
                </c:pt>
                <c:pt idx="3980">
                  <c:v>6939.933</c:v>
                </c:pt>
                <c:pt idx="3981">
                  <c:v>6940.4380000000001</c:v>
                </c:pt>
                <c:pt idx="3982">
                  <c:v>6940.9830000000002</c:v>
                </c:pt>
                <c:pt idx="3983">
                  <c:v>6941.5829999999996</c:v>
                </c:pt>
                <c:pt idx="3984">
                  <c:v>6942.183</c:v>
                </c:pt>
                <c:pt idx="3985">
                  <c:v>6942.7830000000004</c:v>
                </c:pt>
                <c:pt idx="3986">
                  <c:v>6943.2950000000001</c:v>
                </c:pt>
                <c:pt idx="3987">
                  <c:v>6943.7049999999999</c:v>
                </c:pt>
                <c:pt idx="3988">
                  <c:v>6944.1059999999998</c:v>
                </c:pt>
                <c:pt idx="3989">
                  <c:v>6944.6930000000002</c:v>
                </c:pt>
                <c:pt idx="3990">
                  <c:v>6945.2929999999997</c:v>
                </c:pt>
                <c:pt idx="3991">
                  <c:v>6945.893</c:v>
                </c:pt>
                <c:pt idx="3992">
                  <c:v>6946.4930000000004</c:v>
                </c:pt>
                <c:pt idx="3993">
                  <c:v>6946.7929999999997</c:v>
                </c:pt>
                <c:pt idx="3994">
                  <c:v>6947.393</c:v>
                </c:pt>
                <c:pt idx="3995">
                  <c:v>6948.2929999999997</c:v>
                </c:pt>
                <c:pt idx="3996">
                  <c:v>6949.1930000000002</c:v>
                </c:pt>
                <c:pt idx="3997">
                  <c:v>6949.7929999999997</c:v>
                </c:pt>
                <c:pt idx="3998">
                  <c:v>6950.393</c:v>
                </c:pt>
                <c:pt idx="3999">
                  <c:v>6950.9930000000004</c:v>
                </c:pt>
                <c:pt idx="4000">
                  <c:v>6951.5929999999998</c:v>
                </c:pt>
                <c:pt idx="4001">
                  <c:v>6951.893</c:v>
                </c:pt>
                <c:pt idx="4002">
                  <c:v>6952.7929999999997</c:v>
                </c:pt>
                <c:pt idx="4003">
                  <c:v>6953.393</c:v>
                </c:pt>
                <c:pt idx="4004">
                  <c:v>6953.9930000000004</c:v>
                </c:pt>
                <c:pt idx="4005">
                  <c:v>6954.5929999999998</c:v>
                </c:pt>
                <c:pt idx="4006">
                  <c:v>6955.1869999999999</c:v>
                </c:pt>
                <c:pt idx="4007">
                  <c:v>6955.7380000000003</c:v>
                </c:pt>
                <c:pt idx="4008">
                  <c:v>6956.29</c:v>
                </c:pt>
                <c:pt idx="4009">
                  <c:v>6956.8639999999996</c:v>
                </c:pt>
                <c:pt idx="4010">
                  <c:v>6957.4639999999999</c:v>
                </c:pt>
                <c:pt idx="4011">
                  <c:v>6958.0640000000003</c:v>
                </c:pt>
                <c:pt idx="4012">
                  <c:v>6958.6639999999998</c:v>
                </c:pt>
                <c:pt idx="4013">
                  <c:v>6959.2640000000001</c:v>
                </c:pt>
                <c:pt idx="4014">
                  <c:v>6960.1639999999998</c:v>
                </c:pt>
                <c:pt idx="4015">
                  <c:v>6960.7640000000001</c:v>
                </c:pt>
                <c:pt idx="4016">
                  <c:v>6961.3639999999996</c:v>
                </c:pt>
                <c:pt idx="4017">
                  <c:v>6961.9639999999999</c:v>
                </c:pt>
                <c:pt idx="4018">
                  <c:v>6962.527</c:v>
                </c:pt>
                <c:pt idx="4019">
                  <c:v>6962.8270000000002</c:v>
                </c:pt>
                <c:pt idx="4020">
                  <c:v>6964.027</c:v>
                </c:pt>
                <c:pt idx="4021">
                  <c:v>6964.6270000000004</c:v>
                </c:pt>
                <c:pt idx="4022">
                  <c:v>6965.527</c:v>
                </c:pt>
                <c:pt idx="4023">
                  <c:v>6966.1270000000004</c:v>
                </c:pt>
                <c:pt idx="4024">
                  <c:v>6966.7269999999999</c:v>
                </c:pt>
                <c:pt idx="4025">
                  <c:v>6967.3270000000002</c:v>
                </c:pt>
                <c:pt idx="4026">
                  <c:v>6967.9269999999997</c:v>
                </c:pt>
                <c:pt idx="4027">
                  <c:v>6968.527</c:v>
                </c:pt>
                <c:pt idx="4028">
                  <c:v>6969.1270000000004</c:v>
                </c:pt>
                <c:pt idx="4029">
                  <c:v>6969.7269999999999</c:v>
                </c:pt>
                <c:pt idx="4030">
                  <c:v>6970.3270000000002</c:v>
                </c:pt>
                <c:pt idx="4031">
                  <c:v>6970.9110000000001</c:v>
                </c:pt>
                <c:pt idx="4032">
                  <c:v>6971.5110000000004</c:v>
                </c:pt>
                <c:pt idx="4033">
                  <c:v>6972.4110000000001</c:v>
                </c:pt>
                <c:pt idx="4034">
                  <c:v>6973.0110000000004</c:v>
                </c:pt>
                <c:pt idx="4035">
                  <c:v>6973.5540000000001</c:v>
                </c:pt>
                <c:pt idx="4036">
                  <c:v>6974.2240000000002</c:v>
                </c:pt>
                <c:pt idx="4037">
                  <c:v>6974.8239999999996</c:v>
                </c:pt>
                <c:pt idx="4038">
                  <c:v>6975.7240000000002</c:v>
                </c:pt>
                <c:pt idx="4039">
                  <c:v>6976.3019999999997</c:v>
                </c:pt>
                <c:pt idx="4040">
                  <c:v>6976.8360000000002</c:v>
                </c:pt>
                <c:pt idx="4041">
                  <c:v>6977.3649999999998</c:v>
                </c:pt>
                <c:pt idx="4042">
                  <c:v>6977.6059999999998</c:v>
                </c:pt>
                <c:pt idx="4043">
                  <c:v>6978.107</c:v>
                </c:pt>
                <c:pt idx="4044">
                  <c:v>6978.9859999999999</c:v>
                </c:pt>
                <c:pt idx="4045">
                  <c:v>6979.5860000000002</c:v>
                </c:pt>
                <c:pt idx="4046">
                  <c:v>6980.1869999999999</c:v>
                </c:pt>
                <c:pt idx="4047">
                  <c:v>6981.0860000000002</c:v>
                </c:pt>
                <c:pt idx="4048">
                  <c:v>6981.3860000000004</c:v>
                </c:pt>
                <c:pt idx="4049">
                  <c:v>6982.5860000000002</c:v>
                </c:pt>
                <c:pt idx="4050">
                  <c:v>6983.1869999999999</c:v>
                </c:pt>
                <c:pt idx="4051">
                  <c:v>6983.7860000000001</c:v>
                </c:pt>
                <c:pt idx="4052">
                  <c:v>6984.3860000000004</c:v>
                </c:pt>
                <c:pt idx="4053">
                  <c:v>6984.6869999999999</c:v>
                </c:pt>
                <c:pt idx="4054">
                  <c:v>6985.5860000000002</c:v>
                </c:pt>
                <c:pt idx="4055">
                  <c:v>6986.1869999999999</c:v>
                </c:pt>
                <c:pt idx="4056">
                  <c:v>6986.7860000000001</c:v>
                </c:pt>
                <c:pt idx="4057">
                  <c:v>6987.3860000000004</c:v>
                </c:pt>
                <c:pt idx="4058">
                  <c:v>6987.9859999999999</c:v>
                </c:pt>
                <c:pt idx="4059">
                  <c:v>6988.5860000000002</c:v>
                </c:pt>
                <c:pt idx="4060">
                  <c:v>6989.4859999999999</c:v>
                </c:pt>
                <c:pt idx="4061">
                  <c:v>6990.0860000000002</c:v>
                </c:pt>
                <c:pt idx="4062">
                  <c:v>6990.6869999999999</c:v>
                </c:pt>
                <c:pt idx="4063">
                  <c:v>6991.2860000000001</c:v>
                </c:pt>
                <c:pt idx="4064">
                  <c:v>6992.4859999999999</c:v>
                </c:pt>
                <c:pt idx="4065">
                  <c:v>6992.7860000000001</c:v>
                </c:pt>
                <c:pt idx="4066">
                  <c:v>6993.6869999999999</c:v>
                </c:pt>
                <c:pt idx="4067">
                  <c:v>6994.2860000000001</c:v>
                </c:pt>
                <c:pt idx="4068">
                  <c:v>6994.8860000000004</c:v>
                </c:pt>
                <c:pt idx="4069">
                  <c:v>6995.4859999999999</c:v>
                </c:pt>
                <c:pt idx="4070">
                  <c:v>6996.0860000000002</c:v>
                </c:pt>
                <c:pt idx="4071">
                  <c:v>6996.6869999999999</c:v>
                </c:pt>
                <c:pt idx="4072">
                  <c:v>6997.2860000000001</c:v>
                </c:pt>
                <c:pt idx="4073">
                  <c:v>6997.8860000000004</c:v>
                </c:pt>
                <c:pt idx="4074">
                  <c:v>6998.4859999999999</c:v>
                </c:pt>
                <c:pt idx="4075">
                  <c:v>6999.0860000000002</c:v>
                </c:pt>
                <c:pt idx="4076">
                  <c:v>6999.3860000000004</c:v>
                </c:pt>
                <c:pt idx="4077">
                  <c:v>7000.2860000000001</c:v>
                </c:pt>
                <c:pt idx="4078">
                  <c:v>7000.8860000000004</c:v>
                </c:pt>
                <c:pt idx="4079">
                  <c:v>7001.4859999999999</c:v>
                </c:pt>
                <c:pt idx="4080">
                  <c:v>7002.0860000000002</c:v>
                </c:pt>
                <c:pt idx="4081">
                  <c:v>7002.6869999999999</c:v>
                </c:pt>
                <c:pt idx="4082">
                  <c:v>7003.2860000000001</c:v>
                </c:pt>
                <c:pt idx="4083">
                  <c:v>7003.8860000000004</c:v>
                </c:pt>
                <c:pt idx="4084">
                  <c:v>7004.4859999999999</c:v>
                </c:pt>
                <c:pt idx="4085">
                  <c:v>7005.3860000000004</c:v>
                </c:pt>
                <c:pt idx="4086">
                  <c:v>7005.6869999999999</c:v>
                </c:pt>
                <c:pt idx="4087">
                  <c:v>7006.8860000000004</c:v>
                </c:pt>
                <c:pt idx="4088">
                  <c:v>7007.4859999999999</c:v>
                </c:pt>
                <c:pt idx="4089">
                  <c:v>7008.0860000000002</c:v>
                </c:pt>
                <c:pt idx="4090">
                  <c:v>7009.2860000000001</c:v>
                </c:pt>
                <c:pt idx="4091">
                  <c:v>7009.8860000000004</c:v>
                </c:pt>
                <c:pt idx="4092">
                  <c:v>7010.4859999999999</c:v>
                </c:pt>
                <c:pt idx="4093">
                  <c:v>7011.0860000000002</c:v>
                </c:pt>
                <c:pt idx="4094">
                  <c:v>7011.6869999999999</c:v>
                </c:pt>
                <c:pt idx="4095">
                  <c:v>7012.2860000000001</c:v>
                </c:pt>
                <c:pt idx="4096">
                  <c:v>7012.8860000000004</c:v>
                </c:pt>
                <c:pt idx="4097">
                  <c:v>7013.4859999999999</c:v>
                </c:pt>
                <c:pt idx="4098">
                  <c:v>7014.0860000000002</c:v>
                </c:pt>
                <c:pt idx="4099">
                  <c:v>7014.3860000000004</c:v>
                </c:pt>
                <c:pt idx="4100">
                  <c:v>7015.2860000000001</c:v>
                </c:pt>
                <c:pt idx="4101">
                  <c:v>7015.8860000000004</c:v>
                </c:pt>
                <c:pt idx="4102">
                  <c:v>7016.4859999999999</c:v>
                </c:pt>
                <c:pt idx="4103">
                  <c:v>7016.7860000000001</c:v>
                </c:pt>
                <c:pt idx="4104">
                  <c:v>7017.9859999999999</c:v>
                </c:pt>
                <c:pt idx="4105">
                  <c:v>7018.5860000000002</c:v>
                </c:pt>
                <c:pt idx="4106">
                  <c:v>7019.1869999999999</c:v>
                </c:pt>
                <c:pt idx="4107">
                  <c:v>7019.7860000000001</c:v>
                </c:pt>
                <c:pt idx="4108">
                  <c:v>7020.9859999999999</c:v>
                </c:pt>
                <c:pt idx="4109">
                  <c:v>7021.5860000000002</c:v>
                </c:pt>
                <c:pt idx="4110">
                  <c:v>7022.1869999999999</c:v>
                </c:pt>
                <c:pt idx="4111">
                  <c:v>7022.7860000000001</c:v>
                </c:pt>
                <c:pt idx="4112">
                  <c:v>7023.3860000000004</c:v>
                </c:pt>
                <c:pt idx="4113">
                  <c:v>7024.2860000000001</c:v>
                </c:pt>
                <c:pt idx="4114">
                  <c:v>7025.1869999999999</c:v>
                </c:pt>
                <c:pt idx="4115">
                  <c:v>7025.7860000000001</c:v>
                </c:pt>
                <c:pt idx="4116">
                  <c:v>7026.3860000000004</c:v>
                </c:pt>
                <c:pt idx="4117">
                  <c:v>7026.9859999999999</c:v>
                </c:pt>
                <c:pt idx="4118">
                  <c:v>7027.5860000000002</c:v>
                </c:pt>
                <c:pt idx="4119">
                  <c:v>7028.1869999999999</c:v>
                </c:pt>
                <c:pt idx="4120">
                  <c:v>7028.7860000000001</c:v>
                </c:pt>
                <c:pt idx="4121">
                  <c:v>7029.3860000000004</c:v>
                </c:pt>
                <c:pt idx="4122">
                  <c:v>7029.9859999999999</c:v>
                </c:pt>
                <c:pt idx="4123">
                  <c:v>7030.5860000000002</c:v>
                </c:pt>
                <c:pt idx="4124">
                  <c:v>7030.8860000000004</c:v>
                </c:pt>
                <c:pt idx="4125">
                  <c:v>7031.7669999999998</c:v>
                </c:pt>
                <c:pt idx="4126">
                  <c:v>7032.0659999999998</c:v>
                </c:pt>
                <c:pt idx="4127">
                  <c:v>7032.9660000000003</c:v>
                </c:pt>
                <c:pt idx="4128">
                  <c:v>7033.5659999999998</c:v>
                </c:pt>
                <c:pt idx="4129">
                  <c:v>7033.866</c:v>
                </c:pt>
                <c:pt idx="4130">
                  <c:v>7034.7669999999998</c:v>
                </c:pt>
                <c:pt idx="4131">
                  <c:v>7035.6670000000004</c:v>
                </c:pt>
                <c:pt idx="4132">
                  <c:v>7035.9660000000003</c:v>
                </c:pt>
                <c:pt idx="4133">
                  <c:v>7037.1670000000004</c:v>
                </c:pt>
                <c:pt idx="4134">
                  <c:v>7037.6760000000004</c:v>
                </c:pt>
                <c:pt idx="4135">
                  <c:v>7038.2349999999997</c:v>
                </c:pt>
                <c:pt idx="4136">
                  <c:v>7038.7060000000001</c:v>
                </c:pt>
                <c:pt idx="4137">
                  <c:v>7039.3059999999996</c:v>
                </c:pt>
                <c:pt idx="4138">
                  <c:v>7039.89</c:v>
                </c:pt>
                <c:pt idx="4139">
                  <c:v>7040.41</c:v>
                </c:pt>
                <c:pt idx="4140">
                  <c:v>7040.8969999999999</c:v>
                </c:pt>
                <c:pt idx="4141">
                  <c:v>7041.1310000000003</c:v>
                </c:pt>
                <c:pt idx="4142">
                  <c:v>7042.1019999999999</c:v>
                </c:pt>
                <c:pt idx="4143">
                  <c:v>7042.7020000000002</c:v>
                </c:pt>
                <c:pt idx="4144">
                  <c:v>7043.3010000000004</c:v>
                </c:pt>
                <c:pt idx="4145">
                  <c:v>7043.9009999999998</c:v>
                </c:pt>
                <c:pt idx="4146">
                  <c:v>7044.2020000000002</c:v>
                </c:pt>
                <c:pt idx="4147">
                  <c:v>7045.1019999999999</c:v>
                </c:pt>
                <c:pt idx="4148">
                  <c:v>7045.7020000000002</c:v>
                </c:pt>
                <c:pt idx="4149">
                  <c:v>7046.9009999999998</c:v>
                </c:pt>
                <c:pt idx="4150">
                  <c:v>7047.2020000000002</c:v>
                </c:pt>
                <c:pt idx="4151">
                  <c:v>7048.085</c:v>
                </c:pt>
                <c:pt idx="4152">
                  <c:v>7048.3860000000004</c:v>
                </c:pt>
                <c:pt idx="4153">
                  <c:v>7049.2860000000001</c:v>
                </c:pt>
                <c:pt idx="4154">
                  <c:v>7049.8739999999998</c:v>
                </c:pt>
                <c:pt idx="4155">
                  <c:v>7050.4740000000002</c:v>
                </c:pt>
                <c:pt idx="4156">
                  <c:v>7051.0739999999996</c:v>
                </c:pt>
                <c:pt idx="4157">
                  <c:v>7051.674</c:v>
                </c:pt>
                <c:pt idx="4158">
                  <c:v>7052.2740000000003</c:v>
                </c:pt>
                <c:pt idx="4159">
                  <c:v>7052.8739999999998</c:v>
                </c:pt>
                <c:pt idx="4160">
                  <c:v>7053.4740000000002</c:v>
                </c:pt>
                <c:pt idx="4161">
                  <c:v>7054.0739999999996</c:v>
                </c:pt>
                <c:pt idx="4162">
                  <c:v>7054.3739999999998</c:v>
                </c:pt>
                <c:pt idx="4163">
                  <c:v>7055.2740000000003</c:v>
                </c:pt>
                <c:pt idx="4164">
                  <c:v>7055.8739999999998</c:v>
                </c:pt>
                <c:pt idx="4165">
                  <c:v>7056.7740000000003</c:v>
                </c:pt>
                <c:pt idx="4166">
                  <c:v>7057.3739999999998</c:v>
                </c:pt>
                <c:pt idx="4167">
                  <c:v>7057.674</c:v>
                </c:pt>
                <c:pt idx="4168">
                  <c:v>7058.8739999999998</c:v>
                </c:pt>
                <c:pt idx="4169">
                  <c:v>7059.4740000000002</c:v>
                </c:pt>
                <c:pt idx="4170">
                  <c:v>7060.0739999999996</c:v>
                </c:pt>
                <c:pt idx="4171">
                  <c:v>7060.674</c:v>
                </c:pt>
                <c:pt idx="4172">
                  <c:v>7061.2740000000003</c:v>
                </c:pt>
                <c:pt idx="4173">
                  <c:v>7061.7510000000002</c:v>
                </c:pt>
                <c:pt idx="4174">
                  <c:v>7062.8739999999998</c:v>
                </c:pt>
                <c:pt idx="4175">
                  <c:v>7063.4</c:v>
                </c:pt>
                <c:pt idx="4176">
                  <c:v>7064</c:v>
                </c:pt>
                <c:pt idx="4177">
                  <c:v>7064.9</c:v>
                </c:pt>
                <c:pt idx="4178">
                  <c:v>7065.5</c:v>
                </c:pt>
                <c:pt idx="4179">
                  <c:v>7066.1</c:v>
                </c:pt>
                <c:pt idx="4180">
                  <c:v>7066.7</c:v>
                </c:pt>
                <c:pt idx="4181">
                  <c:v>7067.3</c:v>
                </c:pt>
                <c:pt idx="4182">
                  <c:v>7068.2</c:v>
                </c:pt>
                <c:pt idx="4183">
                  <c:v>7068.8</c:v>
                </c:pt>
                <c:pt idx="4184">
                  <c:v>7069.4</c:v>
                </c:pt>
                <c:pt idx="4185">
                  <c:v>7070</c:v>
                </c:pt>
                <c:pt idx="4186">
                  <c:v>7070.57</c:v>
                </c:pt>
                <c:pt idx="4187">
                  <c:v>7071.1109999999999</c:v>
                </c:pt>
                <c:pt idx="4188">
                  <c:v>7071.6639999999998</c:v>
                </c:pt>
                <c:pt idx="4189">
                  <c:v>7072.2640000000001</c:v>
                </c:pt>
                <c:pt idx="4190">
                  <c:v>7072.8639999999996</c:v>
                </c:pt>
                <c:pt idx="4191">
                  <c:v>7073.4639999999999</c:v>
                </c:pt>
                <c:pt idx="4192">
                  <c:v>7073.7640000000001</c:v>
                </c:pt>
                <c:pt idx="4193">
                  <c:v>7074.6639999999998</c:v>
                </c:pt>
                <c:pt idx="4194">
                  <c:v>7075.2640000000001</c:v>
                </c:pt>
                <c:pt idx="4195">
                  <c:v>7075.7709999999997</c:v>
                </c:pt>
                <c:pt idx="4196">
                  <c:v>7076.3710000000001</c:v>
                </c:pt>
                <c:pt idx="4197">
                  <c:v>7076.6710000000003</c:v>
                </c:pt>
                <c:pt idx="4198">
                  <c:v>7077.5709999999999</c:v>
                </c:pt>
                <c:pt idx="4199">
                  <c:v>7078.1710000000003</c:v>
                </c:pt>
                <c:pt idx="4200">
                  <c:v>7078.7709999999997</c:v>
                </c:pt>
                <c:pt idx="4201">
                  <c:v>7079.0709999999999</c:v>
                </c:pt>
                <c:pt idx="4202">
                  <c:v>7079.6710000000003</c:v>
                </c:pt>
                <c:pt idx="4203">
                  <c:v>7080.5709999999999</c:v>
                </c:pt>
                <c:pt idx="4204">
                  <c:v>7081.1710000000003</c:v>
                </c:pt>
                <c:pt idx="4205">
                  <c:v>7081.7709999999997</c:v>
                </c:pt>
                <c:pt idx="4206">
                  <c:v>7082.3710000000001</c:v>
                </c:pt>
                <c:pt idx="4207">
                  <c:v>7082.9709999999995</c:v>
                </c:pt>
                <c:pt idx="4208">
                  <c:v>7083.5709999999999</c:v>
                </c:pt>
                <c:pt idx="4209">
                  <c:v>7083.8710000000001</c:v>
                </c:pt>
                <c:pt idx="4210">
                  <c:v>7084.4709999999995</c:v>
                </c:pt>
                <c:pt idx="4211">
                  <c:v>7085.4110000000001</c:v>
                </c:pt>
                <c:pt idx="4212">
                  <c:v>7086.0110000000004</c:v>
                </c:pt>
                <c:pt idx="4213">
                  <c:v>7086.6109999999999</c:v>
                </c:pt>
                <c:pt idx="4214">
                  <c:v>7087.2110000000002</c:v>
                </c:pt>
                <c:pt idx="4215">
                  <c:v>7087.8109999999997</c:v>
                </c:pt>
                <c:pt idx="4216">
                  <c:v>7088.4110000000001</c:v>
                </c:pt>
                <c:pt idx="4217">
                  <c:v>7089.0110000000004</c:v>
                </c:pt>
                <c:pt idx="4218">
                  <c:v>7089.6109999999999</c:v>
                </c:pt>
                <c:pt idx="4219">
                  <c:v>7090.2110000000002</c:v>
                </c:pt>
                <c:pt idx="4220">
                  <c:v>7090.8109999999997</c:v>
                </c:pt>
                <c:pt idx="4221">
                  <c:v>7091.4110000000001</c:v>
                </c:pt>
                <c:pt idx="4222">
                  <c:v>7092.0110000000004</c:v>
                </c:pt>
                <c:pt idx="4223">
                  <c:v>7092.3109999999997</c:v>
                </c:pt>
                <c:pt idx="4224">
                  <c:v>7093.2110000000002</c:v>
                </c:pt>
                <c:pt idx="4225">
                  <c:v>7093.8109999999997</c:v>
                </c:pt>
                <c:pt idx="4226">
                  <c:v>7094.4110000000001</c:v>
                </c:pt>
                <c:pt idx="4227">
                  <c:v>7095.0110000000004</c:v>
                </c:pt>
                <c:pt idx="4228">
                  <c:v>7095.6109999999999</c:v>
                </c:pt>
                <c:pt idx="4229">
                  <c:v>7096.2110000000002</c:v>
                </c:pt>
                <c:pt idx="4230">
                  <c:v>7096.8109999999997</c:v>
                </c:pt>
                <c:pt idx="4231">
                  <c:v>7097.4110000000001</c:v>
                </c:pt>
                <c:pt idx="4232">
                  <c:v>7098.0110000000004</c:v>
                </c:pt>
                <c:pt idx="4233">
                  <c:v>7098.6109999999999</c:v>
                </c:pt>
                <c:pt idx="4234">
                  <c:v>7099.2110000000002</c:v>
                </c:pt>
                <c:pt idx="4235">
                  <c:v>7099.8109999999997</c:v>
                </c:pt>
                <c:pt idx="4236">
                  <c:v>7100.4110000000001</c:v>
                </c:pt>
                <c:pt idx="4237">
                  <c:v>7100.7110000000002</c:v>
                </c:pt>
                <c:pt idx="4238">
                  <c:v>7102.2110000000002</c:v>
                </c:pt>
                <c:pt idx="4239">
                  <c:v>7102.5110000000004</c:v>
                </c:pt>
                <c:pt idx="4240">
                  <c:v>7103.4110000000001</c:v>
                </c:pt>
                <c:pt idx="4241">
                  <c:v>7104.0110000000004</c:v>
                </c:pt>
                <c:pt idx="4242">
                  <c:v>7104.9110000000001</c:v>
                </c:pt>
                <c:pt idx="4243">
                  <c:v>7105.5110000000004</c:v>
                </c:pt>
                <c:pt idx="4244">
                  <c:v>7106.1109999999999</c:v>
                </c:pt>
                <c:pt idx="4245">
                  <c:v>7107.0110000000004</c:v>
                </c:pt>
                <c:pt idx="4246">
                  <c:v>7107.6109999999999</c:v>
                </c:pt>
                <c:pt idx="4247">
                  <c:v>7107.9110000000001</c:v>
                </c:pt>
                <c:pt idx="4248">
                  <c:v>7108.8109999999997</c:v>
                </c:pt>
                <c:pt idx="4249">
                  <c:v>7109.1109999999999</c:v>
                </c:pt>
                <c:pt idx="4250">
                  <c:v>7110.0110000000004</c:v>
                </c:pt>
                <c:pt idx="4251">
                  <c:v>7110.6109999999999</c:v>
                </c:pt>
                <c:pt idx="4252">
                  <c:v>7110.9110000000001</c:v>
                </c:pt>
                <c:pt idx="4253">
                  <c:v>7112.1109999999999</c:v>
                </c:pt>
                <c:pt idx="4254">
                  <c:v>7112.7110000000002</c:v>
                </c:pt>
                <c:pt idx="4255">
                  <c:v>7113.3109999999997</c:v>
                </c:pt>
                <c:pt idx="4256">
                  <c:v>7113.9110000000001</c:v>
                </c:pt>
                <c:pt idx="4257">
                  <c:v>7115.1109999999999</c:v>
                </c:pt>
                <c:pt idx="4258">
                  <c:v>7115.9279999999999</c:v>
                </c:pt>
                <c:pt idx="4259">
                  <c:v>7116.5280000000002</c:v>
                </c:pt>
                <c:pt idx="4260">
                  <c:v>7117.1270000000004</c:v>
                </c:pt>
                <c:pt idx="4261">
                  <c:v>7117.7280000000001</c:v>
                </c:pt>
                <c:pt idx="4262">
                  <c:v>7118.3280000000004</c:v>
                </c:pt>
                <c:pt idx="4263">
                  <c:v>7119.2280000000001</c:v>
                </c:pt>
                <c:pt idx="4264">
                  <c:v>7119.8280000000004</c:v>
                </c:pt>
                <c:pt idx="4265">
                  <c:v>7120.1270000000004</c:v>
                </c:pt>
                <c:pt idx="4266">
                  <c:v>7121.0280000000002</c:v>
                </c:pt>
                <c:pt idx="4267">
                  <c:v>7121.6270000000004</c:v>
                </c:pt>
                <c:pt idx="4268">
                  <c:v>7122.2280000000001</c:v>
                </c:pt>
                <c:pt idx="4269">
                  <c:v>7122.8280000000004</c:v>
                </c:pt>
                <c:pt idx="4270">
                  <c:v>7123.4279999999999</c:v>
                </c:pt>
                <c:pt idx="4271">
                  <c:v>7124.0280000000002</c:v>
                </c:pt>
                <c:pt idx="4272">
                  <c:v>7124.6270000000004</c:v>
                </c:pt>
                <c:pt idx="4273">
                  <c:v>7125.2280000000001</c:v>
                </c:pt>
                <c:pt idx="4274">
                  <c:v>7125.5280000000002</c:v>
                </c:pt>
                <c:pt idx="4275">
                  <c:v>7126.4279999999999</c:v>
                </c:pt>
                <c:pt idx="4276">
                  <c:v>7127.0280000000002</c:v>
                </c:pt>
                <c:pt idx="4277">
                  <c:v>7127.6270000000004</c:v>
                </c:pt>
                <c:pt idx="4278">
                  <c:v>7128.2280000000001</c:v>
                </c:pt>
                <c:pt idx="4279">
                  <c:v>7128.5280000000002</c:v>
                </c:pt>
                <c:pt idx="4280">
                  <c:v>7129.4279999999999</c:v>
                </c:pt>
                <c:pt idx="4281">
                  <c:v>7130.0280000000002</c:v>
                </c:pt>
                <c:pt idx="4282">
                  <c:v>7130.6270000000004</c:v>
                </c:pt>
                <c:pt idx="4283">
                  <c:v>7131.2280000000001</c:v>
                </c:pt>
                <c:pt idx="4284">
                  <c:v>7131.8280000000004</c:v>
                </c:pt>
                <c:pt idx="4285">
                  <c:v>7132.1270000000004</c:v>
                </c:pt>
                <c:pt idx="4286">
                  <c:v>7133.0280000000002</c:v>
                </c:pt>
                <c:pt idx="4287">
                  <c:v>7133.6270000000004</c:v>
                </c:pt>
                <c:pt idx="4288">
                  <c:v>7134.2280000000001</c:v>
                </c:pt>
                <c:pt idx="4289">
                  <c:v>7134.8280000000004</c:v>
                </c:pt>
                <c:pt idx="4290">
                  <c:v>7135.1270000000004</c:v>
                </c:pt>
                <c:pt idx="4291">
                  <c:v>7135.8689999999997</c:v>
                </c:pt>
                <c:pt idx="4292">
                  <c:v>7136.3689999999997</c:v>
                </c:pt>
                <c:pt idx="4293">
                  <c:v>7136.9250000000002</c:v>
                </c:pt>
                <c:pt idx="4294">
                  <c:v>7137.5240000000003</c:v>
                </c:pt>
                <c:pt idx="4295">
                  <c:v>7138.3440000000001</c:v>
                </c:pt>
                <c:pt idx="4296">
                  <c:v>7139.2079999999996</c:v>
                </c:pt>
                <c:pt idx="4297">
                  <c:v>7139.8090000000002</c:v>
                </c:pt>
                <c:pt idx="4298">
                  <c:v>7140.7079999999996</c:v>
                </c:pt>
                <c:pt idx="4299">
                  <c:v>7141.6080000000002</c:v>
                </c:pt>
                <c:pt idx="4300">
                  <c:v>7142.2030000000004</c:v>
                </c:pt>
                <c:pt idx="4301">
                  <c:v>7142.7790000000005</c:v>
                </c:pt>
                <c:pt idx="4302">
                  <c:v>7143.3789999999999</c:v>
                </c:pt>
                <c:pt idx="4303">
                  <c:v>7143.9790000000003</c:v>
                </c:pt>
                <c:pt idx="4304">
                  <c:v>7144.58</c:v>
                </c:pt>
                <c:pt idx="4305">
                  <c:v>7145.1790000000001</c:v>
                </c:pt>
                <c:pt idx="4306">
                  <c:v>7145.4790000000003</c:v>
                </c:pt>
                <c:pt idx="4307">
                  <c:v>7146.3789999999999</c:v>
                </c:pt>
                <c:pt idx="4308">
                  <c:v>7146.9790000000003</c:v>
                </c:pt>
                <c:pt idx="4309">
                  <c:v>7147.58</c:v>
                </c:pt>
                <c:pt idx="4310">
                  <c:v>7148.4790000000003</c:v>
                </c:pt>
                <c:pt idx="4311">
                  <c:v>7148.7790000000005</c:v>
                </c:pt>
                <c:pt idx="4312">
                  <c:v>7149.6790000000001</c:v>
                </c:pt>
                <c:pt idx="4313">
                  <c:v>7150.2790000000005</c:v>
                </c:pt>
                <c:pt idx="4314">
                  <c:v>7150.8789999999999</c:v>
                </c:pt>
                <c:pt idx="4315">
                  <c:v>7151.424</c:v>
                </c:pt>
                <c:pt idx="4316">
                  <c:v>7152.0240000000003</c:v>
                </c:pt>
                <c:pt idx="4317">
                  <c:v>7152.3239999999996</c:v>
                </c:pt>
                <c:pt idx="4318">
                  <c:v>7153.5240000000003</c:v>
                </c:pt>
                <c:pt idx="4319">
                  <c:v>7154.125</c:v>
                </c:pt>
                <c:pt idx="4320">
                  <c:v>7154.424</c:v>
                </c:pt>
                <c:pt idx="4321">
                  <c:v>7155.3239999999996</c:v>
                </c:pt>
                <c:pt idx="4322">
                  <c:v>7155.924</c:v>
                </c:pt>
                <c:pt idx="4323">
                  <c:v>7157.125</c:v>
                </c:pt>
                <c:pt idx="4324">
                  <c:v>7157.7240000000002</c:v>
                </c:pt>
                <c:pt idx="4325">
                  <c:v>7158.2659999999996</c:v>
                </c:pt>
                <c:pt idx="4326">
                  <c:v>7158.866</c:v>
                </c:pt>
                <c:pt idx="4327">
                  <c:v>7159.7659999999996</c:v>
                </c:pt>
                <c:pt idx="4328">
                  <c:v>7160.366</c:v>
                </c:pt>
                <c:pt idx="4329">
                  <c:v>7160.9660000000003</c:v>
                </c:pt>
                <c:pt idx="4330">
                  <c:v>7161.5649999999996</c:v>
                </c:pt>
                <c:pt idx="4331">
                  <c:v>7162.1660000000002</c:v>
                </c:pt>
                <c:pt idx="4332">
                  <c:v>7163.3429999999998</c:v>
                </c:pt>
                <c:pt idx="4333">
                  <c:v>7163.9430000000002</c:v>
                </c:pt>
                <c:pt idx="4334">
                  <c:v>7164.8429999999998</c:v>
                </c:pt>
                <c:pt idx="4335">
                  <c:v>7165.4430000000002</c:v>
                </c:pt>
                <c:pt idx="4336">
                  <c:v>7166.0429999999997</c:v>
                </c:pt>
                <c:pt idx="4337">
                  <c:v>7166.643</c:v>
                </c:pt>
                <c:pt idx="4338">
                  <c:v>7167.2430000000004</c:v>
                </c:pt>
                <c:pt idx="4339">
                  <c:v>7167.8429999999998</c:v>
                </c:pt>
                <c:pt idx="4340">
                  <c:v>7168.4430000000002</c:v>
                </c:pt>
                <c:pt idx="4341">
                  <c:v>7169.0429999999997</c:v>
                </c:pt>
                <c:pt idx="4342">
                  <c:v>7169.643</c:v>
                </c:pt>
                <c:pt idx="4343">
                  <c:v>7170.2430000000004</c:v>
                </c:pt>
                <c:pt idx="4344">
                  <c:v>7170.8429999999998</c:v>
                </c:pt>
                <c:pt idx="4345">
                  <c:v>7171.4430000000002</c:v>
                </c:pt>
                <c:pt idx="4346">
                  <c:v>7172.0429999999997</c:v>
                </c:pt>
                <c:pt idx="4347">
                  <c:v>7172.643</c:v>
                </c:pt>
                <c:pt idx="4348">
                  <c:v>7172.9430000000002</c:v>
                </c:pt>
                <c:pt idx="4349">
                  <c:v>7173.8429999999998</c:v>
                </c:pt>
                <c:pt idx="4350">
                  <c:v>7174.4430000000002</c:v>
                </c:pt>
                <c:pt idx="4351">
                  <c:v>7175.0429999999997</c:v>
                </c:pt>
                <c:pt idx="4352">
                  <c:v>7175.643</c:v>
                </c:pt>
                <c:pt idx="4353">
                  <c:v>7176.5429999999997</c:v>
                </c:pt>
                <c:pt idx="4354">
                  <c:v>7177.143</c:v>
                </c:pt>
                <c:pt idx="4355">
                  <c:v>7177.7430000000004</c:v>
                </c:pt>
                <c:pt idx="4356">
                  <c:v>7178.3429999999998</c:v>
                </c:pt>
                <c:pt idx="4357">
                  <c:v>7178.9430000000002</c:v>
                </c:pt>
                <c:pt idx="4358">
                  <c:v>7179.5429999999997</c:v>
                </c:pt>
                <c:pt idx="4359">
                  <c:v>7180.4430000000002</c:v>
                </c:pt>
                <c:pt idx="4360">
                  <c:v>7181.0429999999997</c:v>
                </c:pt>
                <c:pt idx="4361">
                  <c:v>7181.3429999999998</c:v>
                </c:pt>
                <c:pt idx="4362">
                  <c:v>7182.2430000000004</c:v>
                </c:pt>
                <c:pt idx="4363">
                  <c:v>7182.8429999999998</c:v>
                </c:pt>
                <c:pt idx="4364">
                  <c:v>7183.7430000000004</c:v>
                </c:pt>
                <c:pt idx="4365">
                  <c:v>7184.3429999999998</c:v>
                </c:pt>
                <c:pt idx="4366">
                  <c:v>7184.9430000000002</c:v>
                </c:pt>
                <c:pt idx="4367">
                  <c:v>7185.5429999999997</c:v>
                </c:pt>
                <c:pt idx="4368">
                  <c:v>7186.143</c:v>
                </c:pt>
                <c:pt idx="4369">
                  <c:v>7186.7430000000004</c:v>
                </c:pt>
                <c:pt idx="4370">
                  <c:v>7187.3429999999998</c:v>
                </c:pt>
                <c:pt idx="4371">
                  <c:v>7187.9430000000002</c:v>
                </c:pt>
                <c:pt idx="4372">
                  <c:v>7188.5429999999997</c:v>
                </c:pt>
                <c:pt idx="4373">
                  <c:v>7189.143</c:v>
                </c:pt>
                <c:pt idx="4374">
                  <c:v>7189.7430000000004</c:v>
                </c:pt>
                <c:pt idx="4375">
                  <c:v>7190.3429999999998</c:v>
                </c:pt>
                <c:pt idx="4376">
                  <c:v>7190.9430000000002</c:v>
                </c:pt>
                <c:pt idx="4377">
                  <c:v>7191.8429999999998</c:v>
                </c:pt>
                <c:pt idx="4378">
                  <c:v>7192.4430000000002</c:v>
                </c:pt>
                <c:pt idx="4379">
                  <c:v>7193.0429999999997</c:v>
                </c:pt>
                <c:pt idx="4380">
                  <c:v>7193.643</c:v>
                </c:pt>
                <c:pt idx="4381">
                  <c:v>7194.2430000000004</c:v>
                </c:pt>
                <c:pt idx="4382">
                  <c:v>7194.8429999999998</c:v>
                </c:pt>
                <c:pt idx="4383">
                  <c:v>7195.143</c:v>
                </c:pt>
                <c:pt idx="4384">
                  <c:v>7196.0429999999997</c:v>
                </c:pt>
                <c:pt idx="4385">
                  <c:v>7196.643</c:v>
                </c:pt>
                <c:pt idx="4386">
                  <c:v>7197.5429999999997</c:v>
                </c:pt>
                <c:pt idx="4387">
                  <c:v>7198.143</c:v>
                </c:pt>
                <c:pt idx="4388">
                  <c:v>7198.7430000000004</c:v>
                </c:pt>
                <c:pt idx="4389">
                  <c:v>7199.3429999999998</c:v>
                </c:pt>
                <c:pt idx="4390">
                  <c:v>7199.9430000000002</c:v>
                </c:pt>
                <c:pt idx="4391">
                  <c:v>7200.5429999999997</c:v>
                </c:pt>
                <c:pt idx="4392">
                  <c:v>7201.143</c:v>
                </c:pt>
                <c:pt idx="4393">
                  <c:v>7202.0429999999997</c:v>
                </c:pt>
                <c:pt idx="4394">
                  <c:v>7202.3429999999998</c:v>
                </c:pt>
                <c:pt idx="4395">
                  <c:v>7203.2430000000004</c:v>
                </c:pt>
                <c:pt idx="4396">
                  <c:v>7203.8429999999998</c:v>
                </c:pt>
                <c:pt idx="4397">
                  <c:v>7204.4430000000002</c:v>
                </c:pt>
                <c:pt idx="4398">
                  <c:v>7205.0429999999997</c:v>
                </c:pt>
                <c:pt idx="4399">
                  <c:v>7205.643</c:v>
                </c:pt>
                <c:pt idx="4400">
                  <c:v>7206.2430000000004</c:v>
                </c:pt>
                <c:pt idx="4401">
                  <c:v>7207.723</c:v>
                </c:pt>
                <c:pt idx="4402">
                  <c:v>7208.3230000000003</c:v>
                </c:pt>
                <c:pt idx="4403">
                  <c:v>7208.6229999999996</c:v>
                </c:pt>
                <c:pt idx="4404">
                  <c:v>7209.5230000000001</c:v>
                </c:pt>
                <c:pt idx="4405">
                  <c:v>7210.1229999999996</c:v>
                </c:pt>
                <c:pt idx="4406">
                  <c:v>7210.723</c:v>
                </c:pt>
                <c:pt idx="4407">
                  <c:v>7211.3230000000003</c:v>
                </c:pt>
                <c:pt idx="4408">
                  <c:v>7211.9229999999998</c:v>
                </c:pt>
                <c:pt idx="4409">
                  <c:v>7212.5230000000001</c:v>
                </c:pt>
                <c:pt idx="4410">
                  <c:v>7213.1229999999996</c:v>
                </c:pt>
                <c:pt idx="4411">
                  <c:v>7213.723</c:v>
                </c:pt>
                <c:pt idx="4412">
                  <c:v>7214.0230000000001</c:v>
                </c:pt>
                <c:pt idx="4413">
                  <c:v>7214.9229999999998</c:v>
                </c:pt>
                <c:pt idx="4414">
                  <c:v>7215.8230000000003</c:v>
                </c:pt>
                <c:pt idx="4415">
                  <c:v>7216.4229999999998</c:v>
                </c:pt>
                <c:pt idx="4416">
                  <c:v>7217.0230000000001</c:v>
                </c:pt>
                <c:pt idx="4417">
                  <c:v>7217.6229999999996</c:v>
                </c:pt>
                <c:pt idx="4418">
                  <c:v>7218.8230000000003</c:v>
                </c:pt>
                <c:pt idx="4419">
                  <c:v>7219.4229999999998</c:v>
                </c:pt>
                <c:pt idx="4420">
                  <c:v>7220.3230000000003</c:v>
                </c:pt>
                <c:pt idx="4421">
                  <c:v>7220.9229999999998</c:v>
                </c:pt>
                <c:pt idx="4422">
                  <c:v>7221.5230000000001</c:v>
                </c:pt>
                <c:pt idx="4423">
                  <c:v>7222.1229999999996</c:v>
                </c:pt>
                <c:pt idx="4424">
                  <c:v>7222.723</c:v>
                </c:pt>
                <c:pt idx="4425">
                  <c:v>7223.3779999999997</c:v>
                </c:pt>
                <c:pt idx="4426">
                  <c:v>7223.5609999999997</c:v>
                </c:pt>
                <c:pt idx="4427">
                  <c:v>7224.2389999999996</c:v>
                </c:pt>
                <c:pt idx="4428">
                  <c:v>7224.6589999999997</c:v>
                </c:pt>
                <c:pt idx="4429">
                  <c:v>7225.5590000000002</c:v>
                </c:pt>
                <c:pt idx="4430">
                  <c:v>7226.1589999999997</c:v>
                </c:pt>
                <c:pt idx="4431">
                  <c:v>7226.4589999999998</c:v>
                </c:pt>
                <c:pt idx="4432">
                  <c:v>7227.0590000000002</c:v>
                </c:pt>
                <c:pt idx="4433">
                  <c:v>7227.9589999999998</c:v>
                </c:pt>
                <c:pt idx="4434">
                  <c:v>7228.5590000000002</c:v>
                </c:pt>
                <c:pt idx="4435">
                  <c:v>7229.1589999999997</c:v>
                </c:pt>
                <c:pt idx="4436">
                  <c:v>7229.759</c:v>
                </c:pt>
                <c:pt idx="4437">
                  <c:v>7230.3590000000004</c:v>
                </c:pt>
                <c:pt idx="4438">
                  <c:v>7230.9589999999998</c:v>
                </c:pt>
                <c:pt idx="4439">
                  <c:v>7231.5590000000002</c:v>
                </c:pt>
                <c:pt idx="4440">
                  <c:v>7232.1589999999997</c:v>
                </c:pt>
                <c:pt idx="4441">
                  <c:v>7232.759</c:v>
                </c:pt>
                <c:pt idx="4442">
                  <c:v>7233.3590000000004</c:v>
                </c:pt>
                <c:pt idx="4443">
                  <c:v>7233.9589999999998</c:v>
                </c:pt>
                <c:pt idx="4444">
                  <c:v>7234.5590000000002</c:v>
                </c:pt>
                <c:pt idx="4445">
                  <c:v>7235.1589999999997</c:v>
                </c:pt>
                <c:pt idx="4446">
                  <c:v>7235.759</c:v>
                </c:pt>
                <c:pt idx="4447">
                  <c:v>7236.3590000000004</c:v>
                </c:pt>
                <c:pt idx="4448">
                  <c:v>7236.9589999999998</c:v>
                </c:pt>
                <c:pt idx="4449">
                  <c:v>7237.5590000000002</c:v>
                </c:pt>
                <c:pt idx="4450">
                  <c:v>7238.1589999999997</c:v>
                </c:pt>
                <c:pt idx="4451">
                  <c:v>7238.759</c:v>
                </c:pt>
                <c:pt idx="4452">
                  <c:v>7239.3590000000004</c:v>
                </c:pt>
                <c:pt idx="4453">
                  <c:v>7239.9589999999998</c:v>
                </c:pt>
                <c:pt idx="4454">
                  <c:v>7240.5590000000002</c:v>
                </c:pt>
                <c:pt idx="4455">
                  <c:v>7241.1589999999997</c:v>
                </c:pt>
                <c:pt idx="4456">
                  <c:v>7241.759</c:v>
                </c:pt>
                <c:pt idx="4457">
                  <c:v>7242.6589999999997</c:v>
                </c:pt>
                <c:pt idx="4458">
                  <c:v>7243.259</c:v>
                </c:pt>
                <c:pt idx="4459">
                  <c:v>7243.8590000000004</c:v>
                </c:pt>
                <c:pt idx="4460">
                  <c:v>7244.4589999999998</c:v>
                </c:pt>
                <c:pt idx="4461">
                  <c:v>7245.0590000000002</c:v>
                </c:pt>
                <c:pt idx="4462">
                  <c:v>7245.9589999999998</c:v>
                </c:pt>
                <c:pt idx="4463">
                  <c:v>7246.5590000000002</c:v>
                </c:pt>
                <c:pt idx="4464">
                  <c:v>7247.4589999999998</c:v>
                </c:pt>
                <c:pt idx="4465">
                  <c:v>7247.759</c:v>
                </c:pt>
                <c:pt idx="4466">
                  <c:v>7248.6589999999997</c:v>
                </c:pt>
                <c:pt idx="4467">
                  <c:v>7249.259</c:v>
                </c:pt>
                <c:pt idx="4468">
                  <c:v>7249.8590000000004</c:v>
                </c:pt>
                <c:pt idx="4469">
                  <c:v>7250.4589999999998</c:v>
                </c:pt>
                <c:pt idx="4470">
                  <c:v>7251.0590000000002</c:v>
                </c:pt>
                <c:pt idx="4471">
                  <c:v>7251.6589999999997</c:v>
                </c:pt>
                <c:pt idx="4472">
                  <c:v>7252.259</c:v>
                </c:pt>
                <c:pt idx="4473">
                  <c:v>7252.8590000000004</c:v>
                </c:pt>
                <c:pt idx="4474">
                  <c:v>7253.38</c:v>
                </c:pt>
                <c:pt idx="4475">
                  <c:v>7253.826</c:v>
                </c:pt>
                <c:pt idx="4476">
                  <c:v>7254.2330000000002</c:v>
                </c:pt>
                <c:pt idx="4477">
                  <c:v>7254.9369999999999</c:v>
                </c:pt>
                <c:pt idx="4478">
                  <c:v>7255.5370000000003</c:v>
                </c:pt>
                <c:pt idx="4479">
                  <c:v>7255.8370000000004</c:v>
                </c:pt>
                <c:pt idx="4480">
                  <c:v>7256.7370000000001</c:v>
                </c:pt>
                <c:pt idx="4481">
                  <c:v>7257.3370000000004</c:v>
                </c:pt>
                <c:pt idx="4482">
                  <c:v>7257.9369999999999</c:v>
                </c:pt>
                <c:pt idx="4483">
                  <c:v>7258.5370000000003</c:v>
                </c:pt>
                <c:pt idx="4484">
                  <c:v>7259.1369999999997</c:v>
                </c:pt>
                <c:pt idx="4485">
                  <c:v>7259.7370000000001</c:v>
                </c:pt>
                <c:pt idx="4486">
                  <c:v>7260.3370000000004</c:v>
                </c:pt>
                <c:pt idx="4487">
                  <c:v>7260.9369999999999</c:v>
                </c:pt>
                <c:pt idx="4488">
                  <c:v>7261.2370000000001</c:v>
                </c:pt>
                <c:pt idx="4489">
                  <c:v>7262.1369999999997</c:v>
                </c:pt>
                <c:pt idx="4490">
                  <c:v>7262.7370000000001</c:v>
                </c:pt>
                <c:pt idx="4491">
                  <c:v>7263.3370000000004</c:v>
                </c:pt>
                <c:pt idx="4492">
                  <c:v>7263.9369999999999</c:v>
                </c:pt>
                <c:pt idx="4493">
                  <c:v>7264.5370000000003</c:v>
                </c:pt>
                <c:pt idx="4494">
                  <c:v>7265.1369999999997</c:v>
                </c:pt>
                <c:pt idx="4495">
                  <c:v>7265.7370000000001</c:v>
                </c:pt>
                <c:pt idx="4496">
                  <c:v>7266.3370000000004</c:v>
                </c:pt>
                <c:pt idx="4497">
                  <c:v>7266.9369999999999</c:v>
                </c:pt>
                <c:pt idx="4498">
                  <c:v>7267.5370000000003</c:v>
                </c:pt>
                <c:pt idx="4499">
                  <c:v>7268.0519999999997</c:v>
                </c:pt>
                <c:pt idx="4500">
                  <c:v>7268.3969999999999</c:v>
                </c:pt>
                <c:pt idx="4501">
                  <c:v>7268.7929999999997</c:v>
                </c:pt>
                <c:pt idx="4502">
                  <c:v>7269.2780000000002</c:v>
                </c:pt>
                <c:pt idx="4503">
                  <c:v>7269.8779999999997</c:v>
                </c:pt>
                <c:pt idx="4504">
                  <c:v>7270.4780000000001</c:v>
                </c:pt>
                <c:pt idx="4505">
                  <c:v>7270.9870000000001</c:v>
                </c:pt>
                <c:pt idx="4506">
                  <c:v>7271.4809999999998</c:v>
                </c:pt>
                <c:pt idx="4507">
                  <c:v>7272.0810000000001</c:v>
                </c:pt>
                <c:pt idx="4508">
                  <c:v>7272.6809999999996</c:v>
                </c:pt>
                <c:pt idx="4509">
                  <c:v>7273.2809999999999</c:v>
                </c:pt>
                <c:pt idx="4510">
                  <c:v>7273.8810000000003</c:v>
                </c:pt>
                <c:pt idx="4511">
                  <c:v>7274.4809999999998</c:v>
                </c:pt>
                <c:pt idx="4512">
                  <c:v>7275.0810000000001</c:v>
                </c:pt>
                <c:pt idx="4513">
                  <c:v>7275.8549999999996</c:v>
                </c:pt>
                <c:pt idx="4514">
                  <c:v>7276.7550000000001</c:v>
                </c:pt>
                <c:pt idx="4515">
                  <c:v>7277.0550000000003</c:v>
                </c:pt>
                <c:pt idx="4516">
                  <c:v>7277.9560000000001</c:v>
                </c:pt>
                <c:pt idx="4517">
                  <c:v>7278.5550000000003</c:v>
                </c:pt>
                <c:pt idx="4518">
                  <c:v>7279.1549999999997</c:v>
                </c:pt>
                <c:pt idx="4519">
                  <c:v>7279.7550000000001</c:v>
                </c:pt>
                <c:pt idx="4520">
                  <c:v>7280.0550000000003</c:v>
                </c:pt>
                <c:pt idx="4521">
                  <c:v>7280.9560000000001</c:v>
                </c:pt>
                <c:pt idx="4522">
                  <c:v>7281.5550000000003</c:v>
                </c:pt>
                <c:pt idx="4523">
                  <c:v>7282.1549999999997</c:v>
                </c:pt>
                <c:pt idx="4524">
                  <c:v>7282.7550000000001</c:v>
                </c:pt>
                <c:pt idx="4525">
                  <c:v>7283.3549999999996</c:v>
                </c:pt>
                <c:pt idx="4526">
                  <c:v>7283.9560000000001</c:v>
                </c:pt>
                <c:pt idx="4527">
                  <c:v>7284.5550000000003</c:v>
                </c:pt>
                <c:pt idx="4528">
                  <c:v>7285.4560000000001</c:v>
                </c:pt>
                <c:pt idx="4529">
                  <c:v>7286.0550000000003</c:v>
                </c:pt>
                <c:pt idx="4530">
                  <c:v>7286.6549999999997</c:v>
                </c:pt>
                <c:pt idx="4531">
                  <c:v>7287.2550000000001</c:v>
                </c:pt>
                <c:pt idx="4532">
                  <c:v>7287.5550000000003</c:v>
                </c:pt>
                <c:pt idx="4533">
                  <c:v>7288.1549999999997</c:v>
                </c:pt>
                <c:pt idx="4534">
                  <c:v>7289.6549999999997</c:v>
                </c:pt>
                <c:pt idx="4535">
                  <c:v>7290.2550000000001</c:v>
                </c:pt>
                <c:pt idx="4536">
                  <c:v>7290.8549999999996</c:v>
                </c:pt>
                <c:pt idx="4537">
                  <c:v>7291.4560000000001</c:v>
                </c:pt>
                <c:pt idx="4538">
                  <c:v>7292.0550000000003</c:v>
                </c:pt>
                <c:pt idx="4539">
                  <c:v>7292.6549999999997</c:v>
                </c:pt>
                <c:pt idx="4540">
                  <c:v>7293.2550000000001</c:v>
                </c:pt>
                <c:pt idx="4541">
                  <c:v>7293.8549999999996</c:v>
                </c:pt>
                <c:pt idx="4542">
                  <c:v>7294.4560000000001</c:v>
                </c:pt>
                <c:pt idx="4543">
                  <c:v>7295.0550000000003</c:v>
                </c:pt>
                <c:pt idx="4544">
                  <c:v>7295.9560000000001</c:v>
                </c:pt>
                <c:pt idx="4545">
                  <c:v>7296.5550000000003</c:v>
                </c:pt>
                <c:pt idx="4546">
                  <c:v>7298.0550000000003</c:v>
                </c:pt>
                <c:pt idx="4547">
                  <c:v>7298.6549999999997</c:v>
                </c:pt>
                <c:pt idx="4548">
                  <c:v>7299.2550000000001</c:v>
                </c:pt>
                <c:pt idx="4549">
                  <c:v>7299.8549999999996</c:v>
                </c:pt>
                <c:pt idx="4550">
                  <c:v>7300.1549999999997</c:v>
                </c:pt>
                <c:pt idx="4551">
                  <c:v>7300.7550000000001</c:v>
                </c:pt>
                <c:pt idx="4552">
                  <c:v>7301.6549999999997</c:v>
                </c:pt>
                <c:pt idx="4553">
                  <c:v>7302.2550000000001</c:v>
                </c:pt>
                <c:pt idx="4554">
                  <c:v>7302.5550000000003</c:v>
                </c:pt>
                <c:pt idx="4555">
                  <c:v>7303.4560000000001</c:v>
                </c:pt>
                <c:pt idx="4556">
                  <c:v>7304.0550000000003</c:v>
                </c:pt>
                <c:pt idx="4557">
                  <c:v>7304.6549999999997</c:v>
                </c:pt>
                <c:pt idx="4558">
                  <c:v>7305.2550000000001</c:v>
                </c:pt>
                <c:pt idx="4559">
                  <c:v>7306.1549999999997</c:v>
                </c:pt>
                <c:pt idx="4560">
                  <c:v>7306.7550000000001</c:v>
                </c:pt>
                <c:pt idx="4561">
                  <c:v>7307.3549999999996</c:v>
                </c:pt>
                <c:pt idx="4562">
                  <c:v>7307.9560000000001</c:v>
                </c:pt>
                <c:pt idx="4563">
                  <c:v>7308.5550000000003</c:v>
                </c:pt>
                <c:pt idx="4564">
                  <c:v>7309.1549999999997</c:v>
                </c:pt>
                <c:pt idx="4565">
                  <c:v>7309.4560000000001</c:v>
                </c:pt>
                <c:pt idx="4566">
                  <c:v>7310.3549999999996</c:v>
                </c:pt>
                <c:pt idx="4567">
                  <c:v>7310.9560000000001</c:v>
                </c:pt>
                <c:pt idx="4568">
                  <c:v>7311.5550000000003</c:v>
                </c:pt>
                <c:pt idx="4569">
                  <c:v>7312.1549999999997</c:v>
                </c:pt>
                <c:pt idx="4570">
                  <c:v>7312.4560000000001</c:v>
                </c:pt>
                <c:pt idx="4571">
                  <c:v>7313.6549999999997</c:v>
                </c:pt>
                <c:pt idx="4572">
                  <c:v>7313.9560000000001</c:v>
                </c:pt>
                <c:pt idx="4573">
                  <c:v>7314.8549999999996</c:v>
                </c:pt>
                <c:pt idx="4574">
                  <c:v>7315.4560000000001</c:v>
                </c:pt>
                <c:pt idx="4575">
                  <c:v>7316.0550000000003</c:v>
                </c:pt>
                <c:pt idx="4576">
                  <c:v>7316.6549999999997</c:v>
                </c:pt>
                <c:pt idx="4577">
                  <c:v>7316.9560000000001</c:v>
                </c:pt>
                <c:pt idx="4578">
                  <c:v>7317.732</c:v>
                </c:pt>
                <c:pt idx="4579">
                  <c:v>7317.91</c:v>
                </c:pt>
                <c:pt idx="4580">
                  <c:v>7318.2550000000001</c:v>
                </c:pt>
                <c:pt idx="4581">
                  <c:v>7318.7510000000002</c:v>
                </c:pt>
                <c:pt idx="4582">
                  <c:v>7319.0690000000004</c:v>
                </c:pt>
                <c:pt idx="4583">
                  <c:v>7319.5209999999997</c:v>
                </c:pt>
                <c:pt idx="4584">
                  <c:v>7320.1220000000003</c:v>
                </c:pt>
                <c:pt idx="4585">
                  <c:v>7320.7219999999998</c:v>
                </c:pt>
                <c:pt idx="4586">
                  <c:v>7321.3220000000001</c:v>
                </c:pt>
                <c:pt idx="4587">
                  <c:v>7321.9210000000003</c:v>
                </c:pt>
                <c:pt idx="4588">
                  <c:v>7322.5209999999997</c:v>
                </c:pt>
                <c:pt idx="4589">
                  <c:v>7323.1220000000003</c:v>
                </c:pt>
                <c:pt idx="4590">
                  <c:v>7323.7219999999998</c:v>
                </c:pt>
                <c:pt idx="4591">
                  <c:v>7324.3220000000001</c:v>
                </c:pt>
                <c:pt idx="4592">
                  <c:v>7324.9210000000003</c:v>
                </c:pt>
                <c:pt idx="4593">
                  <c:v>7325.5209999999997</c:v>
                </c:pt>
                <c:pt idx="4594">
                  <c:v>7326.1220000000003</c:v>
                </c:pt>
                <c:pt idx="4595">
                  <c:v>7326.7219999999998</c:v>
                </c:pt>
                <c:pt idx="4596">
                  <c:v>7327.3220000000001</c:v>
                </c:pt>
                <c:pt idx="4597">
                  <c:v>7327.9210000000003</c:v>
                </c:pt>
                <c:pt idx="4598">
                  <c:v>7328.5209999999997</c:v>
                </c:pt>
                <c:pt idx="4599">
                  <c:v>7329.1220000000003</c:v>
                </c:pt>
                <c:pt idx="4600">
                  <c:v>7329.7219999999998</c:v>
                </c:pt>
                <c:pt idx="4601">
                  <c:v>7330.3220000000001</c:v>
                </c:pt>
                <c:pt idx="4602">
                  <c:v>7331.2219999999998</c:v>
                </c:pt>
                <c:pt idx="4603">
                  <c:v>7331.8220000000001</c:v>
                </c:pt>
                <c:pt idx="4604">
                  <c:v>7332.4210000000003</c:v>
                </c:pt>
                <c:pt idx="4605">
                  <c:v>7333.0209999999997</c:v>
                </c:pt>
                <c:pt idx="4606">
                  <c:v>7333.6220000000003</c:v>
                </c:pt>
                <c:pt idx="4607">
                  <c:v>7334.2219999999998</c:v>
                </c:pt>
                <c:pt idx="4608">
                  <c:v>7334.8220000000001</c:v>
                </c:pt>
                <c:pt idx="4609">
                  <c:v>7335.4210000000003</c:v>
                </c:pt>
                <c:pt idx="4610">
                  <c:v>7336.0209999999997</c:v>
                </c:pt>
                <c:pt idx="4611">
                  <c:v>7336.6220000000003</c:v>
                </c:pt>
                <c:pt idx="4612">
                  <c:v>7337.2219999999998</c:v>
                </c:pt>
                <c:pt idx="4613">
                  <c:v>7337.8220000000001</c:v>
                </c:pt>
                <c:pt idx="4614">
                  <c:v>7338.4210000000003</c:v>
                </c:pt>
                <c:pt idx="4615">
                  <c:v>7339.0209999999997</c:v>
                </c:pt>
                <c:pt idx="4616">
                  <c:v>7339.6220000000003</c:v>
                </c:pt>
                <c:pt idx="4617">
                  <c:v>7340.2219999999998</c:v>
                </c:pt>
                <c:pt idx="4618">
                  <c:v>7340.8220000000001</c:v>
                </c:pt>
                <c:pt idx="4619">
                  <c:v>7341.1220000000003</c:v>
                </c:pt>
                <c:pt idx="4620">
                  <c:v>7342.0209999999997</c:v>
                </c:pt>
                <c:pt idx="4621">
                  <c:v>7342.6220000000003</c:v>
                </c:pt>
                <c:pt idx="4622">
                  <c:v>7343.2219999999998</c:v>
                </c:pt>
                <c:pt idx="4623">
                  <c:v>7343.8220000000001</c:v>
                </c:pt>
                <c:pt idx="4624">
                  <c:v>7344.1220000000003</c:v>
                </c:pt>
                <c:pt idx="4625">
                  <c:v>7345.0209999999997</c:v>
                </c:pt>
                <c:pt idx="4626">
                  <c:v>7345.6220000000003</c:v>
                </c:pt>
                <c:pt idx="4627">
                  <c:v>7346.2219999999998</c:v>
                </c:pt>
                <c:pt idx="4628">
                  <c:v>7346.8220000000001</c:v>
                </c:pt>
                <c:pt idx="4629">
                  <c:v>7347.4210000000003</c:v>
                </c:pt>
                <c:pt idx="4630">
                  <c:v>7348.0209999999997</c:v>
                </c:pt>
                <c:pt idx="4631">
                  <c:v>7348.6220000000003</c:v>
                </c:pt>
                <c:pt idx="4632">
                  <c:v>7349.2219999999998</c:v>
                </c:pt>
                <c:pt idx="4633">
                  <c:v>7349.8220000000001</c:v>
                </c:pt>
                <c:pt idx="4634">
                  <c:v>7350.4210000000003</c:v>
                </c:pt>
                <c:pt idx="4635">
                  <c:v>7351.0209999999997</c:v>
                </c:pt>
                <c:pt idx="4636">
                  <c:v>7351.6220000000003</c:v>
                </c:pt>
                <c:pt idx="4637">
                  <c:v>7352.2219999999998</c:v>
                </c:pt>
                <c:pt idx="4638">
                  <c:v>7352.8220000000001</c:v>
                </c:pt>
                <c:pt idx="4639">
                  <c:v>7353.4189999999999</c:v>
                </c:pt>
                <c:pt idx="4640">
                  <c:v>7354.0190000000002</c:v>
                </c:pt>
                <c:pt idx="4641">
                  <c:v>7354.6189999999997</c:v>
                </c:pt>
                <c:pt idx="4642">
                  <c:v>7355.2190000000001</c:v>
                </c:pt>
                <c:pt idx="4643">
                  <c:v>7355.8190000000004</c:v>
                </c:pt>
                <c:pt idx="4644">
                  <c:v>7356.4189999999999</c:v>
                </c:pt>
                <c:pt idx="4645">
                  <c:v>7357.0190000000002</c:v>
                </c:pt>
                <c:pt idx="4646">
                  <c:v>7357.6189999999997</c:v>
                </c:pt>
                <c:pt idx="4647">
                  <c:v>7358.2190000000001</c:v>
                </c:pt>
                <c:pt idx="4648">
                  <c:v>7358.8190000000004</c:v>
                </c:pt>
                <c:pt idx="4649">
                  <c:v>7359.4189999999999</c:v>
                </c:pt>
                <c:pt idx="4650">
                  <c:v>7360.0190000000002</c:v>
                </c:pt>
                <c:pt idx="4651">
                  <c:v>7360.6080000000002</c:v>
                </c:pt>
                <c:pt idx="4652">
                  <c:v>7361.2079999999996</c:v>
                </c:pt>
                <c:pt idx="4653">
                  <c:v>7361.5079999999998</c:v>
                </c:pt>
                <c:pt idx="4654">
                  <c:v>7362.4080000000004</c:v>
                </c:pt>
                <c:pt idx="4655">
                  <c:v>7363.0079999999998</c:v>
                </c:pt>
                <c:pt idx="4656">
                  <c:v>7363.6080000000002</c:v>
                </c:pt>
                <c:pt idx="4657">
                  <c:v>7364.2079999999996</c:v>
                </c:pt>
                <c:pt idx="4658">
                  <c:v>7364.808</c:v>
                </c:pt>
                <c:pt idx="4659">
                  <c:v>7365.4080000000004</c:v>
                </c:pt>
                <c:pt idx="4660">
                  <c:v>7366.0079999999998</c:v>
                </c:pt>
                <c:pt idx="4661">
                  <c:v>7366.6080000000002</c:v>
                </c:pt>
                <c:pt idx="4662">
                  <c:v>7367.2079999999996</c:v>
                </c:pt>
                <c:pt idx="4663">
                  <c:v>7367.808</c:v>
                </c:pt>
                <c:pt idx="4664">
                  <c:v>7368.4080000000004</c:v>
                </c:pt>
                <c:pt idx="4665">
                  <c:v>7369.0079999999998</c:v>
                </c:pt>
                <c:pt idx="4666">
                  <c:v>7369.6080000000002</c:v>
                </c:pt>
                <c:pt idx="4667">
                  <c:v>7370.2079999999996</c:v>
                </c:pt>
                <c:pt idx="4668">
                  <c:v>7370.808</c:v>
                </c:pt>
                <c:pt idx="4669">
                  <c:v>7371.4080000000004</c:v>
                </c:pt>
                <c:pt idx="4670">
                  <c:v>7372.0079999999998</c:v>
                </c:pt>
                <c:pt idx="4671">
                  <c:v>7372.6080000000002</c:v>
                </c:pt>
                <c:pt idx="4672">
                  <c:v>7373.2079999999996</c:v>
                </c:pt>
                <c:pt idx="4673">
                  <c:v>7374.1080000000002</c:v>
                </c:pt>
                <c:pt idx="4674">
                  <c:v>7375.0079999999998</c:v>
                </c:pt>
                <c:pt idx="4675">
                  <c:v>7375.308</c:v>
                </c:pt>
                <c:pt idx="4676">
                  <c:v>7376.2079999999996</c:v>
                </c:pt>
                <c:pt idx="4677">
                  <c:v>7377.1080000000002</c:v>
                </c:pt>
                <c:pt idx="4678">
                  <c:v>7377.7079999999996</c:v>
                </c:pt>
                <c:pt idx="4679">
                  <c:v>7378.308</c:v>
                </c:pt>
                <c:pt idx="4680">
                  <c:v>7378.9080000000004</c:v>
                </c:pt>
                <c:pt idx="4681">
                  <c:v>7379.5079999999998</c:v>
                </c:pt>
                <c:pt idx="4682">
                  <c:v>7380.1080000000002</c:v>
                </c:pt>
                <c:pt idx="4683">
                  <c:v>7380.7079999999996</c:v>
                </c:pt>
                <c:pt idx="4684">
                  <c:v>7381.308</c:v>
                </c:pt>
                <c:pt idx="4685">
                  <c:v>7381.9080000000004</c:v>
                </c:pt>
                <c:pt idx="4686">
                  <c:v>7382.808</c:v>
                </c:pt>
                <c:pt idx="4687">
                  <c:v>7383.4080000000004</c:v>
                </c:pt>
                <c:pt idx="4688">
                  <c:v>7384.0079999999998</c:v>
                </c:pt>
                <c:pt idx="4689">
                  <c:v>7384.6080000000002</c:v>
                </c:pt>
                <c:pt idx="4690">
                  <c:v>7385.2079999999996</c:v>
                </c:pt>
                <c:pt idx="4691">
                  <c:v>7385.808</c:v>
                </c:pt>
                <c:pt idx="4692">
                  <c:v>7386.4080000000004</c:v>
                </c:pt>
                <c:pt idx="4693">
                  <c:v>7387.0079999999998</c:v>
                </c:pt>
                <c:pt idx="4694">
                  <c:v>7387.6080000000002</c:v>
                </c:pt>
                <c:pt idx="4695">
                  <c:v>7388.1670000000004</c:v>
                </c:pt>
                <c:pt idx="4696">
                  <c:v>7388.7669999999998</c:v>
                </c:pt>
                <c:pt idx="4697">
                  <c:v>7389.3670000000002</c:v>
                </c:pt>
                <c:pt idx="4698">
                  <c:v>7389.9669999999996</c:v>
                </c:pt>
                <c:pt idx="4699">
                  <c:v>7390.567</c:v>
                </c:pt>
                <c:pt idx="4700">
                  <c:v>7391.1670000000004</c:v>
                </c:pt>
                <c:pt idx="4701">
                  <c:v>7391.7669999999998</c:v>
                </c:pt>
                <c:pt idx="4702">
                  <c:v>7392.3670000000002</c:v>
                </c:pt>
                <c:pt idx="4703">
                  <c:v>7393.567</c:v>
                </c:pt>
                <c:pt idx="4704">
                  <c:v>7394.1670000000004</c:v>
                </c:pt>
                <c:pt idx="4705">
                  <c:v>7395.067</c:v>
                </c:pt>
                <c:pt idx="4706">
                  <c:v>7395.6670000000004</c:v>
                </c:pt>
                <c:pt idx="4707">
                  <c:v>7396.2669999999998</c:v>
                </c:pt>
                <c:pt idx="4708">
                  <c:v>7396.8670000000002</c:v>
                </c:pt>
                <c:pt idx="4709">
                  <c:v>7397.4669999999996</c:v>
                </c:pt>
                <c:pt idx="4710">
                  <c:v>7398.067</c:v>
                </c:pt>
                <c:pt idx="4711">
                  <c:v>7398.6670000000004</c:v>
                </c:pt>
                <c:pt idx="4712">
                  <c:v>7399.2669999999998</c:v>
                </c:pt>
                <c:pt idx="4713">
                  <c:v>7399.8670000000002</c:v>
                </c:pt>
                <c:pt idx="4714">
                  <c:v>7400.4669999999996</c:v>
                </c:pt>
                <c:pt idx="4715">
                  <c:v>7401.067</c:v>
                </c:pt>
                <c:pt idx="4716">
                  <c:v>7401.6670000000004</c:v>
                </c:pt>
                <c:pt idx="4717">
                  <c:v>7402.2669999999998</c:v>
                </c:pt>
                <c:pt idx="4718">
                  <c:v>7402.8670000000002</c:v>
                </c:pt>
                <c:pt idx="4719">
                  <c:v>7403.4669999999996</c:v>
                </c:pt>
                <c:pt idx="4720">
                  <c:v>7404.067</c:v>
                </c:pt>
                <c:pt idx="4721">
                  <c:v>7404.6670000000004</c:v>
                </c:pt>
                <c:pt idx="4722">
                  <c:v>7405.2669999999998</c:v>
                </c:pt>
                <c:pt idx="4723">
                  <c:v>7405.8670000000002</c:v>
                </c:pt>
                <c:pt idx="4724">
                  <c:v>7406.4669999999996</c:v>
                </c:pt>
                <c:pt idx="4725">
                  <c:v>7407.067</c:v>
                </c:pt>
                <c:pt idx="4726">
                  <c:v>7407.6670000000004</c:v>
                </c:pt>
                <c:pt idx="4727">
                  <c:v>7408.2669999999998</c:v>
                </c:pt>
                <c:pt idx="4728">
                  <c:v>7409.1670000000004</c:v>
                </c:pt>
                <c:pt idx="4729">
                  <c:v>7409.7669999999998</c:v>
                </c:pt>
                <c:pt idx="4730">
                  <c:v>7410.335</c:v>
                </c:pt>
                <c:pt idx="4731">
                  <c:v>7410.9350000000004</c:v>
                </c:pt>
                <c:pt idx="4732">
                  <c:v>7411.5349999999999</c:v>
                </c:pt>
                <c:pt idx="4733">
                  <c:v>7412.7349999999997</c:v>
                </c:pt>
                <c:pt idx="4734">
                  <c:v>7413.335</c:v>
                </c:pt>
                <c:pt idx="4735">
                  <c:v>7413.9350000000004</c:v>
                </c:pt>
                <c:pt idx="4736">
                  <c:v>7414.5349999999999</c:v>
                </c:pt>
                <c:pt idx="4737">
                  <c:v>7415.1350000000002</c:v>
                </c:pt>
                <c:pt idx="4738">
                  <c:v>7415.7349999999997</c:v>
                </c:pt>
                <c:pt idx="4739">
                  <c:v>7416.335</c:v>
                </c:pt>
                <c:pt idx="4740">
                  <c:v>7416.9350000000004</c:v>
                </c:pt>
                <c:pt idx="4741">
                  <c:v>7417.5349999999999</c:v>
                </c:pt>
                <c:pt idx="4742">
                  <c:v>7418.1350000000002</c:v>
                </c:pt>
                <c:pt idx="4743">
                  <c:v>7418.7349999999997</c:v>
                </c:pt>
                <c:pt idx="4744">
                  <c:v>7419.335</c:v>
                </c:pt>
                <c:pt idx="4745">
                  <c:v>7419.9350000000004</c:v>
                </c:pt>
                <c:pt idx="4746">
                  <c:v>7420.5349999999999</c:v>
                </c:pt>
                <c:pt idx="4747">
                  <c:v>7421.1350000000002</c:v>
                </c:pt>
                <c:pt idx="4748">
                  <c:v>7421.3990000000003</c:v>
                </c:pt>
                <c:pt idx="4749">
                  <c:v>7422.299</c:v>
                </c:pt>
                <c:pt idx="4750">
                  <c:v>7422.8990000000003</c:v>
                </c:pt>
                <c:pt idx="4751">
                  <c:v>7423.5</c:v>
                </c:pt>
                <c:pt idx="4752">
                  <c:v>7424.1</c:v>
                </c:pt>
                <c:pt idx="4753">
                  <c:v>7424.8760000000002</c:v>
                </c:pt>
                <c:pt idx="4754">
                  <c:v>7425.4769999999999</c:v>
                </c:pt>
                <c:pt idx="4755">
                  <c:v>7426.0770000000002</c:v>
                </c:pt>
                <c:pt idx="4756">
                  <c:v>7426.6760000000004</c:v>
                </c:pt>
                <c:pt idx="4757">
                  <c:v>7426.9769999999999</c:v>
                </c:pt>
                <c:pt idx="4758">
                  <c:v>7427.8760000000002</c:v>
                </c:pt>
                <c:pt idx="4759">
                  <c:v>7428.4759999999997</c:v>
                </c:pt>
                <c:pt idx="4760">
                  <c:v>7429.076</c:v>
                </c:pt>
                <c:pt idx="4761">
                  <c:v>7429.6760000000004</c:v>
                </c:pt>
                <c:pt idx="4762">
                  <c:v>7430.2759999999998</c:v>
                </c:pt>
                <c:pt idx="4763">
                  <c:v>7430.8760000000002</c:v>
                </c:pt>
                <c:pt idx="4764">
                  <c:v>7431.4759999999997</c:v>
                </c:pt>
                <c:pt idx="4765">
                  <c:v>7432.076</c:v>
                </c:pt>
                <c:pt idx="4766">
                  <c:v>7432.6760000000004</c:v>
                </c:pt>
                <c:pt idx="4767">
                  <c:v>7433.2759999999998</c:v>
                </c:pt>
                <c:pt idx="4768">
                  <c:v>7433.8760000000002</c:v>
                </c:pt>
                <c:pt idx="4769">
                  <c:v>7434.4759999999997</c:v>
                </c:pt>
                <c:pt idx="4770">
                  <c:v>7435.0240000000003</c:v>
                </c:pt>
                <c:pt idx="4771">
                  <c:v>7435.6239999999998</c:v>
                </c:pt>
                <c:pt idx="4772">
                  <c:v>7435.924</c:v>
                </c:pt>
                <c:pt idx="4773">
                  <c:v>7436.8239999999996</c:v>
                </c:pt>
                <c:pt idx="4774">
                  <c:v>7437.424</c:v>
                </c:pt>
                <c:pt idx="4775">
                  <c:v>7438.3239999999996</c:v>
                </c:pt>
                <c:pt idx="4776">
                  <c:v>7438.924</c:v>
                </c:pt>
                <c:pt idx="4777">
                  <c:v>7439.5240000000003</c:v>
                </c:pt>
                <c:pt idx="4778">
                  <c:v>7440.1239999999998</c:v>
                </c:pt>
                <c:pt idx="4779">
                  <c:v>7440.7240000000002</c:v>
                </c:pt>
                <c:pt idx="4780">
                  <c:v>7441.3239999999996</c:v>
                </c:pt>
                <c:pt idx="4781">
                  <c:v>7441.924</c:v>
                </c:pt>
                <c:pt idx="4782">
                  <c:v>7442.5240000000003</c:v>
                </c:pt>
                <c:pt idx="4783">
                  <c:v>7443.1239999999998</c:v>
                </c:pt>
                <c:pt idx="4784">
                  <c:v>7443.7240000000002</c:v>
                </c:pt>
                <c:pt idx="4785">
                  <c:v>7444.3239999999996</c:v>
                </c:pt>
                <c:pt idx="4786">
                  <c:v>7444.924</c:v>
                </c:pt>
                <c:pt idx="4787">
                  <c:v>7445.5240000000003</c:v>
                </c:pt>
                <c:pt idx="4788">
                  <c:v>7446.1239999999998</c:v>
                </c:pt>
                <c:pt idx="4789">
                  <c:v>7446.7240000000002</c:v>
                </c:pt>
                <c:pt idx="4790">
                  <c:v>7447.3239999999996</c:v>
                </c:pt>
                <c:pt idx="4791">
                  <c:v>7447.924</c:v>
                </c:pt>
                <c:pt idx="4792">
                  <c:v>7448.5240000000003</c:v>
                </c:pt>
                <c:pt idx="4793">
                  <c:v>7449.1239999999998</c:v>
                </c:pt>
                <c:pt idx="4794">
                  <c:v>7449.7240000000002</c:v>
                </c:pt>
                <c:pt idx="4795">
                  <c:v>7450.3239999999996</c:v>
                </c:pt>
                <c:pt idx="4796">
                  <c:v>7450.6239999999998</c:v>
                </c:pt>
                <c:pt idx="4797">
                  <c:v>7451.5240000000003</c:v>
                </c:pt>
                <c:pt idx="4798">
                  <c:v>7452.1239999999998</c:v>
                </c:pt>
                <c:pt idx="4799">
                  <c:v>7452.7240000000002</c:v>
                </c:pt>
                <c:pt idx="4800">
                  <c:v>7453.3239999999996</c:v>
                </c:pt>
                <c:pt idx="4801">
                  <c:v>7453.924</c:v>
                </c:pt>
                <c:pt idx="4802">
                  <c:v>7454.5240000000003</c:v>
                </c:pt>
                <c:pt idx="4803">
                  <c:v>7455.1239999999998</c:v>
                </c:pt>
                <c:pt idx="4804">
                  <c:v>7455.7240000000002</c:v>
                </c:pt>
                <c:pt idx="4805">
                  <c:v>7456.3239999999996</c:v>
                </c:pt>
                <c:pt idx="4806">
                  <c:v>7456.924</c:v>
                </c:pt>
                <c:pt idx="4807">
                  <c:v>7457.5240000000003</c:v>
                </c:pt>
                <c:pt idx="4808">
                  <c:v>7457.8239999999996</c:v>
                </c:pt>
                <c:pt idx="4809">
                  <c:v>7458.7240000000002</c:v>
                </c:pt>
                <c:pt idx="4810">
                  <c:v>7459.6239999999998</c:v>
                </c:pt>
                <c:pt idx="4811">
                  <c:v>7460.2240000000002</c:v>
                </c:pt>
                <c:pt idx="4812">
                  <c:v>7460.8239999999996</c:v>
                </c:pt>
                <c:pt idx="4813">
                  <c:v>7461.424</c:v>
                </c:pt>
                <c:pt idx="4814">
                  <c:v>7462.0240000000003</c:v>
                </c:pt>
                <c:pt idx="4815">
                  <c:v>7462.6239999999998</c:v>
                </c:pt>
                <c:pt idx="4816">
                  <c:v>7463.2240000000002</c:v>
                </c:pt>
                <c:pt idx="4817">
                  <c:v>7463.5240000000003</c:v>
                </c:pt>
                <c:pt idx="4818">
                  <c:v>7464.424</c:v>
                </c:pt>
                <c:pt idx="4819">
                  <c:v>7464.7240000000002</c:v>
                </c:pt>
                <c:pt idx="4820">
                  <c:v>7465.6239999999998</c:v>
                </c:pt>
                <c:pt idx="4821">
                  <c:v>7466.2240000000002</c:v>
                </c:pt>
                <c:pt idx="4822">
                  <c:v>7466.8239999999996</c:v>
                </c:pt>
                <c:pt idx="4823">
                  <c:v>7467.424</c:v>
                </c:pt>
                <c:pt idx="4824">
                  <c:v>7467.942</c:v>
                </c:pt>
                <c:pt idx="4825">
                  <c:v>7468.5420000000004</c:v>
                </c:pt>
                <c:pt idx="4826">
                  <c:v>7469.1419999999998</c:v>
                </c:pt>
                <c:pt idx="4827">
                  <c:v>7469.7420000000002</c:v>
                </c:pt>
                <c:pt idx="4828">
                  <c:v>7470.3419999999996</c:v>
                </c:pt>
                <c:pt idx="4829">
                  <c:v>7470.942</c:v>
                </c:pt>
                <c:pt idx="4830">
                  <c:v>7471.5420000000004</c:v>
                </c:pt>
                <c:pt idx="4831">
                  <c:v>7472.1419999999998</c:v>
                </c:pt>
                <c:pt idx="4832">
                  <c:v>7472.7420000000002</c:v>
                </c:pt>
                <c:pt idx="4833">
                  <c:v>7473.3419999999996</c:v>
                </c:pt>
                <c:pt idx="4834">
                  <c:v>7473.942</c:v>
                </c:pt>
                <c:pt idx="4835">
                  <c:v>7474.5420000000004</c:v>
                </c:pt>
                <c:pt idx="4836">
                  <c:v>7475.1419999999998</c:v>
                </c:pt>
                <c:pt idx="4837">
                  <c:v>7475.7420000000002</c:v>
                </c:pt>
                <c:pt idx="4838">
                  <c:v>7476.3419999999996</c:v>
                </c:pt>
                <c:pt idx="4839">
                  <c:v>7476.942</c:v>
                </c:pt>
                <c:pt idx="4840">
                  <c:v>7477.5420000000004</c:v>
                </c:pt>
                <c:pt idx="4841">
                  <c:v>7478.1419999999998</c:v>
                </c:pt>
                <c:pt idx="4842">
                  <c:v>7478.7420000000002</c:v>
                </c:pt>
                <c:pt idx="4843">
                  <c:v>7479.3419999999996</c:v>
                </c:pt>
                <c:pt idx="4844">
                  <c:v>7479.9279999999999</c:v>
                </c:pt>
                <c:pt idx="4845">
                  <c:v>7480.3909999999996</c:v>
                </c:pt>
                <c:pt idx="4846">
                  <c:v>7480.7470000000003</c:v>
                </c:pt>
                <c:pt idx="4847">
                  <c:v>7481.3469999999998</c:v>
                </c:pt>
                <c:pt idx="4848">
                  <c:v>7481.9459999999999</c:v>
                </c:pt>
                <c:pt idx="4849">
                  <c:v>7482.5460000000003</c:v>
                </c:pt>
                <c:pt idx="4850">
                  <c:v>7483.1459999999997</c:v>
                </c:pt>
                <c:pt idx="4851">
                  <c:v>7483.7470000000003</c:v>
                </c:pt>
                <c:pt idx="4852">
                  <c:v>7484.3469999999998</c:v>
                </c:pt>
                <c:pt idx="4853">
                  <c:v>7484.9459999999999</c:v>
                </c:pt>
                <c:pt idx="4854">
                  <c:v>7485.5460000000003</c:v>
                </c:pt>
                <c:pt idx="4855">
                  <c:v>7486.1459999999997</c:v>
                </c:pt>
                <c:pt idx="4856">
                  <c:v>7486.7470000000003</c:v>
                </c:pt>
                <c:pt idx="4857">
                  <c:v>7487.3469999999998</c:v>
                </c:pt>
                <c:pt idx="4858">
                  <c:v>7487.9459999999999</c:v>
                </c:pt>
                <c:pt idx="4859">
                  <c:v>7488.5460000000003</c:v>
                </c:pt>
                <c:pt idx="4860">
                  <c:v>7489.1459999999997</c:v>
                </c:pt>
                <c:pt idx="4861">
                  <c:v>7489.7470000000003</c:v>
                </c:pt>
                <c:pt idx="4862">
                  <c:v>7490.3469999999998</c:v>
                </c:pt>
                <c:pt idx="4863">
                  <c:v>7490.9459999999999</c:v>
                </c:pt>
                <c:pt idx="4864">
                  <c:v>7491.5460000000003</c:v>
                </c:pt>
                <c:pt idx="4865">
                  <c:v>7492.1459999999997</c:v>
                </c:pt>
                <c:pt idx="4866">
                  <c:v>7492.7470000000003</c:v>
                </c:pt>
                <c:pt idx="4867">
                  <c:v>7493.6459999999997</c:v>
                </c:pt>
                <c:pt idx="4868">
                  <c:v>7494.2470000000003</c:v>
                </c:pt>
                <c:pt idx="4869">
                  <c:v>7494.8469999999998</c:v>
                </c:pt>
                <c:pt idx="4870">
                  <c:v>7495.4459999999999</c:v>
                </c:pt>
                <c:pt idx="4871">
                  <c:v>7496.0460000000003</c:v>
                </c:pt>
                <c:pt idx="4872">
                  <c:v>7496.6459999999997</c:v>
                </c:pt>
                <c:pt idx="4873">
                  <c:v>7497.2470000000003</c:v>
                </c:pt>
                <c:pt idx="4874">
                  <c:v>7497.8469999999998</c:v>
                </c:pt>
                <c:pt idx="4875">
                  <c:v>7498.4459999999999</c:v>
                </c:pt>
                <c:pt idx="4876">
                  <c:v>7499.0460000000003</c:v>
                </c:pt>
                <c:pt idx="4877">
                  <c:v>7499.6459999999997</c:v>
                </c:pt>
                <c:pt idx="4878">
                  <c:v>7500.2470000000003</c:v>
                </c:pt>
                <c:pt idx="4879">
                  <c:v>7500.8469999999998</c:v>
                </c:pt>
                <c:pt idx="4880">
                  <c:v>7501.4459999999999</c:v>
                </c:pt>
                <c:pt idx="4881">
                  <c:v>7502.0460000000003</c:v>
                </c:pt>
                <c:pt idx="4882">
                  <c:v>7502.6459999999997</c:v>
                </c:pt>
                <c:pt idx="4883">
                  <c:v>7503.2470000000003</c:v>
                </c:pt>
                <c:pt idx="4884">
                  <c:v>7503.8469999999998</c:v>
                </c:pt>
                <c:pt idx="4885">
                  <c:v>7504.4459999999999</c:v>
                </c:pt>
                <c:pt idx="4886">
                  <c:v>7505.0460000000003</c:v>
                </c:pt>
                <c:pt idx="4887">
                  <c:v>7505.6459999999997</c:v>
                </c:pt>
                <c:pt idx="4888">
                  <c:v>7506.2470000000003</c:v>
                </c:pt>
                <c:pt idx="4889">
                  <c:v>7506.8469999999998</c:v>
                </c:pt>
                <c:pt idx="4890">
                  <c:v>7507.1459999999997</c:v>
                </c:pt>
                <c:pt idx="4891">
                  <c:v>7508.0460000000003</c:v>
                </c:pt>
                <c:pt idx="4892">
                  <c:v>7508.6459999999997</c:v>
                </c:pt>
                <c:pt idx="4893">
                  <c:v>7509.2470000000003</c:v>
                </c:pt>
                <c:pt idx="4894">
                  <c:v>7509.8469999999998</c:v>
                </c:pt>
                <c:pt idx="4895">
                  <c:v>7510.4459999999999</c:v>
                </c:pt>
                <c:pt idx="4896">
                  <c:v>7511.0460000000003</c:v>
                </c:pt>
                <c:pt idx="4897">
                  <c:v>7511.6459999999997</c:v>
                </c:pt>
                <c:pt idx="4898">
                  <c:v>7512.2470000000003</c:v>
                </c:pt>
                <c:pt idx="4899">
                  <c:v>7512.8469999999998</c:v>
                </c:pt>
                <c:pt idx="4900">
                  <c:v>7513.4459999999999</c:v>
                </c:pt>
                <c:pt idx="4901">
                  <c:v>7514.0460000000003</c:v>
                </c:pt>
                <c:pt idx="4902">
                  <c:v>7514.6459999999997</c:v>
                </c:pt>
                <c:pt idx="4903">
                  <c:v>7515.2470000000003</c:v>
                </c:pt>
                <c:pt idx="4904">
                  <c:v>7516.1459999999997</c:v>
                </c:pt>
                <c:pt idx="4905">
                  <c:v>7516.7470000000003</c:v>
                </c:pt>
                <c:pt idx="4906">
                  <c:v>7517.3469999999998</c:v>
                </c:pt>
                <c:pt idx="4907">
                  <c:v>7517.9459999999999</c:v>
                </c:pt>
                <c:pt idx="4908">
                  <c:v>7518.5460000000003</c:v>
                </c:pt>
                <c:pt idx="4909">
                  <c:v>7519.1459999999997</c:v>
                </c:pt>
                <c:pt idx="4910">
                  <c:v>7519.7470000000003</c:v>
                </c:pt>
                <c:pt idx="4911">
                  <c:v>7520.3469999999998</c:v>
                </c:pt>
                <c:pt idx="4912">
                  <c:v>7520.9459999999999</c:v>
                </c:pt>
                <c:pt idx="4913">
                  <c:v>7521.5460000000003</c:v>
                </c:pt>
                <c:pt idx="4914">
                  <c:v>7522.1459999999997</c:v>
                </c:pt>
                <c:pt idx="4915">
                  <c:v>7522.7470000000003</c:v>
                </c:pt>
                <c:pt idx="4916">
                  <c:v>7523.3469999999998</c:v>
                </c:pt>
                <c:pt idx="4917">
                  <c:v>7523.9459999999999</c:v>
                </c:pt>
                <c:pt idx="4918">
                  <c:v>7524.5460000000003</c:v>
                </c:pt>
                <c:pt idx="4919">
                  <c:v>7525.1459999999997</c:v>
                </c:pt>
                <c:pt idx="4920">
                  <c:v>7525.7470000000003</c:v>
                </c:pt>
                <c:pt idx="4921">
                  <c:v>7526.3469999999998</c:v>
                </c:pt>
                <c:pt idx="4922">
                  <c:v>7526.9459999999999</c:v>
                </c:pt>
                <c:pt idx="4923">
                  <c:v>7527.5460000000003</c:v>
                </c:pt>
                <c:pt idx="4924">
                  <c:v>7528.1459999999997</c:v>
                </c:pt>
                <c:pt idx="4925">
                  <c:v>7528.7470000000003</c:v>
                </c:pt>
                <c:pt idx="4926">
                  <c:v>7529.3469999999998</c:v>
                </c:pt>
                <c:pt idx="4927">
                  <c:v>7529.9459999999999</c:v>
                </c:pt>
                <c:pt idx="4928">
                  <c:v>7530.5460000000003</c:v>
                </c:pt>
                <c:pt idx="4929">
                  <c:v>7531.1459999999997</c:v>
                </c:pt>
                <c:pt idx="4930">
                  <c:v>7531.7470000000003</c:v>
                </c:pt>
                <c:pt idx="4931">
                  <c:v>7532.3469999999998</c:v>
                </c:pt>
                <c:pt idx="4932">
                  <c:v>7532.9459999999999</c:v>
                </c:pt>
                <c:pt idx="4933">
                  <c:v>7533.5460000000003</c:v>
                </c:pt>
                <c:pt idx="4934">
                  <c:v>7534.1459999999997</c:v>
                </c:pt>
                <c:pt idx="4935">
                  <c:v>7534.7470000000003</c:v>
                </c:pt>
                <c:pt idx="4936">
                  <c:v>7535.3469999999998</c:v>
                </c:pt>
                <c:pt idx="4937">
                  <c:v>7535.9459999999999</c:v>
                </c:pt>
                <c:pt idx="4938">
                  <c:v>7536.5460000000003</c:v>
                </c:pt>
                <c:pt idx="4939">
                  <c:v>7536.8469999999998</c:v>
                </c:pt>
                <c:pt idx="4940">
                  <c:v>7537.7470000000003</c:v>
                </c:pt>
                <c:pt idx="4941">
                  <c:v>7538.3469999999998</c:v>
                </c:pt>
                <c:pt idx="4942">
                  <c:v>7538.9459999999999</c:v>
                </c:pt>
                <c:pt idx="4943">
                  <c:v>7539.5460000000003</c:v>
                </c:pt>
                <c:pt idx="4944">
                  <c:v>7540.1459999999997</c:v>
                </c:pt>
                <c:pt idx="4945">
                  <c:v>7540.7470000000003</c:v>
                </c:pt>
                <c:pt idx="4946">
                  <c:v>7541.3469999999998</c:v>
                </c:pt>
                <c:pt idx="4947">
                  <c:v>7541.9459999999999</c:v>
                </c:pt>
                <c:pt idx="4948">
                  <c:v>7542.5460000000003</c:v>
                </c:pt>
                <c:pt idx="4949">
                  <c:v>7543.1459999999997</c:v>
                </c:pt>
                <c:pt idx="4950">
                  <c:v>7543.7470000000003</c:v>
                </c:pt>
                <c:pt idx="4951">
                  <c:v>7544.3469999999998</c:v>
                </c:pt>
                <c:pt idx="4952">
                  <c:v>7544.9459999999999</c:v>
                </c:pt>
                <c:pt idx="4953">
                  <c:v>7545.8469999999998</c:v>
                </c:pt>
                <c:pt idx="4954">
                  <c:v>7546.4459999999999</c:v>
                </c:pt>
                <c:pt idx="4955">
                  <c:v>7547.0460000000003</c:v>
                </c:pt>
                <c:pt idx="4956">
                  <c:v>7547.6459999999997</c:v>
                </c:pt>
                <c:pt idx="4957">
                  <c:v>7548.2470000000003</c:v>
                </c:pt>
                <c:pt idx="4958">
                  <c:v>7548.8469999999998</c:v>
                </c:pt>
                <c:pt idx="4959">
                  <c:v>7549.4459999999999</c:v>
                </c:pt>
                <c:pt idx="4960">
                  <c:v>7550.0460000000003</c:v>
                </c:pt>
                <c:pt idx="4961">
                  <c:v>7550.6459999999997</c:v>
                </c:pt>
                <c:pt idx="4962">
                  <c:v>7551.2470000000003</c:v>
                </c:pt>
                <c:pt idx="4963">
                  <c:v>7551.8469999999998</c:v>
                </c:pt>
                <c:pt idx="4964">
                  <c:v>7552.4459999999999</c:v>
                </c:pt>
                <c:pt idx="4965">
                  <c:v>7553.0460000000003</c:v>
                </c:pt>
                <c:pt idx="4966">
                  <c:v>7553.6459999999997</c:v>
                </c:pt>
                <c:pt idx="4967">
                  <c:v>7554.2470000000003</c:v>
                </c:pt>
                <c:pt idx="4968">
                  <c:v>7554.8469999999998</c:v>
                </c:pt>
                <c:pt idx="4969">
                  <c:v>7555.4359999999997</c:v>
                </c:pt>
                <c:pt idx="4970">
                  <c:v>7556.335</c:v>
                </c:pt>
                <c:pt idx="4971">
                  <c:v>7556.9359999999997</c:v>
                </c:pt>
                <c:pt idx="4972">
                  <c:v>7557.5360000000001</c:v>
                </c:pt>
                <c:pt idx="4973">
                  <c:v>7558.1360000000004</c:v>
                </c:pt>
                <c:pt idx="4974">
                  <c:v>7558.4359999999997</c:v>
                </c:pt>
                <c:pt idx="4975">
                  <c:v>7559.335</c:v>
                </c:pt>
                <c:pt idx="4976">
                  <c:v>7559.9359999999997</c:v>
                </c:pt>
                <c:pt idx="4977">
                  <c:v>7560.5360000000001</c:v>
                </c:pt>
                <c:pt idx="4978">
                  <c:v>7561.4359999999997</c:v>
                </c:pt>
                <c:pt idx="4979">
                  <c:v>7562.0360000000001</c:v>
                </c:pt>
                <c:pt idx="4980">
                  <c:v>7562.6360000000004</c:v>
                </c:pt>
                <c:pt idx="4981">
                  <c:v>7563.2359999999999</c:v>
                </c:pt>
                <c:pt idx="4982">
                  <c:v>7563.835</c:v>
                </c:pt>
                <c:pt idx="4983">
                  <c:v>7564.4359999999997</c:v>
                </c:pt>
                <c:pt idx="4984">
                  <c:v>7565.0360000000001</c:v>
                </c:pt>
                <c:pt idx="4985">
                  <c:v>7565.6360000000004</c:v>
                </c:pt>
                <c:pt idx="4986">
                  <c:v>7566.2359999999999</c:v>
                </c:pt>
                <c:pt idx="4987">
                  <c:v>7566.835</c:v>
                </c:pt>
                <c:pt idx="4988">
                  <c:v>7567.4359999999997</c:v>
                </c:pt>
                <c:pt idx="4989">
                  <c:v>7568.0360000000001</c:v>
                </c:pt>
                <c:pt idx="4990">
                  <c:v>7568.6360000000004</c:v>
                </c:pt>
                <c:pt idx="4991">
                  <c:v>7569.2359999999999</c:v>
                </c:pt>
                <c:pt idx="4992">
                  <c:v>7569.835</c:v>
                </c:pt>
                <c:pt idx="4993">
                  <c:v>7570.4359999999997</c:v>
                </c:pt>
                <c:pt idx="4994">
                  <c:v>7571.0360000000001</c:v>
                </c:pt>
                <c:pt idx="4995">
                  <c:v>7571.6360000000004</c:v>
                </c:pt>
                <c:pt idx="4996">
                  <c:v>7571.9359999999997</c:v>
                </c:pt>
                <c:pt idx="4997">
                  <c:v>7572.7860000000001</c:v>
                </c:pt>
                <c:pt idx="4998">
                  <c:v>7573.6859999999997</c:v>
                </c:pt>
                <c:pt idx="4999">
                  <c:v>7573.9859999999999</c:v>
                </c:pt>
                <c:pt idx="5000">
                  <c:v>7574.8860000000004</c:v>
                </c:pt>
                <c:pt idx="5001">
                  <c:v>7575.4859999999999</c:v>
                </c:pt>
                <c:pt idx="5002">
                  <c:v>7576.0860000000002</c:v>
                </c:pt>
                <c:pt idx="5003">
                  <c:v>7576.6859999999997</c:v>
                </c:pt>
                <c:pt idx="5004">
                  <c:v>7577.2860000000001</c:v>
                </c:pt>
                <c:pt idx="5005">
                  <c:v>7577.8860000000004</c:v>
                </c:pt>
                <c:pt idx="5006">
                  <c:v>7578.4859999999999</c:v>
                </c:pt>
                <c:pt idx="5007">
                  <c:v>7579.0860000000002</c:v>
                </c:pt>
                <c:pt idx="5008">
                  <c:v>7579.6859999999997</c:v>
                </c:pt>
                <c:pt idx="5009">
                  <c:v>7580.2860000000001</c:v>
                </c:pt>
                <c:pt idx="5010">
                  <c:v>7580.8860000000004</c:v>
                </c:pt>
                <c:pt idx="5011">
                  <c:v>7581.4859999999999</c:v>
                </c:pt>
                <c:pt idx="5012">
                  <c:v>7582.0860000000002</c:v>
                </c:pt>
                <c:pt idx="5013">
                  <c:v>7582.3860000000004</c:v>
                </c:pt>
                <c:pt idx="5014">
                  <c:v>7583.2860000000001</c:v>
                </c:pt>
                <c:pt idx="5015">
                  <c:v>7583.8860000000004</c:v>
                </c:pt>
                <c:pt idx="5016">
                  <c:v>7584.4859999999999</c:v>
                </c:pt>
                <c:pt idx="5017">
                  <c:v>7585.0860000000002</c:v>
                </c:pt>
                <c:pt idx="5018">
                  <c:v>7585.6859999999997</c:v>
                </c:pt>
                <c:pt idx="5019">
                  <c:v>7586.2860000000001</c:v>
                </c:pt>
                <c:pt idx="5020">
                  <c:v>7586.8860000000004</c:v>
                </c:pt>
                <c:pt idx="5021">
                  <c:v>7587.4859999999999</c:v>
                </c:pt>
                <c:pt idx="5022">
                  <c:v>7588.0860000000002</c:v>
                </c:pt>
                <c:pt idx="5023">
                  <c:v>7588.6859999999997</c:v>
                </c:pt>
                <c:pt idx="5024">
                  <c:v>7589.2860000000001</c:v>
                </c:pt>
                <c:pt idx="5025">
                  <c:v>7589.8860000000004</c:v>
                </c:pt>
                <c:pt idx="5026">
                  <c:v>7590.4859999999999</c:v>
                </c:pt>
                <c:pt idx="5027">
                  <c:v>7591.0860000000002</c:v>
                </c:pt>
                <c:pt idx="5028">
                  <c:v>7591.6859999999997</c:v>
                </c:pt>
                <c:pt idx="5029">
                  <c:v>7592.2860000000001</c:v>
                </c:pt>
                <c:pt idx="5030">
                  <c:v>7592.8860000000004</c:v>
                </c:pt>
                <c:pt idx="5031">
                  <c:v>7593.4859999999999</c:v>
                </c:pt>
                <c:pt idx="5032">
                  <c:v>7594.0860000000002</c:v>
                </c:pt>
                <c:pt idx="5033">
                  <c:v>7594.3860000000004</c:v>
                </c:pt>
                <c:pt idx="5034">
                  <c:v>7595.2860000000001</c:v>
                </c:pt>
                <c:pt idx="5035">
                  <c:v>7596.1859999999997</c:v>
                </c:pt>
                <c:pt idx="5036">
                  <c:v>7596.7860000000001</c:v>
                </c:pt>
                <c:pt idx="5037">
                  <c:v>7597.3860000000004</c:v>
                </c:pt>
                <c:pt idx="5038">
                  <c:v>7597.9859999999999</c:v>
                </c:pt>
                <c:pt idx="5039">
                  <c:v>7598.5860000000002</c:v>
                </c:pt>
                <c:pt idx="5040">
                  <c:v>7599.1859999999997</c:v>
                </c:pt>
                <c:pt idx="5041">
                  <c:v>7599.7860000000001</c:v>
                </c:pt>
                <c:pt idx="5042">
                  <c:v>7600.6859999999997</c:v>
                </c:pt>
                <c:pt idx="5043">
                  <c:v>7601.2860000000001</c:v>
                </c:pt>
                <c:pt idx="5044">
                  <c:v>7601.8860000000004</c:v>
                </c:pt>
                <c:pt idx="5045">
                  <c:v>7602.4859999999999</c:v>
                </c:pt>
                <c:pt idx="5046">
                  <c:v>7603.0860000000002</c:v>
                </c:pt>
                <c:pt idx="5047">
                  <c:v>7603.6859999999997</c:v>
                </c:pt>
                <c:pt idx="5048">
                  <c:v>7604.2860000000001</c:v>
                </c:pt>
                <c:pt idx="5049">
                  <c:v>7604.8860000000004</c:v>
                </c:pt>
                <c:pt idx="5050">
                  <c:v>7605.4859999999999</c:v>
                </c:pt>
                <c:pt idx="5051">
                  <c:v>7606.0860000000002</c:v>
                </c:pt>
                <c:pt idx="5052">
                  <c:v>7606.6859999999997</c:v>
                </c:pt>
                <c:pt idx="5053">
                  <c:v>7607.2860000000001</c:v>
                </c:pt>
                <c:pt idx="5054">
                  <c:v>7607.8860000000004</c:v>
                </c:pt>
                <c:pt idx="5055">
                  <c:v>7608.4859999999999</c:v>
                </c:pt>
                <c:pt idx="5056">
                  <c:v>7609.0860000000002</c:v>
                </c:pt>
                <c:pt idx="5057">
                  <c:v>7609.6859999999997</c:v>
                </c:pt>
                <c:pt idx="5058">
                  <c:v>7610.2860000000001</c:v>
                </c:pt>
                <c:pt idx="5059">
                  <c:v>7610.8860000000004</c:v>
                </c:pt>
                <c:pt idx="5060">
                  <c:v>7611.4859999999999</c:v>
                </c:pt>
                <c:pt idx="5061">
                  <c:v>7612.0860000000002</c:v>
                </c:pt>
                <c:pt idx="5062">
                  <c:v>7612.6859999999997</c:v>
                </c:pt>
                <c:pt idx="5063">
                  <c:v>7613.2860000000001</c:v>
                </c:pt>
                <c:pt idx="5064">
                  <c:v>7613.8860000000004</c:v>
                </c:pt>
                <c:pt idx="5065">
                  <c:v>7614.4859999999999</c:v>
                </c:pt>
                <c:pt idx="5066">
                  <c:v>7615.0860000000002</c:v>
                </c:pt>
                <c:pt idx="5067">
                  <c:v>7615.6859999999997</c:v>
                </c:pt>
                <c:pt idx="5068">
                  <c:v>7616.2860000000001</c:v>
                </c:pt>
                <c:pt idx="5069">
                  <c:v>7616.8860000000004</c:v>
                </c:pt>
                <c:pt idx="5070">
                  <c:v>7617.4859999999999</c:v>
                </c:pt>
                <c:pt idx="5071">
                  <c:v>7618.0860000000002</c:v>
                </c:pt>
                <c:pt idx="5072">
                  <c:v>7618.6859999999997</c:v>
                </c:pt>
                <c:pt idx="5073">
                  <c:v>7619.2860000000001</c:v>
                </c:pt>
                <c:pt idx="5074">
                  <c:v>7619.8860000000004</c:v>
                </c:pt>
                <c:pt idx="5075">
                  <c:v>7620.4859999999999</c:v>
                </c:pt>
                <c:pt idx="5076">
                  <c:v>7621.0860000000002</c:v>
                </c:pt>
                <c:pt idx="5077">
                  <c:v>7621.6859999999997</c:v>
                </c:pt>
                <c:pt idx="5078">
                  <c:v>7622.2860000000001</c:v>
                </c:pt>
                <c:pt idx="5079">
                  <c:v>7622.8860000000004</c:v>
                </c:pt>
                <c:pt idx="5080">
                  <c:v>7623.4859999999999</c:v>
                </c:pt>
                <c:pt idx="5081">
                  <c:v>7624.0860000000002</c:v>
                </c:pt>
                <c:pt idx="5082">
                  <c:v>7624.9859999999999</c:v>
                </c:pt>
                <c:pt idx="5083">
                  <c:v>7625.5860000000002</c:v>
                </c:pt>
                <c:pt idx="5084">
                  <c:v>7626.1859999999997</c:v>
                </c:pt>
                <c:pt idx="5085">
                  <c:v>7626.7860000000001</c:v>
                </c:pt>
                <c:pt idx="5086">
                  <c:v>7627.3860000000004</c:v>
                </c:pt>
                <c:pt idx="5087">
                  <c:v>7627.9859999999999</c:v>
                </c:pt>
                <c:pt idx="5088">
                  <c:v>7628.5860000000002</c:v>
                </c:pt>
                <c:pt idx="5089">
                  <c:v>7629.1859999999997</c:v>
                </c:pt>
                <c:pt idx="5090">
                  <c:v>7629.7860000000001</c:v>
                </c:pt>
                <c:pt idx="5091">
                  <c:v>7630.3860000000004</c:v>
                </c:pt>
                <c:pt idx="5092">
                  <c:v>7630.9859999999999</c:v>
                </c:pt>
                <c:pt idx="5093">
                  <c:v>7631.8860000000004</c:v>
                </c:pt>
                <c:pt idx="5094">
                  <c:v>7632.4859999999999</c:v>
                </c:pt>
                <c:pt idx="5095">
                  <c:v>7633.0860000000002</c:v>
                </c:pt>
                <c:pt idx="5096">
                  <c:v>7633.6859999999997</c:v>
                </c:pt>
                <c:pt idx="5097">
                  <c:v>7634.2860000000001</c:v>
                </c:pt>
                <c:pt idx="5098">
                  <c:v>7634.8860000000004</c:v>
                </c:pt>
                <c:pt idx="5099">
                  <c:v>7635.4859999999999</c:v>
                </c:pt>
                <c:pt idx="5100">
                  <c:v>7636.0860000000002</c:v>
                </c:pt>
                <c:pt idx="5101">
                  <c:v>7636.6859999999997</c:v>
                </c:pt>
                <c:pt idx="5102">
                  <c:v>7637.8860000000004</c:v>
                </c:pt>
                <c:pt idx="5103">
                  <c:v>7639.3860000000004</c:v>
                </c:pt>
                <c:pt idx="5104">
                  <c:v>7639.9859999999999</c:v>
                </c:pt>
                <c:pt idx="5105">
                  <c:v>7640.5860000000002</c:v>
                </c:pt>
                <c:pt idx="5106">
                  <c:v>7641.1859999999997</c:v>
                </c:pt>
                <c:pt idx="5107">
                  <c:v>7641.7860000000001</c:v>
                </c:pt>
                <c:pt idx="5108">
                  <c:v>7642.3860000000004</c:v>
                </c:pt>
                <c:pt idx="5109">
                  <c:v>7642.9859999999999</c:v>
                </c:pt>
                <c:pt idx="5110">
                  <c:v>7643.5860000000002</c:v>
                </c:pt>
                <c:pt idx="5111">
                  <c:v>7644.1859999999997</c:v>
                </c:pt>
                <c:pt idx="5112">
                  <c:v>7644.7860000000001</c:v>
                </c:pt>
                <c:pt idx="5113">
                  <c:v>7645.3860000000004</c:v>
                </c:pt>
                <c:pt idx="5114">
                  <c:v>7645.9859999999999</c:v>
                </c:pt>
                <c:pt idx="5115">
                  <c:v>7646.5860000000002</c:v>
                </c:pt>
                <c:pt idx="5116">
                  <c:v>7647.1859999999997</c:v>
                </c:pt>
                <c:pt idx="5117">
                  <c:v>7647.7860000000001</c:v>
                </c:pt>
                <c:pt idx="5118">
                  <c:v>7648.3860000000004</c:v>
                </c:pt>
                <c:pt idx="5119">
                  <c:v>7648.6859999999997</c:v>
                </c:pt>
                <c:pt idx="5120">
                  <c:v>7649.2860000000001</c:v>
                </c:pt>
                <c:pt idx="5121">
                  <c:v>7650.1859999999997</c:v>
                </c:pt>
                <c:pt idx="5122">
                  <c:v>7650.7860000000001</c:v>
                </c:pt>
                <c:pt idx="5123">
                  <c:v>7651.2150000000001</c:v>
                </c:pt>
                <c:pt idx="5124">
                  <c:v>7651.8149999999996</c:v>
                </c:pt>
                <c:pt idx="5125">
                  <c:v>7652.4160000000002</c:v>
                </c:pt>
                <c:pt idx="5126">
                  <c:v>7653.0150000000003</c:v>
                </c:pt>
                <c:pt idx="5127">
                  <c:v>7653.6149999999998</c:v>
                </c:pt>
                <c:pt idx="5128">
                  <c:v>7654.5150000000003</c:v>
                </c:pt>
                <c:pt idx="5129">
                  <c:v>7655.1149999999998</c:v>
                </c:pt>
                <c:pt idx="5130">
                  <c:v>7655.7150000000001</c:v>
                </c:pt>
                <c:pt idx="5131">
                  <c:v>7656.3149999999996</c:v>
                </c:pt>
                <c:pt idx="5132">
                  <c:v>7656.9160000000002</c:v>
                </c:pt>
                <c:pt idx="5133">
                  <c:v>7657.5150000000003</c:v>
                </c:pt>
                <c:pt idx="5134">
                  <c:v>7658.1149999999998</c:v>
                </c:pt>
                <c:pt idx="5135">
                  <c:v>7658.4160000000002</c:v>
                </c:pt>
                <c:pt idx="5136">
                  <c:v>7659.3149999999996</c:v>
                </c:pt>
                <c:pt idx="5137">
                  <c:v>7659.9160000000002</c:v>
                </c:pt>
                <c:pt idx="5138">
                  <c:v>7660.5150000000003</c:v>
                </c:pt>
                <c:pt idx="5139">
                  <c:v>7661.1149999999998</c:v>
                </c:pt>
                <c:pt idx="5140">
                  <c:v>7662.0150000000003</c:v>
                </c:pt>
                <c:pt idx="5141">
                  <c:v>7662.57</c:v>
                </c:pt>
                <c:pt idx="5142">
                  <c:v>7663.17</c:v>
                </c:pt>
                <c:pt idx="5143">
                  <c:v>7663.77</c:v>
                </c:pt>
                <c:pt idx="5144">
                  <c:v>7664.37</c:v>
                </c:pt>
                <c:pt idx="5145">
                  <c:v>7664.97</c:v>
                </c:pt>
                <c:pt idx="5146">
                  <c:v>7665.57</c:v>
                </c:pt>
                <c:pt idx="5147">
                  <c:v>7666.17</c:v>
                </c:pt>
                <c:pt idx="5148">
                  <c:v>7666.77</c:v>
                </c:pt>
                <c:pt idx="5149">
                  <c:v>7667.37</c:v>
                </c:pt>
                <c:pt idx="5150">
                  <c:v>7667.97</c:v>
                </c:pt>
                <c:pt idx="5151">
                  <c:v>7668.57</c:v>
                </c:pt>
                <c:pt idx="5152">
                  <c:v>7669.17</c:v>
                </c:pt>
                <c:pt idx="5153">
                  <c:v>7669.77</c:v>
                </c:pt>
                <c:pt idx="5154">
                  <c:v>7670.07</c:v>
                </c:pt>
                <c:pt idx="5155">
                  <c:v>7670.67</c:v>
                </c:pt>
                <c:pt idx="5156">
                  <c:v>7671.57</c:v>
                </c:pt>
                <c:pt idx="5157">
                  <c:v>7672.17</c:v>
                </c:pt>
                <c:pt idx="5158">
                  <c:v>7672.77</c:v>
                </c:pt>
                <c:pt idx="5159">
                  <c:v>7673.67</c:v>
                </c:pt>
                <c:pt idx="5160">
                  <c:v>7673.97</c:v>
                </c:pt>
                <c:pt idx="5161">
                  <c:v>7674.87</c:v>
                </c:pt>
                <c:pt idx="5162">
                  <c:v>7675.47</c:v>
                </c:pt>
                <c:pt idx="5163">
                  <c:v>7676.07</c:v>
                </c:pt>
                <c:pt idx="5164">
                  <c:v>7676.67</c:v>
                </c:pt>
                <c:pt idx="5165">
                  <c:v>7677.57</c:v>
                </c:pt>
                <c:pt idx="5166">
                  <c:v>7678.1379999999999</c:v>
                </c:pt>
                <c:pt idx="5167">
                  <c:v>7678.6679999999997</c:v>
                </c:pt>
                <c:pt idx="5168">
                  <c:v>7679.5680000000002</c:v>
                </c:pt>
                <c:pt idx="5169">
                  <c:v>7680.1679999999997</c:v>
                </c:pt>
                <c:pt idx="5170">
                  <c:v>7680.74</c:v>
                </c:pt>
                <c:pt idx="5171">
                  <c:v>7681.34</c:v>
                </c:pt>
                <c:pt idx="5172">
                  <c:v>7681.94</c:v>
                </c:pt>
                <c:pt idx="5173">
                  <c:v>7682.5410000000002</c:v>
                </c:pt>
                <c:pt idx="5174">
                  <c:v>7682.84</c:v>
                </c:pt>
                <c:pt idx="5175">
                  <c:v>7683.74</c:v>
                </c:pt>
                <c:pt idx="5176">
                  <c:v>7684.34</c:v>
                </c:pt>
                <c:pt idx="5177">
                  <c:v>7684.94</c:v>
                </c:pt>
                <c:pt idx="5178">
                  <c:v>7685.5410000000002</c:v>
                </c:pt>
                <c:pt idx="5179">
                  <c:v>7686.1409999999996</c:v>
                </c:pt>
                <c:pt idx="5180">
                  <c:v>7686.74</c:v>
                </c:pt>
                <c:pt idx="5181">
                  <c:v>7687.34</c:v>
                </c:pt>
                <c:pt idx="5182">
                  <c:v>7687.94</c:v>
                </c:pt>
                <c:pt idx="5183">
                  <c:v>7688.5410000000002</c:v>
                </c:pt>
                <c:pt idx="5184">
                  <c:v>7689.107</c:v>
                </c:pt>
                <c:pt idx="5185">
                  <c:v>7689.7070000000003</c:v>
                </c:pt>
                <c:pt idx="5186">
                  <c:v>7690.3069999999998</c:v>
                </c:pt>
                <c:pt idx="5187">
                  <c:v>7690.9070000000002</c:v>
                </c:pt>
                <c:pt idx="5188">
                  <c:v>7691.4650000000001</c:v>
                </c:pt>
                <c:pt idx="5189">
                  <c:v>7692.0649999999996</c:v>
                </c:pt>
                <c:pt idx="5190">
                  <c:v>7692.6660000000002</c:v>
                </c:pt>
                <c:pt idx="5191">
                  <c:v>7693.2659999999996</c:v>
                </c:pt>
                <c:pt idx="5192">
                  <c:v>7693.8649999999998</c:v>
                </c:pt>
                <c:pt idx="5193">
                  <c:v>7694.4650000000001</c:v>
                </c:pt>
                <c:pt idx="5194">
                  <c:v>7695.0649999999996</c:v>
                </c:pt>
                <c:pt idx="5195">
                  <c:v>7695.6660000000002</c:v>
                </c:pt>
                <c:pt idx="5196">
                  <c:v>7696.2659999999996</c:v>
                </c:pt>
                <c:pt idx="5197">
                  <c:v>7696.8649999999998</c:v>
                </c:pt>
                <c:pt idx="5198">
                  <c:v>7697.4650000000001</c:v>
                </c:pt>
                <c:pt idx="5199">
                  <c:v>7698.0649999999996</c:v>
                </c:pt>
                <c:pt idx="5200">
                  <c:v>7698.6660000000002</c:v>
                </c:pt>
                <c:pt idx="5201">
                  <c:v>7699.2659999999996</c:v>
                </c:pt>
                <c:pt idx="5202">
                  <c:v>7699.8649999999998</c:v>
                </c:pt>
                <c:pt idx="5203">
                  <c:v>7700.4650000000001</c:v>
                </c:pt>
                <c:pt idx="5204">
                  <c:v>7701.0649999999996</c:v>
                </c:pt>
                <c:pt idx="5205">
                  <c:v>7701.6660000000002</c:v>
                </c:pt>
                <c:pt idx="5206">
                  <c:v>7702.2659999999996</c:v>
                </c:pt>
                <c:pt idx="5207">
                  <c:v>7702.8649999999998</c:v>
                </c:pt>
                <c:pt idx="5208">
                  <c:v>7703.4650000000001</c:v>
                </c:pt>
                <c:pt idx="5209">
                  <c:v>7704.0649999999996</c:v>
                </c:pt>
                <c:pt idx="5210">
                  <c:v>7704.6660000000002</c:v>
                </c:pt>
                <c:pt idx="5211">
                  <c:v>7705.2659999999996</c:v>
                </c:pt>
                <c:pt idx="5212">
                  <c:v>7705.8649999999998</c:v>
                </c:pt>
                <c:pt idx="5213">
                  <c:v>7706.4650000000001</c:v>
                </c:pt>
                <c:pt idx="5214">
                  <c:v>7707.0649999999996</c:v>
                </c:pt>
                <c:pt idx="5215">
                  <c:v>7707.6660000000002</c:v>
                </c:pt>
                <c:pt idx="5216">
                  <c:v>7708.2659999999996</c:v>
                </c:pt>
                <c:pt idx="5217">
                  <c:v>7708.5649999999996</c:v>
                </c:pt>
                <c:pt idx="5218">
                  <c:v>7709.1660000000002</c:v>
                </c:pt>
                <c:pt idx="5219">
                  <c:v>7710.0649999999996</c:v>
                </c:pt>
                <c:pt idx="5220">
                  <c:v>7710.6660000000002</c:v>
                </c:pt>
                <c:pt idx="5221">
                  <c:v>7711.2659999999996</c:v>
                </c:pt>
                <c:pt idx="5222">
                  <c:v>7711.8649999999998</c:v>
                </c:pt>
                <c:pt idx="5223">
                  <c:v>7712.4650000000001</c:v>
                </c:pt>
                <c:pt idx="5224">
                  <c:v>7713.0649999999996</c:v>
                </c:pt>
                <c:pt idx="5225">
                  <c:v>7713.6660000000002</c:v>
                </c:pt>
                <c:pt idx="5226">
                  <c:v>7714.2659999999996</c:v>
                </c:pt>
                <c:pt idx="5227">
                  <c:v>7714.8649999999998</c:v>
                </c:pt>
                <c:pt idx="5228">
                  <c:v>7715.4650000000001</c:v>
                </c:pt>
                <c:pt idx="5229">
                  <c:v>7716.6660000000002</c:v>
                </c:pt>
                <c:pt idx="5230">
                  <c:v>7716.9650000000001</c:v>
                </c:pt>
                <c:pt idx="5231">
                  <c:v>7717.8649999999998</c:v>
                </c:pt>
                <c:pt idx="5232">
                  <c:v>7718.4650000000001</c:v>
                </c:pt>
                <c:pt idx="5233">
                  <c:v>7719.0649999999996</c:v>
                </c:pt>
                <c:pt idx="5234">
                  <c:v>7719.6660000000002</c:v>
                </c:pt>
                <c:pt idx="5235">
                  <c:v>7720.2659999999996</c:v>
                </c:pt>
                <c:pt idx="5236">
                  <c:v>7720.8649999999998</c:v>
                </c:pt>
                <c:pt idx="5237">
                  <c:v>7721.4650000000001</c:v>
                </c:pt>
                <c:pt idx="5238">
                  <c:v>7722.3649999999998</c:v>
                </c:pt>
                <c:pt idx="5239">
                  <c:v>7722.9650000000001</c:v>
                </c:pt>
                <c:pt idx="5240">
                  <c:v>7723.5649999999996</c:v>
                </c:pt>
                <c:pt idx="5241">
                  <c:v>7724.1660000000002</c:v>
                </c:pt>
                <c:pt idx="5242">
                  <c:v>7724.7659999999996</c:v>
                </c:pt>
                <c:pt idx="5243">
                  <c:v>7725.3649999999998</c:v>
                </c:pt>
                <c:pt idx="5244">
                  <c:v>7725.9650000000001</c:v>
                </c:pt>
                <c:pt idx="5245">
                  <c:v>7726.5649999999996</c:v>
                </c:pt>
                <c:pt idx="5246">
                  <c:v>7727.1660000000002</c:v>
                </c:pt>
                <c:pt idx="5247">
                  <c:v>7727.7659999999996</c:v>
                </c:pt>
                <c:pt idx="5248">
                  <c:v>7728.3649999999998</c:v>
                </c:pt>
                <c:pt idx="5249">
                  <c:v>7728.9650000000001</c:v>
                </c:pt>
                <c:pt idx="5250">
                  <c:v>7729.43</c:v>
                </c:pt>
                <c:pt idx="5251">
                  <c:v>7730.03</c:v>
                </c:pt>
                <c:pt idx="5252">
                  <c:v>7730.63</c:v>
                </c:pt>
                <c:pt idx="5253">
                  <c:v>7731.23</c:v>
                </c:pt>
                <c:pt idx="5254">
                  <c:v>7731.53</c:v>
                </c:pt>
                <c:pt idx="5255">
                  <c:v>7732.43</c:v>
                </c:pt>
                <c:pt idx="5256">
                  <c:v>7733.03</c:v>
                </c:pt>
                <c:pt idx="5257">
                  <c:v>7733.33</c:v>
                </c:pt>
                <c:pt idx="5258">
                  <c:v>7734.23</c:v>
                </c:pt>
                <c:pt idx="5259">
                  <c:v>7734.83</c:v>
                </c:pt>
                <c:pt idx="5260">
                  <c:v>7735.43</c:v>
                </c:pt>
                <c:pt idx="5261">
                  <c:v>7736.03</c:v>
                </c:pt>
                <c:pt idx="5262">
                  <c:v>7736.33</c:v>
                </c:pt>
                <c:pt idx="5263">
                  <c:v>7737.23</c:v>
                </c:pt>
                <c:pt idx="5264">
                  <c:v>7737.83</c:v>
                </c:pt>
                <c:pt idx="5265">
                  <c:v>7738.43</c:v>
                </c:pt>
                <c:pt idx="5266">
                  <c:v>7739.03</c:v>
                </c:pt>
                <c:pt idx="5267">
                  <c:v>7739.63</c:v>
                </c:pt>
                <c:pt idx="5268">
                  <c:v>7740.23</c:v>
                </c:pt>
                <c:pt idx="5269">
                  <c:v>7740.83</c:v>
                </c:pt>
                <c:pt idx="5270">
                  <c:v>7741.43</c:v>
                </c:pt>
                <c:pt idx="5271">
                  <c:v>7742.03</c:v>
                </c:pt>
                <c:pt idx="5272">
                  <c:v>7742.63</c:v>
                </c:pt>
                <c:pt idx="5273">
                  <c:v>7743.23</c:v>
                </c:pt>
                <c:pt idx="5274">
                  <c:v>7743.83</c:v>
                </c:pt>
                <c:pt idx="5275">
                  <c:v>7744.43</c:v>
                </c:pt>
                <c:pt idx="5276">
                  <c:v>7745.03</c:v>
                </c:pt>
                <c:pt idx="5277">
                  <c:v>7745.93</c:v>
                </c:pt>
                <c:pt idx="5278">
                  <c:v>7746.53</c:v>
                </c:pt>
                <c:pt idx="5279">
                  <c:v>7747.13</c:v>
                </c:pt>
                <c:pt idx="5280">
                  <c:v>7747.6509999999998</c:v>
                </c:pt>
                <c:pt idx="5281">
                  <c:v>7748.25</c:v>
                </c:pt>
                <c:pt idx="5282">
                  <c:v>7748.8509999999997</c:v>
                </c:pt>
                <c:pt idx="5283">
                  <c:v>7749.451</c:v>
                </c:pt>
                <c:pt idx="5284">
                  <c:v>7749.75</c:v>
                </c:pt>
                <c:pt idx="5285">
                  <c:v>7750.6509999999998</c:v>
                </c:pt>
                <c:pt idx="5286">
                  <c:v>7751.25</c:v>
                </c:pt>
                <c:pt idx="5287">
                  <c:v>7751.8509999999997</c:v>
                </c:pt>
                <c:pt idx="5288">
                  <c:v>7752.451</c:v>
                </c:pt>
                <c:pt idx="5289">
                  <c:v>7753.3509999999997</c:v>
                </c:pt>
                <c:pt idx="5290">
                  <c:v>7754.25</c:v>
                </c:pt>
                <c:pt idx="5291">
                  <c:v>7754.8509999999997</c:v>
                </c:pt>
                <c:pt idx="5292">
                  <c:v>7755.75</c:v>
                </c:pt>
                <c:pt idx="5293">
                  <c:v>7756.6509999999998</c:v>
                </c:pt>
                <c:pt idx="5294">
                  <c:v>7757.25</c:v>
                </c:pt>
                <c:pt idx="5295">
                  <c:v>7757.8509999999997</c:v>
                </c:pt>
                <c:pt idx="5296">
                  <c:v>7758.451</c:v>
                </c:pt>
                <c:pt idx="5297">
                  <c:v>7759.0510000000004</c:v>
                </c:pt>
                <c:pt idx="5298">
                  <c:v>7759.3509999999997</c:v>
                </c:pt>
                <c:pt idx="5299">
                  <c:v>7760.25</c:v>
                </c:pt>
                <c:pt idx="5300">
                  <c:v>7760.8509999999997</c:v>
                </c:pt>
                <c:pt idx="5301">
                  <c:v>7761.451</c:v>
                </c:pt>
                <c:pt idx="5302">
                  <c:v>7762.0510000000004</c:v>
                </c:pt>
                <c:pt idx="5303">
                  <c:v>7762.3509999999997</c:v>
                </c:pt>
                <c:pt idx="5304">
                  <c:v>7763.25</c:v>
                </c:pt>
                <c:pt idx="5305">
                  <c:v>7763.8509999999997</c:v>
                </c:pt>
                <c:pt idx="5306">
                  <c:v>7764.4409999999998</c:v>
                </c:pt>
                <c:pt idx="5307">
                  <c:v>7765.0420000000004</c:v>
                </c:pt>
                <c:pt idx="5308">
                  <c:v>7765.6419999999998</c:v>
                </c:pt>
                <c:pt idx="5309">
                  <c:v>7766.2420000000002</c:v>
                </c:pt>
                <c:pt idx="5310">
                  <c:v>7766.8419999999996</c:v>
                </c:pt>
                <c:pt idx="5311">
                  <c:v>7767.4409999999998</c:v>
                </c:pt>
                <c:pt idx="5312">
                  <c:v>7768.0420000000004</c:v>
                </c:pt>
                <c:pt idx="5313">
                  <c:v>7768.6419999999998</c:v>
                </c:pt>
                <c:pt idx="5314">
                  <c:v>7768.9409999999998</c:v>
                </c:pt>
                <c:pt idx="5315">
                  <c:v>7769.8419999999996</c:v>
                </c:pt>
                <c:pt idx="5316">
                  <c:v>7770.4409999999998</c:v>
                </c:pt>
                <c:pt idx="5317">
                  <c:v>7771.3419999999996</c:v>
                </c:pt>
                <c:pt idx="5318">
                  <c:v>7771.9409999999998</c:v>
                </c:pt>
                <c:pt idx="5319">
                  <c:v>7772.8419999999996</c:v>
                </c:pt>
                <c:pt idx="5320">
                  <c:v>7773.4409999999998</c:v>
                </c:pt>
                <c:pt idx="5321">
                  <c:v>7774.0420000000004</c:v>
                </c:pt>
                <c:pt idx="5322">
                  <c:v>7774.6419999999998</c:v>
                </c:pt>
                <c:pt idx="5323">
                  <c:v>7775.2420000000002</c:v>
                </c:pt>
                <c:pt idx="5324">
                  <c:v>7775.8419999999996</c:v>
                </c:pt>
                <c:pt idx="5325">
                  <c:v>7776.4409999999998</c:v>
                </c:pt>
                <c:pt idx="5326">
                  <c:v>7777.3419999999996</c:v>
                </c:pt>
                <c:pt idx="5327">
                  <c:v>7777.9409999999998</c:v>
                </c:pt>
                <c:pt idx="5328">
                  <c:v>7778.5420000000004</c:v>
                </c:pt>
                <c:pt idx="5329">
                  <c:v>7779.1419999999998</c:v>
                </c:pt>
                <c:pt idx="5330">
                  <c:v>7779.7420000000002</c:v>
                </c:pt>
                <c:pt idx="5331">
                  <c:v>7780.3419999999996</c:v>
                </c:pt>
                <c:pt idx="5332">
                  <c:v>7780.9409999999998</c:v>
                </c:pt>
                <c:pt idx="5333">
                  <c:v>7781.5420000000004</c:v>
                </c:pt>
                <c:pt idx="5334">
                  <c:v>7782.1419999999998</c:v>
                </c:pt>
                <c:pt idx="5335">
                  <c:v>7782.4409999999998</c:v>
                </c:pt>
                <c:pt idx="5336">
                  <c:v>7783.3419999999996</c:v>
                </c:pt>
                <c:pt idx="5337">
                  <c:v>7783.9409999999998</c:v>
                </c:pt>
                <c:pt idx="5338">
                  <c:v>7784.5420000000004</c:v>
                </c:pt>
                <c:pt idx="5339">
                  <c:v>7785.4409999999998</c:v>
                </c:pt>
                <c:pt idx="5340">
                  <c:v>7786.0420000000004</c:v>
                </c:pt>
                <c:pt idx="5341">
                  <c:v>7786.6419999999998</c:v>
                </c:pt>
                <c:pt idx="5342">
                  <c:v>7787.2420000000002</c:v>
                </c:pt>
                <c:pt idx="5343">
                  <c:v>7787.8419999999996</c:v>
                </c:pt>
                <c:pt idx="5344">
                  <c:v>7788.4409999999998</c:v>
                </c:pt>
                <c:pt idx="5345">
                  <c:v>7789.3419999999996</c:v>
                </c:pt>
                <c:pt idx="5346">
                  <c:v>7789.9409999999998</c:v>
                </c:pt>
                <c:pt idx="5347">
                  <c:v>7790.5339999999997</c:v>
                </c:pt>
                <c:pt idx="5348">
                  <c:v>7791.134</c:v>
                </c:pt>
                <c:pt idx="5349">
                  <c:v>7791.4340000000002</c:v>
                </c:pt>
                <c:pt idx="5350">
                  <c:v>7792.3339999999998</c:v>
                </c:pt>
                <c:pt idx="5351">
                  <c:v>7792.9340000000002</c:v>
                </c:pt>
                <c:pt idx="5352">
                  <c:v>7793.5339999999997</c:v>
                </c:pt>
                <c:pt idx="5353">
                  <c:v>7794.134</c:v>
                </c:pt>
                <c:pt idx="5354">
                  <c:v>7794.7340000000004</c:v>
                </c:pt>
                <c:pt idx="5355">
                  <c:v>7795.3339999999998</c:v>
                </c:pt>
                <c:pt idx="5356">
                  <c:v>7795.9340000000002</c:v>
                </c:pt>
                <c:pt idx="5357">
                  <c:v>7796.5339999999997</c:v>
                </c:pt>
                <c:pt idx="5358">
                  <c:v>7797.134</c:v>
                </c:pt>
                <c:pt idx="5359">
                  <c:v>7798.0339999999997</c:v>
                </c:pt>
                <c:pt idx="5360">
                  <c:v>7798.634</c:v>
                </c:pt>
                <c:pt idx="5361">
                  <c:v>7799.2340000000004</c:v>
                </c:pt>
                <c:pt idx="5362">
                  <c:v>7799.8339999999998</c:v>
                </c:pt>
                <c:pt idx="5363">
                  <c:v>7800.4340000000002</c:v>
                </c:pt>
                <c:pt idx="5364">
                  <c:v>7801.0339999999997</c:v>
                </c:pt>
                <c:pt idx="5365">
                  <c:v>7801.634</c:v>
                </c:pt>
                <c:pt idx="5366">
                  <c:v>7802.2340000000004</c:v>
                </c:pt>
                <c:pt idx="5367">
                  <c:v>7802.7659999999996</c:v>
                </c:pt>
                <c:pt idx="5368">
                  <c:v>7803.366</c:v>
                </c:pt>
                <c:pt idx="5369">
                  <c:v>7803.9660000000003</c:v>
                </c:pt>
                <c:pt idx="5370">
                  <c:v>7804.5649999999996</c:v>
                </c:pt>
                <c:pt idx="5371">
                  <c:v>7805.1660000000002</c:v>
                </c:pt>
                <c:pt idx="5372">
                  <c:v>7805.7659999999996</c:v>
                </c:pt>
                <c:pt idx="5373">
                  <c:v>7806.366</c:v>
                </c:pt>
                <c:pt idx="5374">
                  <c:v>7807.2659999999996</c:v>
                </c:pt>
                <c:pt idx="5375">
                  <c:v>7807.866</c:v>
                </c:pt>
                <c:pt idx="5376">
                  <c:v>7808.4660000000003</c:v>
                </c:pt>
                <c:pt idx="5377">
                  <c:v>7809.0649999999996</c:v>
                </c:pt>
                <c:pt idx="5378">
                  <c:v>7809.9660000000003</c:v>
                </c:pt>
                <c:pt idx="5379">
                  <c:v>7810.5649999999996</c:v>
                </c:pt>
                <c:pt idx="5380">
                  <c:v>7811.1660000000002</c:v>
                </c:pt>
                <c:pt idx="5381">
                  <c:v>7811.7659999999996</c:v>
                </c:pt>
                <c:pt idx="5382">
                  <c:v>7812.366</c:v>
                </c:pt>
                <c:pt idx="5383">
                  <c:v>7812.9660000000003</c:v>
                </c:pt>
                <c:pt idx="5384">
                  <c:v>7813.5649999999996</c:v>
                </c:pt>
                <c:pt idx="5385">
                  <c:v>7814.1660000000002</c:v>
                </c:pt>
                <c:pt idx="5386">
                  <c:v>7814.7659999999996</c:v>
                </c:pt>
                <c:pt idx="5387">
                  <c:v>7815.366</c:v>
                </c:pt>
                <c:pt idx="5388">
                  <c:v>7816.2659999999996</c:v>
                </c:pt>
                <c:pt idx="5389">
                  <c:v>7817.1629999999996</c:v>
                </c:pt>
                <c:pt idx="5390">
                  <c:v>7817.7629999999999</c:v>
                </c:pt>
                <c:pt idx="5391">
                  <c:v>7818.3630000000003</c:v>
                </c:pt>
                <c:pt idx="5392">
                  <c:v>7818.9629999999997</c:v>
                </c:pt>
                <c:pt idx="5393">
                  <c:v>7819.5630000000001</c:v>
                </c:pt>
                <c:pt idx="5394">
                  <c:v>7820.1629999999996</c:v>
                </c:pt>
                <c:pt idx="5395">
                  <c:v>7820.7629999999999</c:v>
                </c:pt>
                <c:pt idx="5396">
                  <c:v>7821.3630000000003</c:v>
                </c:pt>
                <c:pt idx="5397">
                  <c:v>7821.9629999999997</c:v>
                </c:pt>
                <c:pt idx="5398">
                  <c:v>7822.2629999999999</c:v>
                </c:pt>
                <c:pt idx="5399">
                  <c:v>7823.1629999999996</c:v>
                </c:pt>
                <c:pt idx="5400">
                  <c:v>7823.7629999999999</c:v>
                </c:pt>
                <c:pt idx="5401">
                  <c:v>7824.357</c:v>
                </c:pt>
                <c:pt idx="5402">
                  <c:v>7824.9579999999996</c:v>
                </c:pt>
                <c:pt idx="5403">
                  <c:v>7825.558</c:v>
                </c:pt>
                <c:pt idx="5404">
                  <c:v>7825.857</c:v>
                </c:pt>
                <c:pt idx="5405">
                  <c:v>7826.7579999999998</c:v>
                </c:pt>
                <c:pt idx="5406">
                  <c:v>7827.357</c:v>
                </c:pt>
                <c:pt idx="5407">
                  <c:v>7827.9579999999996</c:v>
                </c:pt>
                <c:pt idx="5408">
                  <c:v>7828.558</c:v>
                </c:pt>
                <c:pt idx="5409">
                  <c:v>7829.4579999999996</c:v>
                </c:pt>
                <c:pt idx="5410">
                  <c:v>7830.058</c:v>
                </c:pt>
                <c:pt idx="5411">
                  <c:v>7830.9579999999996</c:v>
                </c:pt>
                <c:pt idx="5412">
                  <c:v>7831.2579999999998</c:v>
                </c:pt>
                <c:pt idx="5413">
                  <c:v>7832.04</c:v>
                </c:pt>
                <c:pt idx="5414">
                  <c:v>7832.2629999999999</c:v>
                </c:pt>
                <c:pt idx="5415">
                  <c:v>7832.7659999999996</c:v>
                </c:pt>
                <c:pt idx="5416">
                  <c:v>7833.5069999999996</c:v>
                </c:pt>
                <c:pt idx="5417">
                  <c:v>7834.0219999999999</c:v>
                </c:pt>
                <c:pt idx="5418">
                  <c:v>7834.3140000000003</c:v>
                </c:pt>
                <c:pt idx="5419">
                  <c:v>7835.2139999999999</c:v>
                </c:pt>
                <c:pt idx="5420">
                  <c:v>7835.5140000000001</c:v>
                </c:pt>
                <c:pt idx="5421">
                  <c:v>7836.7139999999999</c:v>
                </c:pt>
                <c:pt idx="5422">
                  <c:v>7837.0140000000001</c:v>
                </c:pt>
                <c:pt idx="5423">
                  <c:v>7837.915</c:v>
                </c:pt>
                <c:pt idx="5424">
                  <c:v>7838.5140000000001</c:v>
                </c:pt>
                <c:pt idx="5425">
                  <c:v>7839.1139999999996</c:v>
                </c:pt>
                <c:pt idx="5426">
                  <c:v>7839.7139999999999</c:v>
                </c:pt>
                <c:pt idx="5427">
                  <c:v>7840.3140000000003</c:v>
                </c:pt>
                <c:pt idx="5428">
                  <c:v>7840.915</c:v>
                </c:pt>
                <c:pt idx="5429">
                  <c:v>7841.5140000000001</c:v>
                </c:pt>
                <c:pt idx="5430">
                  <c:v>7842.1139999999996</c:v>
                </c:pt>
                <c:pt idx="5431">
                  <c:v>7843.0140000000001</c:v>
                </c:pt>
                <c:pt idx="5432">
                  <c:v>7843.9110000000001</c:v>
                </c:pt>
                <c:pt idx="5433">
                  <c:v>7844.51</c:v>
                </c:pt>
                <c:pt idx="5434">
                  <c:v>7845.11</c:v>
                </c:pt>
                <c:pt idx="5435">
                  <c:v>7845.71</c:v>
                </c:pt>
                <c:pt idx="5436">
                  <c:v>7846.201</c:v>
                </c:pt>
                <c:pt idx="5437">
                  <c:v>7846.8010000000004</c:v>
                </c:pt>
                <c:pt idx="5438">
                  <c:v>7847.6989999999996</c:v>
                </c:pt>
                <c:pt idx="5439">
                  <c:v>7848.5730000000003</c:v>
                </c:pt>
                <c:pt idx="5440">
                  <c:v>7849.1719999999996</c:v>
                </c:pt>
                <c:pt idx="5441">
                  <c:v>7849.7719999999999</c:v>
                </c:pt>
                <c:pt idx="5442">
                  <c:v>7850.3720000000003</c:v>
                </c:pt>
                <c:pt idx="5443">
                  <c:v>7850.9719999999998</c:v>
                </c:pt>
                <c:pt idx="5444">
                  <c:v>7851.2719999999999</c:v>
                </c:pt>
                <c:pt idx="5445">
                  <c:v>7852.1610000000001</c:v>
                </c:pt>
                <c:pt idx="5446">
                  <c:v>7852.4610000000002</c:v>
                </c:pt>
                <c:pt idx="5447">
                  <c:v>7853.3559999999998</c:v>
                </c:pt>
                <c:pt idx="5448">
                  <c:v>7853.9560000000001</c:v>
                </c:pt>
                <c:pt idx="5449">
                  <c:v>7854.5519999999997</c:v>
                </c:pt>
                <c:pt idx="5450">
                  <c:v>7855.7470000000003</c:v>
                </c:pt>
                <c:pt idx="5451">
                  <c:v>7856.3429999999998</c:v>
                </c:pt>
                <c:pt idx="5452">
                  <c:v>7856.9369999999999</c:v>
                </c:pt>
                <c:pt idx="5453">
                  <c:v>7857.5230000000001</c:v>
                </c:pt>
                <c:pt idx="5454">
                  <c:v>7858.1120000000001</c:v>
                </c:pt>
                <c:pt idx="5455">
                  <c:v>7858.7120000000004</c:v>
                </c:pt>
                <c:pt idx="5456">
                  <c:v>7859.165</c:v>
                </c:pt>
                <c:pt idx="5457">
                  <c:v>7860.0529999999999</c:v>
                </c:pt>
                <c:pt idx="5458">
                  <c:v>7860.6459999999997</c:v>
                </c:pt>
                <c:pt idx="5459">
                  <c:v>7861.527</c:v>
                </c:pt>
                <c:pt idx="5460">
                  <c:v>7862.7020000000002</c:v>
                </c:pt>
                <c:pt idx="5461">
                  <c:v>7863.2920000000004</c:v>
                </c:pt>
                <c:pt idx="5462">
                  <c:v>7863.5919999999996</c:v>
                </c:pt>
                <c:pt idx="5463">
                  <c:v>7864.49</c:v>
                </c:pt>
                <c:pt idx="5464">
                  <c:v>7865.3829999999998</c:v>
                </c:pt>
                <c:pt idx="5465">
                  <c:v>7865.9830000000002</c:v>
                </c:pt>
                <c:pt idx="5466">
                  <c:v>7866.5829999999996</c:v>
                </c:pt>
                <c:pt idx="5467">
                  <c:v>7867.1729999999998</c:v>
                </c:pt>
                <c:pt idx="5468">
                  <c:v>7867.7730000000001</c:v>
                </c:pt>
                <c:pt idx="5469">
                  <c:v>7868.3739999999998</c:v>
                </c:pt>
                <c:pt idx="5470">
                  <c:v>7868.9740000000002</c:v>
                </c:pt>
                <c:pt idx="5471">
                  <c:v>7869.5730000000003</c:v>
                </c:pt>
                <c:pt idx="5472">
                  <c:v>7870.4740000000002</c:v>
                </c:pt>
                <c:pt idx="5473">
                  <c:v>7871.0730000000003</c:v>
                </c:pt>
                <c:pt idx="5474">
                  <c:v>7871.6689999999999</c:v>
                </c:pt>
                <c:pt idx="5475">
                  <c:v>7872.27</c:v>
                </c:pt>
                <c:pt idx="5476">
                  <c:v>7872.87</c:v>
                </c:pt>
                <c:pt idx="5477">
                  <c:v>7873.77</c:v>
                </c:pt>
                <c:pt idx="5478">
                  <c:v>7874.07</c:v>
                </c:pt>
                <c:pt idx="5479">
                  <c:v>7875.27</c:v>
                </c:pt>
                <c:pt idx="5480">
                  <c:v>7875.87</c:v>
                </c:pt>
                <c:pt idx="5481">
                  <c:v>7876.47</c:v>
                </c:pt>
                <c:pt idx="5482">
                  <c:v>7876.77</c:v>
                </c:pt>
                <c:pt idx="5483">
                  <c:v>7877.37</c:v>
                </c:pt>
                <c:pt idx="5484">
                  <c:v>7878.27</c:v>
                </c:pt>
                <c:pt idx="5485">
                  <c:v>7878.8680000000004</c:v>
                </c:pt>
                <c:pt idx="5486">
                  <c:v>7879.4679999999998</c:v>
                </c:pt>
                <c:pt idx="5487">
                  <c:v>7880.0680000000002</c:v>
                </c:pt>
                <c:pt idx="5488">
                  <c:v>7880.9620000000004</c:v>
                </c:pt>
                <c:pt idx="5489">
                  <c:v>7881.5550000000003</c:v>
                </c:pt>
                <c:pt idx="5490">
                  <c:v>7882.1530000000002</c:v>
                </c:pt>
                <c:pt idx="5491">
                  <c:v>7882.45</c:v>
                </c:pt>
                <c:pt idx="5492">
                  <c:v>7883.35</c:v>
                </c:pt>
                <c:pt idx="5493">
                  <c:v>7883.9489999999996</c:v>
                </c:pt>
                <c:pt idx="5494">
                  <c:v>7884.5169999999998</c:v>
                </c:pt>
                <c:pt idx="5495">
                  <c:v>7885.1120000000001</c:v>
                </c:pt>
                <c:pt idx="5496">
                  <c:v>7885.7120000000004</c:v>
                </c:pt>
                <c:pt idx="5497">
                  <c:v>7886.3119999999999</c:v>
                </c:pt>
                <c:pt idx="5498">
                  <c:v>7886.9120000000003</c:v>
                </c:pt>
                <c:pt idx="5499">
                  <c:v>7887.8019999999997</c:v>
                </c:pt>
                <c:pt idx="5500">
                  <c:v>7888.3879999999999</c:v>
                </c:pt>
                <c:pt idx="5501">
                  <c:v>7888.9870000000001</c:v>
                </c:pt>
                <c:pt idx="5502">
                  <c:v>7889.2879999999996</c:v>
                </c:pt>
                <c:pt idx="5503">
                  <c:v>7890.1670000000004</c:v>
                </c:pt>
                <c:pt idx="5504">
                  <c:v>7890.768</c:v>
                </c:pt>
                <c:pt idx="5505">
                  <c:v>7891.067</c:v>
                </c:pt>
                <c:pt idx="5506">
                  <c:v>7891.9669999999996</c:v>
                </c:pt>
                <c:pt idx="5507">
                  <c:v>7892.567</c:v>
                </c:pt>
                <c:pt idx="5508">
                  <c:v>7893.1670000000004</c:v>
                </c:pt>
                <c:pt idx="5509">
                  <c:v>7893.768</c:v>
                </c:pt>
                <c:pt idx="5510">
                  <c:v>7894.3670000000002</c:v>
                </c:pt>
                <c:pt idx="5511">
                  <c:v>7894.9549999999999</c:v>
                </c:pt>
                <c:pt idx="5512">
                  <c:v>7895.5550000000003</c:v>
                </c:pt>
                <c:pt idx="5513">
                  <c:v>7896.1419999999998</c:v>
                </c:pt>
                <c:pt idx="5514">
                  <c:v>7896.7380000000003</c:v>
                </c:pt>
                <c:pt idx="5515">
                  <c:v>7897.6139999999996</c:v>
                </c:pt>
                <c:pt idx="5516">
                  <c:v>7898.2079999999996</c:v>
                </c:pt>
                <c:pt idx="5517">
                  <c:v>7899.0609999999997</c:v>
                </c:pt>
                <c:pt idx="5518">
                  <c:v>7899.6210000000001</c:v>
                </c:pt>
                <c:pt idx="5519">
                  <c:v>7900.1959999999999</c:v>
                </c:pt>
                <c:pt idx="5520">
                  <c:v>7900.7830000000004</c:v>
                </c:pt>
                <c:pt idx="5521">
                  <c:v>7901.0829999999996</c:v>
                </c:pt>
                <c:pt idx="5522">
                  <c:v>7901.924</c:v>
                </c:pt>
                <c:pt idx="5523">
                  <c:v>7902.5</c:v>
                </c:pt>
                <c:pt idx="5524">
                  <c:v>7903.3620000000001</c:v>
                </c:pt>
                <c:pt idx="5525">
                  <c:v>7903.9449999999997</c:v>
                </c:pt>
                <c:pt idx="5526">
                  <c:v>7904.5050000000001</c:v>
                </c:pt>
                <c:pt idx="5527">
                  <c:v>7905.6379999999999</c:v>
                </c:pt>
                <c:pt idx="5528">
                  <c:v>7906.2120000000004</c:v>
                </c:pt>
                <c:pt idx="5529">
                  <c:v>7906.78</c:v>
                </c:pt>
                <c:pt idx="5530">
                  <c:v>7907.3490000000002</c:v>
                </c:pt>
                <c:pt idx="5531">
                  <c:v>7908.2079999999996</c:v>
                </c:pt>
                <c:pt idx="5532">
                  <c:v>7908.4849999999997</c:v>
                </c:pt>
                <c:pt idx="5533">
                  <c:v>7909.3549999999996</c:v>
                </c:pt>
                <c:pt idx="5534">
                  <c:v>7909.9390000000003</c:v>
                </c:pt>
                <c:pt idx="5535">
                  <c:v>7910.5069999999996</c:v>
                </c:pt>
                <c:pt idx="5536">
                  <c:v>7911.1019999999999</c:v>
                </c:pt>
                <c:pt idx="5537">
                  <c:v>7911.6859999999997</c:v>
                </c:pt>
                <c:pt idx="5538">
                  <c:v>7912.2579999999998</c:v>
                </c:pt>
                <c:pt idx="5539">
                  <c:v>7912.5460000000003</c:v>
                </c:pt>
                <c:pt idx="5540">
                  <c:v>7913.6620000000003</c:v>
                </c:pt>
                <c:pt idx="5541">
                  <c:v>7914.24</c:v>
                </c:pt>
                <c:pt idx="5542">
                  <c:v>7914.8180000000002</c:v>
                </c:pt>
                <c:pt idx="5543">
                  <c:v>7915.116</c:v>
                </c:pt>
                <c:pt idx="5544">
                  <c:v>7916.2719999999999</c:v>
                </c:pt>
                <c:pt idx="5545">
                  <c:v>7916.8180000000002</c:v>
                </c:pt>
                <c:pt idx="5546">
                  <c:v>7917.335</c:v>
                </c:pt>
                <c:pt idx="5547">
                  <c:v>7917.8869999999997</c:v>
                </c:pt>
                <c:pt idx="5548">
                  <c:v>7918.47</c:v>
                </c:pt>
                <c:pt idx="5549">
                  <c:v>7919.2879999999996</c:v>
                </c:pt>
                <c:pt idx="5550">
                  <c:v>7919.8559999999998</c:v>
                </c:pt>
                <c:pt idx="5551">
                  <c:v>7920.1440000000002</c:v>
                </c:pt>
                <c:pt idx="5552">
                  <c:v>7920.96</c:v>
                </c:pt>
                <c:pt idx="5553">
                  <c:v>7921.4660000000003</c:v>
                </c:pt>
                <c:pt idx="5554">
                  <c:v>7922.0559999999996</c:v>
                </c:pt>
                <c:pt idx="5555">
                  <c:v>7922.6440000000002</c:v>
                </c:pt>
                <c:pt idx="5556">
                  <c:v>7923.2280000000001</c:v>
                </c:pt>
                <c:pt idx="5557">
                  <c:v>7924.0940000000001</c:v>
                </c:pt>
                <c:pt idx="5558">
                  <c:v>7924.6710000000003</c:v>
                </c:pt>
                <c:pt idx="5559">
                  <c:v>7925.2709999999997</c:v>
                </c:pt>
                <c:pt idx="5560">
                  <c:v>7925.8270000000002</c:v>
                </c:pt>
                <c:pt idx="5561">
                  <c:v>7926.1019999999999</c:v>
                </c:pt>
                <c:pt idx="5562">
                  <c:v>7926.951</c:v>
                </c:pt>
                <c:pt idx="5563">
                  <c:v>7927.5259999999998</c:v>
                </c:pt>
                <c:pt idx="5564">
                  <c:v>7928.31</c:v>
                </c:pt>
                <c:pt idx="5565">
                  <c:v>7928.8850000000002</c:v>
                </c:pt>
                <c:pt idx="5566">
                  <c:v>7929.4459999999999</c:v>
                </c:pt>
                <c:pt idx="5567">
                  <c:v>7929.7470000000003</c:v>
                </c:pt>
                <c:pt idx="5568">
                  <c:v>7930.5720000000001</c:v>
                </c:pt>
                <c:pt idx="5569">
                  <c:v>7931.3829999999998</c:v>
                </c:pt>
                <c:pt idx="5570">
                  <c:v>7931.6689999999999</c:v>
                </c:pt>
                <c:pt idx="5571">
                  <c:v>7932.2269999999999</c:v>
                </c:pt>
                <c:pt idx="5572">
                  <c:v>7933.0190000000002</c:v>
                </c:pt>
                <c:pt idx="5573">
                  <c:v>7933.45</c:v>
                </c:pt>
                <c:pt idx="5574">
                  <c:v>7934.299</c:v>
                </c:pt>
                <c:pt idx="5575">
                  <c:v>7934.8180000000002</c:v>
                </c:pt>
                <c:pt idx="5576">
                  <c:v>7935.4040000000005</c:v>
                </c:pt>
                <c:pt idx="5577">
                  <c:v>7935.9790000000003</c:v>
                </c:pt>
                <c:pt idx="5578">
                  <c:v>7936.84</c:v>
                </c:pt>
                <c:pt idx="5579">
                  <c:v>7937.6589999999997</c:v>
                </c:pt>
                <c:pt idx="5580">
                  <c:v>7938.2209999999995</c:v>
                </c:pt>
                <c:pt idx="5581">
                  <c:v>7938.7550000000001</c:v>
                </c:pt>
                <c:pt idx="5582">
                  <c:v>7939.2579999999998</c:v>
                </c:pt>
                <c:pt idx="5583">
                  <c:v>7939.5479999999998</c:v>
                </c:pt>
                <c:pt idx="5584">
                  <c:v>7940.3630000000003</c:v>
                </c:pt>
                <c:pt idx="5585">
                  <c:v>7940.9179999999997</c:v>
                </c:pt>
                <c:pt idx="5586">
                  <c:v>7941.74</c:v>
                </c:pt>
                <c:pt idx="5587">
                  <c:v>7942.8410000000003</c:v>
                </c:pt>
                <c:pt idx="5588">
                  <c:v>7943.6869999999999</c:v>
                </c:pt>
                <c:pt idx="5589">
                  <c:v>7944.25</c:v>
                </c:pt>
                <c:pt idx="5590">
                  <c:v>7944.8230000000003</c:v>
                </c:pt>
                <c:pt idx="5591">
                  <c:v>7945.3959999999997</c:v>
                </c:pt>
                <c:pt idx="5592">
                  <c:v>7945.692</c:v>
                </c:pt>
                <c:pt idx="5593">
                  <c:v>7946.5410000000002</c:v>
                </c:pt>
                <c:pt idx="5594">
                  <c:v>7947.1239999999998</c:v>
                </c:pt>
                <c:pt idx="5595">
                  <c:v>7947.4229999999998</c:v>
                </c:pt>
                <c:pt idx="5596">
                  <c:v>7947.8649999999998</c:v>
                </c:pt>
                <c:pt idx="5597">
                  <c:v>7948.7070000000003</c:v>
                </c:pt>
                <c:pt idx="5598">
                  <c:v>7949.2709999999997</c:v>
                </c:pt>
                <c:pt idx="5599">
                  <c:v>7949.5709999999999</c:v>
                </c:pt>
                <c:pt idx="5600">
                  <c:v>7950.6729999999998</c:v>
                </c:pt>
                <c:pt idx="5601">
                  <c:v>7951.22</c:v>
                </c:pt>
                <c:pt idx="5602">
                  <c:v>7951.4960000000001</c:v>
                </c:pt>
                <c:pt idx="5603">
                  <c:v>7952.2290000000003</c:v>
                </c:pt>
                <c:pt idx="5604">
                  <c:v>7952.3680000000004</c:v>
                </c:pt>
                <c:pt idx="5605">
                  <c:v>7953.1880000000001</c:v>
                </c:pt>
                <c:pt idx="5606">
                  <c:v>7953.7719999999999</c:v>
                </c:pt>
                <c:pt idx="5607">
                  <c:v>7954.1959999999999</c:v>
                </c:pt>
                <c:pt idx="5608">
                  <c:v>7954.76</c:v>
                </c:pt>
                <c:pt idx="5609">
                  <c:v>7955.3320000000003</c:v>
                </c:pt>
                <c:pt idx="5610">
                  <c:v>7955.8879999999999</c:v>
                </c:pt>
                <c:pt idx="5611">
                  <c:v>7956.4480000000003</c:v>
                </c:pt>
                <c:pt idx="5612">
                  <c:v>7956.71</c:v>
                </c:pt>
                <c:pt idx="5613">
                  <c:v>7957.8159999999998</c:v>
                </c:pt>
                <c:pt idx="5614">
                  <c:v>7958.3670000000002</c:v>
                </c:pt>
                <c:pt idx="5615">
                  <c:v>7958.652</c:v>
                </c:pt>
                <c:pt idx="5616">
                  <c:v>7959.4369999999999</c:v>
                </c:pt>
                <c:pt idx="5617">
                  <c:v>7960.45</c:v>
                </c:pt>
                <c:pt idx="5618">
                  <c:v>7961.0020000000004</c:v>
                </c:pt>
                <c:pt idx="5619">
                  <c:v>7961.8389999999999</c:v>
                </c:pt>
                <c:pt idx="5620">
                  <c:v>7962.3729999999996</c:v>
                </c:pt>
                <c:pt idx="5621">
                  <c:v>7962.5069999999996</c:v>
                </c:pt>
                <c:pt idx="5622">
                  <c:v>7962.9059999999999</c:v>
                </c:pt>
                <c:pt idx="5623">
                  <c:v>7963.4</c:v>
                </c:pt>
                <c:pt idx="5624">
                  <c:v>7964.183</c:v>
                </c:pt>
                <c:pt idx="5625">
                  <c:v>7964.9660000000003</c:v>
                </c:pt>
                <c:pt idx="5626">
                  <c:v>7965.9639999999999</c:v>
                </c:pt>
                <c:pt idx="5627">
                  <c:v>7966.5060000000003</c:v>
                </c:pt>
                <c:pt idx="5628">
                  <c:v>7967.0619999999999</c:v>
                </c:pt>
                <c:pt idx="5629">
                  <c:v>7967.63</c:v>
                </c:pt>
                <c:pt idx="5630">
                  <c:v>7968.1930000000002</c:v>
                </c:pt>
                <c:pt idx="5631">
                  <c:v>7969.03</c:v>
                </c:pt>
                <c:pt idx="5632">
                  <c:v>7969.62</c:v>
                </c:pt>
                <c:pt idx="5633">
                  <c:v>7969.8010000000004</c:v>
                </c:pt>
                <c:pt idx="5634">
                  <c:v>7970.3779999999997</c:v>
                </c:pt>
                <c:pt idx="5635">
                  <c:v>7971.0479999999998</c:v>
                </c:pt>
                <c:pt idx="5636">
                  <c:v>7971.6139999999996</c:v>
                </c:pt>
                <c:pt idx="5637">
                  <c:v>7972.1970000000001</c:v>
                </c:pt>
                <c:pt idx="5638">
                  <c:v>7972.4790000000003</c:v>
                </c:pt>
                <c:pt idx="5639">
                  <c:v>7973.3459999999995</c:v>
                </c:pt>
                <c:pt idx="5640">
                  <c:v>7973.8630000000003</c:v>
                </c:pt>
                <c:pt idx="5641">
                  <c:v>7974.415</c:v>
                </c:pt>
                <c:pt idx="5642">
                  <c:v>7974.982</c:v>
                </c:pt>
                <c:pt idx="5643">
                  <c:v>7975.5110000000004</c:v>
                </c:pt>
                <c:pt idx="5644">
                  <c:v>7976.3519999999999</c:v>
                </c:pt>
                <c:pt idx="5645">
                  <c:v>7976.9430000000002</c:v>
                </c:pt>
                <c:pt idx="5646">
                  <c:v>7977.5060000000003</c:v>
                </c:pt>
                <c:pt idx="5647">
                  <c:v>7978.357</c:v>
                </c:pt>
                <c:pt idx="5648">
                  <c:v>7979.4340000000002</c:v>
                </c:pt>
                <c:pt idx="5649">
                  <c:v>7980</c:v>
                </c:pt>
                <c:pt idx="5650">
                  <c:v>7980.5630000000001</c:v>
                </c:pt>
                <c:pt idx="5651">
                  <c:v>7981.1130000000003</c:v>
                </c:pt>
                <c:pt idx="5652">
                  <c:v>7982.2139999999999</c:v>
                </c:pt>
                <c:pt idx="5653">
                  <c:v>7982.7579999999998</c:v>
                </c:pt>
                <c:pt idx="5654">
                  <c:v>7983.5330000000004</c:v>
                </c:pt>
                <c:pt idx="5655">
                  <c:v>7984.0649999999996</c:v>
                </c:pt>
                <c:pt idx="5656">
                  <c:v>7984.6390000000001</c:v>
                </c:pt>
                <c:pt idx="5657">
                  <c:v>7985.1729999999998</c:v>
                </c:pt>
                <c:pt idx="5658">
                  <c:v>7985.71</c:v>
                </c:pt>
                <c:pt idx="5659">
                  <c:v>7986.2280000000001</c:v>
                </c:pt>
                <c:pt idx="5660">
                  <c:v>7986.9989999999998</c:v>
                </c:pt>
                <c:pt idx="5661">
                  <c:v>7987.2479999999996</c:v>
                </c:pt>
                <c:pt idx="5662">
                  <c:v>7987.7719999999999</c:v>
                </c:pt>
                <c:pt idx="5663">
                  <c:v>7988.7960000000003</c:v>
                </c:pt>
                <c:pt idx="5664">
                  <c:v>7989.33</c:v>
                </c:pt>
                <c:pt idx="5665">
                  <c:v>7989.884</c:v>
                </c:pt>
                <c:pt idx="5666">
                  <c:v>7990.4480000000003</c:v>
                </c:pt>
                <c:pt idx="5667">
                  <c:v>7990.7449999999999</c:v>
                </c:pt>
                <c:pt idx="5668">
                  <c:v>7991.5460000000003</c:v>
                </c:pt>
                <c:pt idx="5669">
                  <c:v>7992.12</c:v>
                </c:pt>
                <c:pt idx="5670">
                  <c:v>7992.6760000000004</c:v>
                </c:pt>
                <c:pt idx="5671">
                  <c:v>7993.2280000000001</c:v>
                </c:pt>
                <c:pt idx="5672">
                  <c:v>7993.7209999999995</c:v>
                </c:pt>
                <c:pt idx="5673">
                  <c:v>7994.2610000000004</c:v>
                </c:pt>
                <c:pt idx="5674">
                  <c:v>7994.7569999999996</c:v>
                </c:pt>
                <c:pt idx="5675">
                  <c:v>7995.3059999999996</c:v>
                </c:pt>
                <c:pt idx="5676">
                  <c:v>7996.1329999999998</c:v>
                </c:pt>
                <c:pt idx="5677">
                  <c:v>7996.6949999999997</c:v>
                </c:pt>
                <c:pt idx="5678">
                  <c:v>7997.2659999999996</c:v>
                </c:pt>
                <c:pt idx="5679">
                  <c:v>7997.5550000000003</c:v>
                </c:pt>
                <c:pt idx="5680">
                  <c:v>7998.83</c:v>
                </c:pt>
                <c:pt idx="5681">
                  <c:v>7999.62</c:v>
                </c:pt>
                <c:pt idx="5682">
                  <c:v>7999.8559999999998</c:v>
                </c:pt>
                <c:pt idx="5683">
                  <c:v>8001.1760000000004</c:v>
                </c:pt>
                <c:pt idx="5684">
                  <c:v>8001.44</c:v>
                </c:pt>
                <c:pt idx="5685">
                  <c:v>8001.8739999999998</c:v>
                </c:pt>
                <c:pt idx="5686">
                  <c:v>8002.6419999999998</c:v>
                </c:pt>
                <c:pt idx="5687">
                  <c:v>8003.1490000000003</c:v>
                </c:pt>
                <c:pt idx="5688">
                  <c:v>8004.5540000000001</c:v>
                </c:pt>
                <c:pt idx="5689">
                  <c:v>8004.8209999999999</c:v>
                </c:pt>
                <c:pt idx="5690">
                  <c:v>8005.5169999999998</c:v>
                </c:pt>
                <c:pt idx="5691">
                  <c:v>8006.2820000000002</c:v>
                </c:pt>
                <c:pt idx="5692">
                  <c:v>8006.768</c:v>
                </c:pt>
                <c:pt idx="5693">
                  <c:v>8007.2439999999997</c:v>
                </c:pt>
                <c:pt idx="5694">
                  <c:v>8007.7309999999998</c:v>
                </c:pt>
                <c:pt idx="5695">
                  <c:v>8008.2659999999996</c:v>
                </c:pt>
                <c:pt idx="5696">
                  <c:v>8008.7910000000002</c:v>
                </c:pt>
                <c:pt idx="5697">
                  <c:v>8009.5240000000003</c:v>
                </c:pt>
                <c:pt idx="5698">
                  <c:v>8010.2250000000004</c:v>
                </c:pt>
                <c:pt idx="5699">
                  <c:v>8010.7520000000004</c:v>
                </c:pt>
                <c:pt idx="5700">
                  <c:v>8011.2950000000001</c:v>
                </c:pt>
                <c:pt idx="5701">
                  <c:v>8011.5540000000001</c:v>
                </c:pt>
                <c:pt idx="5702">
                  <c:v>8012.6019999999999</c:v>
                </c:pt>
                <c:pt idx="5703">
                  <c:v>8013.1329999999998</c:v>
                </c:pt>
                <c:pt idx="5704">
                  <c:v>8014.4589999999998</c:v>
                </c:pt>
                <c:pt idx="5705">
                  <c:v>8015.0069999999996</c:v>
                </c:pt>
                <c:pt idx="5706">
                  <c:v>8015.5559999999996</c:v>
                </c:pt>
                <c:pt idx="5707">
                  <c:v>8015.8119999999999</c:v>
                </c:pt>
                <c:pt idx="5708">
                  <c:v>8016.8280000000004</c:v>
                </c:pt>
                <c:pt idx="5709">
                  <c:v>8017.1130000000003</c:v>
                </c:pt>
                <c:pt idx="5710">
                  <c:v>8017.9089999999997</c:v>
                </c:pt>
                <c:pt idx="5711">
                  <c:v>8018.4350000000004</c:v>
                </c:pt>
                <c:pt idx="5712">
                  <c:v>8018.9579999999996</c:v>
                </c:pt>
                <c:pt idx="5713">
                  <c:v>8019.5020000000004</c:v>
                </c:pt>
                <c:pt idx="5714">
                  <c:v>8020.04</c:v>
                </c:pt>
                <c:pt idx="5715">
                  <c:v>8020.6030000000001</c:v>
                </c:pt>
                <c:pt idx="5716">
                  <c:v>8021.1319999999996</c:v>
                </c:pt>
                <c:pt idx="5717">
                  <c:v>8022.1440000000002</c:v>
                </c:pt>
                <c:pt idx="5718">
                  <c:v>8023.2110000000002</c:v>
                </c:pt>
                <c:pt idx="5719">
                  <c:v>8023.4960000000001</c:v>
                </c:pt>
                <c:pt idx="5720">
                  <c:v>8024.55</c:v>
                </c:pt>
                <c:pt idx="5721">
                  <c:v>8024.7969999999996</c:v>
                </c:pt>
                <c:pt idx="5722">
                  <c:v>8025.4269999999997</c:v>
                </c:pt>
                <c:pt idx="5723">
                  <c:v>8026.4709999999995</c:v>
                </c:pt>
                <c:pt idx="5724">
                  <c:v>8027.2470000000003</c:v>
                </c:pt>
                <c:pt idx="5725">
                  <c:v>8027.7650000000003</c:v>
                </c:pt>
                <c:pt idx="5726">
                  <c:v>8028.2929999999997</c:v>
                </c:pt>
                <c:pt idx="5727">
                  <c:v>8028.549</c:v>
                </c:pt>
                <c:pt idx="5728">
                  <c:v>8029.3339999999998</c:v>
                </c:pt>
                <c:pt idx="5729">
                  <c:v>8029.8670000000002</c:v>
                </c:pt>
                <c:pt idx="5730">
                  <c:v>8030.1229999999996</c:v>
                </c:pt>
                <c:pt idx="5731">
                  <c:v>8030.6710000000003</c:v>
                </c:pt>
                <c:pt idx="5732">
                  <c:v>8031.64</c:v>
                </c:pt>
                <c:pt idx="5733">
                  <c:v>8032.1970000000001</c:v>
                </c:pt>
                <c:pt idx="5734">
                  <c:v>8032.4709999999995</c:v>
                </c:pt>
                <c:pt idx="5735">
                  <c:v>8032.9759999999997</c:v>
                </c:pt>
                <c:pt idx="5736">
                  <c:v>8033.9089999999997</c:v>
                </c:pt>
                <c:pt idx="5737">
                  <c:v>8034.4129999999996</c:v>
                </c:pt>
                <c:pt idx="5738">
                  <c:v>8035.1540000000005</c:v>
                </c:pt>
                <c:pt idx="5739">
                  <c:v>8035.6319999999996</c:v>
                </c:pt>
                <c:pt idx="5740">
                  <c:v>8035.8850000000002</c:v>
                </c:pt>
                <c:pt idx="5741">
                  <c:v>8036.5309999999999</c:v>
                </c:pt>
                <c:pt idx="5742">
                  <c:v>8036.9979999999996</c:v>
                </c:pt>
                <c:pt idx="5743">
                  <c:v>8037.2309999999998</c:v>
                </c:pt>
                <c:pt idx="5744">
                  <c:v>8037.9690000000001</c:v>
                </c:pt>
                <c:pt idx="5745">
                  <c:v>8038.2089999999998</c:v>
                </c:pt>
                <c:pt idx="5746">
                  <c:v>8038.9449999999997</c:v>
                </c:pt>
                <c:pt idx="5747">
                  <c:v>8039.4290000000001</c:v>
                </c:pt>
                <c:pt idx="5748">
                  <c:v>8039.9030000000002</c:v>
                </c:pt>
                <c:pt idx="5749">
                  <c:v>8040.5730000000003</c:v>
                </c:pt>
                <c:pt idx="5750">
                  <c:v>8040.7889999999998</c:v>
                </c:pt>
                <c:pt idx="5751">
                  <c:v>8042.2650000000003</c:v>
                </c:pt>
                <c:pt idx="5752">
                  <c:v>8043.1620000000003</c:v>
                </c:pt>
                <c:pt idx="5753">
                  <c:v>8043.6490000000003</c:v>
                </c:pt>
                <c:pt idx="5754">
                  <c:v>8044.5829999999996</c:v>
                </c:pt>
                <c:pt idx="5755">
                  <c:v>8046.4120000000003</c:v>
                </c:pt>
                <c:pt idx="5756">
                  <c:v>8047.076</c:v>
                </c:pt>
                <c:pt idx="5757">
                  <c:v>8047.482</c:v>
                </c:pt>
                <c:pt idx="5758">
                  <c:v>8048.1390000000001</c:v>
                </c:pt>
                <c:pt idx="5759">
                  <c:v>8048.308</c:v>
                </c:pt>
                <c:pt idx="5760">
                  <c:v>8048.9560000000001</c:v>
                </c:pt>
                <c:pt idx="5761">
                  <c:v>8049.4059999999999</c:v>
                </c:pt>
                <c:pt idx="5762">
                  <c:v>8049.8639999999996</c:v>
                </c:pt>
                <c:pt idx="5763">
                  <c:v>8050.317</c:v>
                </c:pt>
                <c:pt idx="5764">
                  <c:v>8050.7330000000002</c:v>
                </c:pt>
                <c:pt idx="5765">
                  <c:v>8051.3029999999999</c:v>
                </c:pt>
                <c:pt idx="5766">
                  <c:v>8051.5439999999999</c:v>
                </c:pt>
                <c:pt idx="5767">
                  <c:v>8052.2</c:v>
                </c:pt>
                <c:pt idx="5768">
                  <c:v>8052.4229999999998</c:v>
                </c:pt>
                <c:pt idx="5769">
                  <c:v>8053.0889999999999</c:v>
                </c:pt>
                <c:pt idx="5770">
                  <c:v>8053.5029999999997</c:v>
                </c:pt>
                <c:pt idx="5771">
                  <c:v>8054.3649999999998</c:v>
                </c:pt>
                <c:pt idx="5772">
                  <c:v>8054.5910000000003</c:v>
                </c:pt>
                <c:pt idx="5773">
                  <c:v>8055.27</c:v>
                </c:pt>
                <c:pt idx="5774">
                  <c:v>8055.7039999999997</c:v>
                </c:pt>
                <c:pt idx="5775">
                  <c:v>8056.1840000000002</c:v>
                </c:pt>
                <c:pt idx="5776">
                  <c:v>8056.6390000000001</c:v>
                </c:pt>
                <c:pt idx="5777">
                  <c:v>8056.8940000000002</c:v>
                </c:pt>
                <c:pt idx="5778">
                  <c:v>8057.9870000000001</c:v>
                </c:pt>
                <c:pt idx="5779">
                  <c:v>8058.201</c:v>
                </c:pt>
                <c:pt idx="5780">
                  <c:v>8058.87</c:v>
                </c:pt>
                <c:pt idx="5781">
                  <c:v>8059.52</c:v>
                </c:pt>
                <c:pt idx="5782">
                  <c:v>8059.7340000000004</c:v>
                </c:pt>
                <c:pt idx="5783">
                  <c:v>8060.4430000000002</c:v>
                </c:pt>
                <c:pt idx="5784">
                  <c:v>8060.93</c:v>
                </c:pt>
                <c:pt idx="5785">
                  <c:v>8061.6379999999999</c:v>
                </c:pt>
                <c:pt idx="5786">
                  <c:v>8062.3289999999997</c:v>
                </c:pt>
                <c:pt idx="5787">
                  <c:v>8063.0079999999998</c:v>
                </c:pt>
                <c:pt idx="5788">
                  <c:v>8063.4639999999999</c:v>
                </c:pt>
                <c:pt idx="5789">
                  <c:v>8063.9170000000004</c:v>
                </c:pt>
                <c:pt idx="5790">
                  <c:v>8064.7830000000004</c:v>
                </c:pt>
                <c:pt idx="5791">
                  <c:v>8065.2219999999998</c:v>
                </c:pt>
                <c:pt idx="5792">
                  <c:v>8065.4380000000001</c:v>
                </c:pt>
                <c:pt idx="5793">
                  <c:v>8065.8850000000002</c:v>
                </c:pt>
                <c:pt idx="5794">
                  <c:v>8066.54</c:v>
                </c:pt>
                <c:pt idx="5795">
                  <c:v>8066.9210000000003</c:v>
                </c:pt>
                <c:pt idx="5796">
                  <c:v>8067.1379999999999</c:v>
                </c:pt>
                <c:pt idx="5797">
                  <c:v>8067.5990000000002</c:v>
                </c:pt>
                <c:pt idx="5798">
                  <c:v>8068.6220000000003</c:v>
                </c:pt>
                <c:pt idx="5799">
                  <c:v>8069.2420000000002</c:v>
                </c:pt>
                <c:pt idx="5800">
                  <c:v>8069.9480000000003</c:v>
                </c:pt>
                <c:pt idx="5801">
                  <c:v>8070.4160000000002</c:v>
                </c:pt>
                <c:pt idx="5802">
                  <c:v>8070.6369999999997</c:v>
                </c:pt>
                <c:pt idx="5803">
                  <c:v>8072.1710000000003</c:v>
                </c:pt>
                <c:pt idx="5804">
                  <c:v>8073.2730000000001</c:v>
                </c:pt>
                <c:pt idx="5805">
                  <c:v>8073.509</c:v>
                </c:pt>
                <c:pt idx="5806">
                  <c:v>8074.5379999999996</c:v>
                </c:pt>
                <c:pt idx="5807">
                  <c:v>8074.9920000000002</c:v>
                </c:pt>
                <c:pt idx="5808">
                  <c:v>8075.2290000000003</c:v>
                </c:pt>
                <c:pt idx="5809">
                  <c:v>8075.8789999999999</c:v>
                </c:pt>
                <c:pt idx="5810">
                  <c:v>8076.3209999999999</c:v>
                </c:pt>
                <c:pt idx="5811">
                  <c:v>8076.54</c:v>
                </c:pt>
                <c:pt idx="5812">
                  <c:v>8077.2349999999997</c:v>
                </c:pt>
                <c:pt idx="5813">
                  <c:v>8077.4409999999998</c:v>
                </c:pt>
                <c:pt idx="5814">
                  <c:v>8079.049</c:v>
                </c:pt>
                <c:pt idx="5815">
                  <c:v>8079.473</c:v>
                </c:pt>
                <c:pt idx="5816">
                  <c:v>8079.93</c:v>
                </c:pt>
                <c:pt idx="5817">
                  <c:v>8081.0209999999997</c:v>
                </c:pt>
                <c:pt idx="5818">
                  <c:v>8081.4889999999996</c:v>
                </c:pt>
                <c:pt idx="5819">
                  <c:v>8081.9560000000001</c:v>
                </c:pt>
                <c:pt idx="5820">
                  <c:v>8082.43</c:v>
                </c:pt>
                <c:pt idx="5821">
                  <c:v>8083.1210000000001</c:v>
                </c:pt>
                <c:pt idx="5822">
                  <c:v>8083.54</c:v>
                </c:pt>
                <c:pt idx="5823">
                  <c:v>8083.9690000000001</c:v>
                </c:pt>
                <c:pt idx="5824">
                  <c:v>8084.3950000000004</c:v>
                </c:pt>
                <c:pt idx="5825">
                  <c:v>8085.2470000000003</c:v>
                </c:pt>
                <c:pt idx="5826">
                  <c:v>8086.1350000000002</c:v>
                </c:pt>
                <c:pt idx="5827">
                  <c:v>8086.3490000000002</c:v>
                </c:pt>
                <c:pt idx="5828">
                  <c:v>8087.6459999999997</c:v>
                </c:pt>
                <c:pt idx="5829">
                  <c:v>8088.1030000000001</c:v>
                </c:pt>
                <c:pt idx="5830">
                  <c:v>8088.8519999999999</c:v>
                </c:pt>
                <c:pt idx="5831">
                  <c:v>8089.2610000000004</c:v>
                </c:pt>
                <c:pt idx="5832">
                  <c:v>8090.1149999999998</c:v>
                </c:pt>
                <c:pt idx="5833">
                  <c:v>8090.7309999999998</c:v>
                </c:pt>
                <c:pt idx="5834">
                  <c:v>8091.3990000000003</c:v>
                </c:pt>
                <c:pt idx="5835">
                  <c:v>8091.8469999999998</c:v>
                </c:pt>
                <c:pt idx="5836">
                  <c:v>8092.0540000000001</c:v>
                </c:pt>
                <c:pt idx="5837">
                  <c:v>8092.94</c:v>
                </c:pt>
                <c:pt idx="5838">
                  <c:v>8093.4430000000002</c:v>
                </c:pt>
                <c:pt idx="5839">
                  <c:v>8094.0820000000003</c:v>
                </c:pt>
                <c:pt idx="5840">
                  <c:v>8094.741</c:v>
                </c:pt>
                <c:pt idx="5841">
                  <c:v>8095.6149999999998</c:v>
                </c:pt>
                <c:pt idx="5842">
                  <c:v>8096.01</c:v>
                </c:pt>
                <c:pt idx="5843">
                  <c:v>8096.4560000000001</c:v>
                </c:pt>
                <c:pt idx="5844">
                  <c:v>8097.0820000000003</c:v>
                </c:pt>
                <c:pt idx="5845">
                  <c:v>8097.5259999999998</c:v>
                </c:pt>
                <c:pt idx="5846">
                  <c:v>8097.9340000000002</c:v>
                </c:pt>
                <c:pt idx="5847">
                  <c:v>8098.1610000000001</c:v>
                </c:pt>
                <c:pt idx="5848">
                  <c:v>8098.7510000000002</c:v>
                </c:pt>
                <c:pt idx="5849">
                  <c:v>8099.1509999999998</c:v>
                </c:pt>
                <c:pt idx="5850">
                  <c:v>8099.5169999999998</c:v>
                </c:pt>
                <c:pt idx="5851">
                  <c:v>8099.9709999999995</c:v>
                </c:pt>
                <c:pt idx="5852">
                  <c:v>8100.3829999999998</c:v>
                </c:pt>
                <c:pt idx="5853">
                  <c:v>8100.9740000000002</c:v>
                </c:pt>
                <c:pt idx="5854">
                  <c:v>8101.4139999999998</c:v>
                </c:pt>
                <c:pt idx="5855">
                  <c:v>8101.8360000000002</c:v>
                </c:pt>
                <c:pt idx="5856">
                  <c:v>8102.8159999999998</c:v>
                </c:pt>
                <c:pt idx="5857">
                  <c:v>8103.8819999999996</c:v>
                </c:pt>
                <c:pt idx="5858">
                  <c:v>8104.0860000000002</c:v>
                </c:pt>
                <c:pt idx="5859">
                  <c:v>8104.71</c:v>
                </c:pt>
                <c:pt idx="5860">
                  <c:v>8104.9369999999999</c:v>
                </c:pt>
                <c:pt idx="5861">
                  <c:v>8105.3230000000003</c:v>
                </c:pt>
                <c:pt idx="5862">
                  <c:v>8105.9459999999999</c:v>
                </c:pt>
                <c:pt idx="5863">
                  <c:v>8106.2039999999997</c:v>
                </c:pt>
                <c:pt idx="5864">
                  <c:v>8107.027</c:v>
                </c:pt>
                <c:pt idx="5865">
                  <c:v>8107.4639999999999</c:v>
                </c:pt>
                <c:pt idx="5866">
                  <c:v>8107.67</c:v>
                </c:pt>
                <c:pt idx="5867">
                  <c:v>8108.5249999999996</c:v>
                </c:pt>
                <c:pt idx="5868">
                  <c:v>8109.3590000000004</c:v>
                </c:pt>
                <c:pt idx="5869">
                  <c:v>8110.384</c:v>
                </c:pt>
                <c:pt idx="5870">
                  <c:v>8110.5829999999996</c:v>
                </c:pt>
                <c:pt idx="5871">
                  <c:v>8111.5690000000004</c:v>
                </c:pt>
                <c:pt idx="5872">
                  <c:v>8111.9690000000001</c:v>
                </c:pt>
                <c:pt idx="5873">
                  <c:v>8112.2020000000002</c:v>
                </c:pt>
                <c:pt idx="5874">
                  <c:v>8112.6040000000003</c:v>
                </c:pt>
                <c:pt idx="5875">
                  <c:v>8113.2290000000003</c:v>
                </c:pt>
                <c:pt idx="5876">
                  <c:v>8114.8469999999998</c:v>
                </c:pt>
                <c:pt idx="5877">
                  <c:v>8115.4359999999997</c:v>
                </c:pt>
                <c:pt idx="5878">
                  <c:v>8116.0709999999999</c:v>
                </c:pt>
                <c:pt idx="5879">
                  <c:v>8116.509</c:v>
                </c:pt>
                <c:pt idx="5880">
                  <c:v>8116.97</c:v>
                </c:pt>
                <c:pt idx="5881">
                  <c:v>8117.3760000000002</c:v>
                </c:pt>
                <c:pt idx="5882">
                  <c:v>8118.2190000000001</c:v>
                </c:pt>
                <c:pt idx="5883">
                  <c:v>8118.4179999999997</c:v>
                </c:pt>
                <c:pt idx="5884">
                  <c:v>8119.2449999999999</c:v>
                </c:pt>
                <c:pt idx="5885">
                  <c:v>8119.8860000000004</c:v>
                </c:pt>
                <c:pt idx="5886">
                  <c:v>8120.7070000000003</c:v>
                </c:pt>
                <c:pt idx="5887">
                  <c:v>8121.8959999999997</c:v>
                </c:pt>
                <c:pt idx="5888">
                  <c:v>8122.2969999999996</c:v>
                </c:pt>
                <c:pt idx="5889">
                  <c:v>8122.5330000000004</c:v>
                </c:pt>
                <c:pt idx="5890">
                  <c:v>8123.1629999999996</c:v>
                </c:pt>
                <c:pt idx="5891">
                  <c:v>8123.9870000000001</c:v>
                </c:pt>
                <c:pt idx="5892">
                  <c:v>8124.4120000000003</c:v>
                </c:pt>
                <c:pt idx="5893">
                  <c:v>8125.5540000000001</c:v>
                </c:pt>
                <c:pt idx="5894">
                  <c:v>8126.357</c:v>
                </c:pt>
                <c:pt idx="5895">
                  <c:v>8127.17</c:v>
                </c:pt>
                <c:pt idx="5896">
                  <c:v>8127.6059999999998</c:v>
                </c:pt>
                <c:pt idx="5897">
                  <c:v>8128.2079999999996</c:v>
                </c:pt>
                <c:pt idx="5898">
                  <c:v>8128.9520000000002</c:v>
                </c:pt>
                <c:pt idx="5899">
                  <c:v>8129.3689999999997</c:v>
                </c:pt>
                <c:pt idx="5900">
                  <c:v>8129.9380000000001</c:v>
                </c:pt>
                <c:pt idx="5901">
                  <c:v>8130.0469999999996</c:v>
                </c:pt>
                <c:pt idx="5902">
                  <c:v>8130.5789999999997</c:v>
                </c:pt>
                <c:pt idx="5903">
                  <c:v>8131.1719999999996</c:v>
                </c:pt>
                <c:pt idx="5904">
                  <c:v>8131.9459999999999</c:v>
                </c:pt>
                <c:pt idx="5905">
                  <c:v>8132.1279999999997</c:v>
                </c:pt>
                <c:pt idx="5906">
                  <c:v>8132.5360000000001</c:v>
                </c:pt>
                <c:pt idx="5907">
                  <c:v>8133.1379999999999</c:v>
                </c:pt>
                <c:pt idx="5908">
                  <c:v>8134.116</c:v>
                </c:pt>
                <c:pt idx="5909">
                  <c:v>8134.3280000000004</c:v>
                </c:pt>
                <c:pt idx="5910">
                  <c:v>8135.0940000000001</c:v>
                </c:pt>
                <c:pt idx="5911">
                  <c:v>8135.5039999999999</c:v>
                </c:pt>
                <c:pt idx="5912">
                  <c:v>8135.9920000000002</c:v>
                </c:pt>
                <c:pt idx="5913">
                  <c:v>8136.5529999999999</c:v>
                </c:pt>
                <c:pt idx="5914">
                  <c:v>8136.7520000000004</c:v>
                </c:pt>
                <c:pt idx="5915">
                  <c:v>8137.3090000000002</c:v>
                </c:pt>
                <c:pt idx="5916">
                  <c:v>8137.7269999999999</c:v>
                </c:pt>
                <c:pt idx="5917">
                  <c:v>8138.1090000000004</c:v>
                </c:pt>
                <c:pt idx="5918">
                  <c:v>8138.26</c:v>
                </c:pt>
                <c:pt idx="5919">
                  <c:v>8138.634</c:v>
                </c:pt>
                <c:pt idx="5920">
                  <c:v>8139.2349999999997</c:v>
                </c:pt>
                <c:pt idx="5921">
                  <c:v>8139.4189999999999</c:v>
                </c:pt>
                <c:pt idx="5922">
                  <c:v>8140.3320000000003</c:v>
                </c:pt>
                <c:pt idx="5923">
                  <c:v>8140.5609999999997</c:v>
                </c:pt>
                <c:pt idx="5924">
                  <c:v>8141.5439999999999</c:v>
                </c:pt>
                <c:pt idx="5925">
                  <c:v>8141.7730000000001</c:v>
                </c:pt>
                <c:pt idx="5926">
                  <c:v>8142.393</c:v>
                </c:pt>
                <c:pt idx="5927">
                  <c:v>8142.9840000000004</c:v>
                </c:pt>
                <c:pt idx="5928">
                  <c:v>8143.3760000000002</c:v>
                </c:pt>
                <c:pt idx="5929">
                  <c:v>8143.9579999999996</c:v>
                </c:pt>
                <c:pt idx="5930">
                  <c:v>8144.5379999999996</c:v>
                </c:pt>
                <c:pt idx="5931">
                  <c:v>8145.1170000000002</c:v>
                </c:pt>
                <c:pt idx="5932">
                  <c:v>8146.1369999999997</c:v>
                </c:pt>
                <c:pt idx="5933">
                  <c:v>8147.1009999999997</c:v>
                </c:pt>
                <c:pt idx="5934">
                  <c:v>8148.0420000000004</c:v>
                </c:pt>
                <c:pt idx="5935">
                  <c:v>8148.6289999999999</c:v>
                </c:pt>
                <c:pt idx="5936">
                  <c:v>8149.0290000000005</c:v>
                </c:pt>
                <c:pt idx="5937">
                  <c:v>8149.6120000000001</c:v>
                </c:pt>
                <c:pt idx="5938">
                  <c:v>8150.5349999999999</c:v>
                </c:pt>
                <c:pt idx="5939">
                  <c:v>8151.0709999999999</c:v>
                </c:pt>
                <c:pt idx="5940">
                  <c:v>8152.1530000000002</c:v>
                </c:pt>
                <c:pt idx="5941">
                  <c:v>8152.71</c:v>
                </c:pt>
                <c:pt idx="5942">
                  <c:v>8153.2420000000002</c:v>
                </c:pt>
                <c:pt idx="5943">
                  <c:v>8153.4309999999996</c:v>
                </c:pt>
                <c:pt idx="5944">
                  <c:v>8154.3710000000001</c:v>
                </c:pt>
                <c:pt idx="5945">
                  <c:v>8154.73</c:v>
                </c:pt>
                <c:pt idx="5946">
                  <c:v>8155.0569999999998</c:v>
                </c:pt>
                <c:pt idx="5947">
                  <c:v>8155.9489999999996</c:v>
                </c:pt>
                <c:pt idx="5948">
                  <c:v>8156.5230000000001</c:v>
                </c:pt>
                <c:pt idx="5949">
                  <c:v>8157.1080000000002</c:v>
                </c:pt>
                <c:pt idx="5950">
                  <c:v>8157.8339999999998</c:v>
                </c:pt>
                <c:pt idx="5951">
                  <c:v>8158.4129999999996</c:v>
                </c:pt>
                <c:pt idx="5952">
                  <c:v>8158.8029999999999</c:v>
                </c:pt>
                <c:pt idx="5953">
                  <c:v>8159.3909999999996</c:v>
                </c:pt>
                <c:pt idx="5954">
                  <c:v>8159.5940000000001</c:v>
                </c:pt>
                <c:pt idx="5955">
                  <c:v>8160.3469999999998</c:v>
                </c:pt>
                <c:pt idx="5956">
                  <c:v>8161.259</c:v>
                </c:pt>
                <c:pt idx="5957">
                  <c:v>8161.8209999999999</c:v>
                </c:pt>
                <c:pt idx="5958">
                  <c:v>8161.9979999999996</c:v>
                </c:pt>
                <c:pt idx="5959">
                  <c:v>8162.7309999999998</c:v>
                </c:pt>
                <c:pt idx="5960">
                  <c:v>8163.4939999999997</c:v>
                </c:pt>
                <c:pt idx="5961">
                  <c:v>8163.8739999999998</c:v>
                </c:pt>
                <c:pt idx="5962">
                  <c:v>8164.9809999999998</c:v>
                </c:pt>
                <c:pt idx="5963">
                  <c:v>8165.3490000000002</c:v>
                </c:pt>
                <c:pt idx="5964">
                  <c:v>8166.1170000000002</c:v>
                </c:pt>
                <c:pt idx="5965">
                  <c:v>8166.4650000000001</c:v>
                </c:pt>
                <c:pt idx="5966">
                  <c:v>8167.19</c:v>
                </c:pt>
                <c:pt idx="5967">
                  <c:v>8167.9290000000001</c:v>
                </c:pt>
                <c:pt idx="5968">
                  <c:v>8168.3209999999999</c:v>
                </c:pt>
                <c:pt idx="5969">
                  <c:v>8168.7190000000001</c:v>
                </c:pt>
                <c:pt idx="5970">
                  <c:v>8169.3069999999998</c:v>
                </c:pt>
                <c:pt idx="5971">
                  <c:v>8170.4690000000001</c:v>
                </c:pt>
                <c:pt idx="5972">
                  <c:v>8171.0839999999998</c:v>
                </c:pt>
                <c:pt idx="5973">
                  <c:v>8172.21</c:v>
                </c:pt>
                <c:pt idx="5974">
                  <c:v>8172.56</c:v>
                </c:pt>
                <c:pt idx="5975">
                  <c:v>8172.75</c:v>
                </c:pt>
                <c:pt idx="5976">
                  <c:v>8173.3180000000002</c:v>
                </c:pt>
                <c:pt idx="5977">
                  <c:v>8173.7179999999998</c:v>
                </c:pt>
                <c:pt idx="5978">
                  <c:v>8174.4790000000003</c:v>
                </c:pt>
                <c:pt idx="5979">
                  <c:v>8175.0550000000003</c:v>
                </c:pt>
                <c:pt idx="5980">
                  <c:v>8175.4579999999996</c:v>
                </c:pt>
                <c:pt idx="5981">
                  <c:v>8175.6319999999996</c:v>
                </c:pt>
                <c:pt idx="5982">
                  <c:v>8176.1959999999999</c:v>
                </c:pt>
                <c:pt idx="5983">
                  <c:v>8176.6170000000002</c:v>
                </c:pt>
                <c:pt idx="5984">
                  <c:v>8176.8010000000004</c:v>
                </c:pt>
                <c:pt idx="5985">
                  <c:v>8177.3590000000004</c:v>
                </c:pt>
                <c:pt idx="5986">
                  <c:v>8178.125</c:v>
                </c:pt>
                <c:pt idx="5987">
                  <c:v>8178.62</c:v>
                </c:pt>
                <c:pt idx="5988">
                  <c:v>8178.9840000000004</c:v>
                </c:pt>
                <c:pt idx="5989">
                  <c:v>8179.2209999999995</c:v>
                </c:pt>
                <c:pt idx="5990">
                  <c:v>8179.4620000000004</c:v>
                </c:pt>
                <c:pt idx="5991">
                  <c:v>8180.268</c:v>
                </c:pt>
                <c:pt idx="5992">
                  <c:v>8181.0630000000001</c:v>
                </c:pt>
                <c:pt idx="5993">
                  <c:v>8181.4690000000001</c:v>
                </c:pt>
                <c:pt idx="5994">
                  <c:v>8181.835</c:v>
                </c:pt>
                <c:pt idx="5995">
                  <c:v>8182.2860000000001</c:v>
                </c:pt>
                <c:pt idx="5996">
                  <c:v>8182.6559999999999</c:v>
                </c:pt>
                <c:pt idx="5997">
                  <c:v>8185.5709999999999</c:v>
                </c:pt>
                <c:pt idx="5998">
                  <c:v>8185.7719999999999</c:v>
                </c:pt>
                <c:pt idx="5999">
                  <c:v>8186.6549999999997</c:v>
                </c:pt>
                <c:pt idx="6000">
                  <c:v>8186.8450000000003</c:v>
                </c:pt>
                <c:pt idx="6001">
                  <c:v>8187.4679999999998</c:v>
                </c:pt>
                <c:pt idx="6002">
                  <c:v>8188.23</c:v>
                </c:pt>
                <c:pt idx="6003">
                  <c:v>8188.7430000000004</c:v>
                </c:pt>
                <c:pt idx="6004">
                  <c:v>8189.9359999999997</c:v>
                </c:pt>
                <c:pt idx="6005">
                  <c:v>8190.2929999999997</c:v>
                </c:pt>
                <c:pt idx="6006">
                  <c:v>8191.1270000000004</c:v>
                </c:pt>
                <c:pt idx="6007">
                  <c:v>8191.6530000000002</c:v>
                </c:pt>
                <c:pt idx="6008">
                  <c:v>8192.1869999999999</c:v>
                </c:pt>
                <c:pt idx="6009">
                  <c:v>8192.8729999999996</c:v>
                </c:pt>
                <c:pt idx="6010">
                  <c:v>8193.2000000000007</c:v>
                </c:pt>
                <c:pt idx="6011">
                  <c:v>8194.6360000000004</c:v>
                </c:pt>
                <c:pt idx="6012">
                  <c:v>8195.6450000000004</c:v>
                </c:pt>
                <c:pt idx="6013">
                  <c:v>8196.1970000000001</c:v>
                </c:pt>
                <c:pt idx="6014">
                  <c:v>8196.6980000000003</c:v>
                </c:pt>
                <c:pt idx="6015">
                  <c:v>8197.08</c:v>
                </c:pt>
                <c:pt idx="6016">
                  <c:v>8197.8150000000005</c:v>
                </c:pt>
                <c:pt idx="6017">
                  <c:v>8198.57</c:v>
                </c:pt>
                <c:pt idx="6018">
                  <c:v>8199.4</c:v>
                </c:pt>
                <c:pt idx="6019">
                  <c:v>8200.2800000000007</c:v>
                </c:pt>
                <c:pt idx="6020">
                  <c:v>8200.6479999999992</c:v>
                </c:pt>
                <c:pt idx="6021">
                  <c:v>8200.8230000000003</c:v>
                </c:pt>
                <c:pt idx="6022">
                  <c:v>8201.8420000000006</c:v>
                </c:pt>
                <c:pt idx="6023">
                  <c:v>8202.518</c:v>
                </c:pt>
                <c:pt idx="6024">
                  <c:v>8203.5110000000004</c:v>
                </c:pt>
                <c:pt idx="6025">
                  <c:v>8204.2489999999998</c:v>
                </c:pt>
                <c:pt idx="6026">
                  <c:v>8204.4380000000001</c:v>
                </c:pt>
                <c:pt idx="6027">
                  <c:v>8205.4709999999995</c:v>
                </c:pt>
                <c:pt idx="6028">
                  <c:v>8205.9950000000008</c:v>
                </c:pt>
                <c:pt idx="6029">
                  <c:v>8207.2150000000001</c:v>
                </c:pt>
                <c:pt idx="6030">
                  <c:v>8207.7009999999991</c:v>
                </c:pt>
                <c:pt idx="6031">
                  <c:v>8208.6710000000003</c:v>
                </c:pt>
                <c:pt idx="6032">
                  <c:v>8209.1569999999992</c:v>
                </c:pt>
                <c:pt idx="6033">
                  <c:v>8209.6830000000009</c:v>
                </c:pt>
                <c:pt idx="6034">
                  <c:v>8209.8780000000006</c:v>
                </c:pt>
                <c:pt idx="6035">
                  <c:v>8210.7639999999992</c:v>
                </c:pt>
                <c:pt idx="6036">
                  <c:v>8211.2939999999999</c:v>
                </c:pt>
                <c:pt idx="6037">
                  <c:v>8211.6470000000008</c:v>
                </c:pt>
                <c:pt idx="6038">
                  <c:v>8213.0869999999995</c:v>
                </c:pt>
                <c:pt idx="6039">
                  <c:v>8213.5849999999991</c:v>
                </c:pt>
                <c:pt idx="6040">
                  <c:v>8213.9279999999999</c:v>
                </c:pt>
                <c:pt idx="6041">
                  <c:v>8214.902</c:v>
                </c:pt>
                <c:pt idx="6042">
                  <c:v>8215.7009999999991</c:v>
                </c:pt>
                <c:pt idx="6043">
                  <c:v>8216.51</c:v>
                </c:pt>
                <c:pt idx="6044">
                  <c:v>8216.857</c:v>
                </c:pt>
                <c:pt idx="6045">
                  <c:v>8217.1880000000001</c:v>
                </c:pt>
                <c:pt idx="6046">
                  <c:v>8217.857</c:v>
                </c:pt>
                <c:pt idx="6047">
                  <c:v>8218.4639999999999</c:v>
                </c:pt>
                <c:pt idx="6048">
                  <c:v>8218.7620000000006</c:v>
                </c:pt>
                <c:pt idx="6049">
                  <c:v>8219.2189999999991</c:v>
                </c:pt>
                <c:pt idx="6050">
                  <c:v>8219.82</c:v>
                </c:pt>
                <c:pt idx="6051">
                  <c:v>8219.9670000000006</c:v>
                </c:pt>
                <c:pt idx="6052">
                  <c:v>8220.42</c:v>
                </c:pt>
                <c:pt idx="6053">
                  <c:v>8220.7150000000001</c:v>
                </c:pt>
                <c:pt idx="6054">
                  <c:v>8221.9889999999996</c:v>
                </c:pt>
                <c:pt idx="6055">
                  <c:v>8223.1090000000004</c:v>
                </c:pt>
                <c:pt idx="6056">
                  <c:v>8224.027</c:v>
                </c:pt>
                <c:pt idx="6057">
                  <c:v>8224.3330000000005</c:v>
                </c:pt>
                <c:pt idx="6058">
                  <c:v>8224.8050000000003</c:v>
                </c:pt>
                <c:pt idx="6059">
                  <c:v>8225.0949999999993</c:v>
                </c:pt>
                <c:pt idx="6060">
                  <c:v>8225.7289999999994</c:v>
                </c:pt>
                <c:pt idx="6061">
                  <c:v>8226.2160000000003</c:v>
                </c:pt>
                <c:pt idx="6062">
                  <c:v>8227.1149999999998</c:v>
                </c:pt>
                <c:pt idx="6063">
                  <c:v>8228.1409999999996</c:v>
                </c:pt>
                <c:pt idx="6064">
                  <c:v>8228.6229999999996</c:v>
                </c:pt>
                <c:pt idx="6065">
                  <c:v>8229.0990000000002</c:v>
                </c:pt>
                <c:pt idx="6066">
                  <c:v>8229.7250000000004</c:v>
                </c:pt>
                <c:pt idx="6067">
                  <c:v>8230.0439999999999</c:v>
                </c:pt>
                <c:pt idx="6068">
                  <c:v>8230.3389999999999</c:v>
                </c:pt>
                <c:pt idx="6069">
                  <c:v>8230.81</c:v>
                </c:pt>
                <c:pt idx="6070">
                  <c:v>8231.1319999999996</c:v>
                </c:pt>
                <c:pt idx="6071">
                  <c:v>8232.2800000000007</c:v>
                </c:pt>
                <c:pt idx="6072">
                  <c:v>8232.9009999999998</c:v>
                </c:pt>
                <c:pt idx="6073">
                  <c:v>8233.2240000000002</c:v>
                </c:pt>
                <c:pt idx="6074">
                  <c:v>8234.1219999999994</c:v>
                </c:pt>
                <c:pt idx="6075">
                  <c:v>8235.152</c:v>
                </c:pt>
                <c:pt idx="6076">
                  <c:v>8236.0329999999994</c:v>
                </c:pt>
                <c:pt idx="6077">
                  <c:v>8236.5910000000003</c:v>
                </c:pt>
                <c:pt idx="6078">
                  <c:v>8236.8770000000004</c:v>
                </c:pt>
                <c:pt idx="6079">
                  <c:v>8237.0210000000006</c:v>
                </c:pt>
                <c:pt idx="6080">
                  <c:v>8237.7919999999995</c:v>
                </c:pt>
                <c:pt idx="6081">
                  <c:v>8238.0640000000003</c:v>
                </c:pt>
                <c:pt idx="6082">
                  <c:v>8238.34</c:v>
                </c:pt>
                <c:pt idx="6083">
                  <c:v>8239.0730000000003</c:v>
                </c:pt>
                <c:pt idx="6084">
                  <c:v>8240.2909999999993</c:v>
                </c:pt>
                <c:pt idx="6085">
                  <c:v>8240.8310000000001</c:v>
                </c:pt>
                <c:pt idx="6086">
                  <c:v>8241.6409999999996</c:v>
                </c:pt>
                <c:pt idx="6087">
                  <c:v>8242.0490000000009</c:v>
                </c:pt>
                <c:pt idx="6088">
                  <c:v>8242.3580000000002</c:v>
                </c:pt>
                <c:pt idx="6089">
                  <c:v>8244.6820000000007</c:v>
                </c:pt>
                <c:pt idx="6090">
                  <c:v>8244.9840000000004</c:v>
                </c:pt>
                <c:pt idx="6091">
                  <c:v>8245.7260000000006</c:v>
                </c:pt>
                <c:pt idx="6092">
                  <c:v>8246.0370000000003</c:v>
                </c:pt>
                <c:pt idx="6093">
                  <c:v>8246.7099999999991</c:v>
                </c:pt>
                <c:pt idx="6094">
                  <c:v>8247.4130000000005</c:v>
                </c:pt>
                <c:pt idx="6095">
                  <c:v>8247.7289999999994</c:v>
                </c:pt>
                <c:pt idx="6096">
                  <c:v>8248.2980000000007</c:v>
                </c:pt>
                <c:pt idx="6097">
                  <c:v>8248.4079999999994</c:v>
                </c:pt>
                <c:pt idx="6098">
                  <c:v>8248.7119999999995</c:v>
                </c:pt>
                <c:pt idx="6099">
                  <c:v>8249.2649999999994</c:v>
                </c:pt>
                <c:pt idx="6100">
                  <c:v>8249.84</c:v>
                </c:pt>
                <c:pt idx="6101">
                  <c:v>8249.9830000000002</c:v>
                </c:pt>
                <c:pt idx="6102">
                  <c:v>8250.4330000000009</c:v>
                </c:pt>
                <c:pt idx="6103">
                  <c:v>8251.0120000000006</c:v>
                </c:pt>
                <c:pt idx="6104">
                  <c:v>8251.2909999999993</c:v>
                </c:pt>
                <c:pt idx="6105">
                  <c:v>8251.6039999999994</c:v>
                </c:pt>
                <c:pt idx="6106">
                  <c:v>8252.0570000000007</c:v>
                </c:pt>
                <c:pt idx="6107">
                  <c:v>8252.2060000000001</c:v>
                </c:pt>
                <c:pt idx="6108">
                  <c:v>8252.6530000000002</c:v>
                </c:pt>
                <c:pt idx="6109">
                  <c:v>8253.6299999999992</c:v>
                </c:pt>
                <c:pt idx="6110">
                  <c:v>8253.8989999999994</c:v>
                </c:pt>
                <c:pt idx="6111">
                  <c:v>8255.1129999999994</c:v>
                </c:pt>
                <c:pt idx="6112">
                  <c:v>8255.2510000000002</c:v>
                </c:pt>
                <c:pt idx="6113">
                  <c:v>8255.9750000000004</c:v>
                </c:pt>
                <c:pt idx="6114">
                  <c:v>8256.3919999999998</c:v>
                </c:pt>
                <c:pt idx="6115">
                  <c:v>8256.6929999999993</c:v>
                </c:pt>
                <c:pt idx="6116">
                  <c:v>8256.9719999999998</c:v>
                </c:pt>
                <c:pt idx="6117">
                  <c:v>8257.5360000000001</c:v>
                </c:pt>
                <c:pt idx="6118">
                  <c:v>8257.9439999999995</c:v>
                </c:pt>
                <c:pt idx="6119">
                  <c:v>8258.3539999999994</c:v>
                </c:pt>
                <c:pt idx="6120">
                  <c:v>8258.9120000000003</c:v>
                </c:pt>
                <c:pt idx="6121">
                  <c:v>8260.9259999999995</c:v>
                </c:pt>
                <c:pt idx="6122">
                  <c:v>8261.7489999999998</c:v>
                </c:pt>
                <c:pt idx="6123">
                  <c:v>8262.7430000000004</c:v>
                </c:pt>
                <c:pt idx="6124">
                  <c:v>8263.4459999999999</c:v>
                </c:pt>
                <c:pt idx="6125">
                  <c:v>8263.8729999999996</c:v>
                </c:pt>
                <c:pt idx="6126">
                  <c:v>8264.1389999999992</c:v>
                </c:pt>
                <c:pt idx="6127">
                  <c:v>8265.1090000000004</c:v>
                </c:pt>
                <c:pt idx="6128">
                  <c:v>8265.4879999999994</c:v>
                </c:pt>
                <c:pt idx="6129">
                  <c:v>8267.0820000000003</c:v>
                </c:pt>
                <c:pt idx="6130">
                  <c:v>8267.6200000000008</c:v>
                </c:pt>
                <c:pt idx="6131">
                  <c:v>8267.9009999999998</c:v>
                </c:pt>
                <c:pt idx="6132">
                  <c:v>8269.18</c:v>
                </c:pt>
                <c:pt idx="6133">
                  <c:v>8269.5889999999999</c:v>
                </c:pt>
                <c:pt idx="6134">
                  <c:v>8269.866</c:v>
                </c:pt>
                <c:pt idx="6135">
                  <c:v>8271.1219999999994</c:v>
                </c:pt>
                <c:pt idx="6136">
                  <c:v>8272.7559999999994</c:v>
                </c:pt>
                <c:pt idx="6137">
                  <c:v>8273.6029999999992</c:v>
                </c:pt>
                <c:pt idx="6138">
                  <c:v>8274.59</c:v>
                </c:pt>
                <c:pt idx="6139">
                  <c:v>8274.759</c:v>
                </c:pt>
                <c:pt idx="6140">
                  <c:v>8275.4699999999993</c:v>
                </c:pt>
                <c:pt idx="6141">
                  <c:v>8276.2620000000006</c:v>
                </c:pt>
                <c:pt idx="6142">
                  <c:v>8276.5509999999995</c:v>
                </c:pt>
                <c:pt idx="6143">
                  <c:v>8277.4760000000006</c:v>
                </c:pt>
                <c:pt idx="6144">
                  <c:v>8277.7260000000006</c:v>
                </c:pt>
                <c:pt idx="6145">
                  <c:v>8278.1419999999998</c:v>
                </c:pt>
                <c:pt idx="6146">
                  <c:v>8279.0609999999997</c:v>
                </c:pt>
                <c:pt idx="6147">
                  <c:v>8280.3109999999997</c:v>
                </c:pt>
                <c:pt idx="6148">
                  <c:v>8280.56</c:v>
                </c:pt>
                <c:pt idx="6149">
                  <c:v>8280.8089999999993</c:v>
                </c:pt>
                <c:pt idx="6150">
                  <c:v>8281.1839999999993</c:v>
                </c:pt>
                <c:pt idx="6151">
                  <c:v>8282.7430000000004</c:v>
                </c:pt>
                <c:pt idx="6152">
                  <c:v>8284.6509999999998</c:v>
                </c:pt>
                <c:pt idx="6153">
                  <c:v>8285.3189999999995</c:v>
                </c:pt>
                <c:pt idx="6154">
                  <c:v>8285.5669999999991</c:v>
                </c:pt>
                <c:pt idx="6155">
                  <c:v>8285.9509999999991</c:v>
                </c:pt>
                <c:pt idx="6156">
                  <c:v>8286.23</c:v>
                </c:pt>
                <c:pt idx="6157">
                  <c:v>8287.06</c:v>
                </c:pt>
                <c:pt idx="6158">
                  <c:v>8287.4670000000006</c:v>
                </c:pt>
                <c:pt idx="6159">
                  <c:v>8287.64</c:v>
                </c:pt>
                <c:pt idx="6160">
                  <c:v>8288.1929999999993</c:v>
                </c:pt>
                <c:pt idx="6161">
                  <c:v>8288.973</c:v>
                </c:pt>
                <c:pt idx="6162">
                  <c:v>8289.2630000000008</c:v>
                </c:pt>
                <c:pt idx="6163">
                  <c:v>8289.6569999999992</c:v>
                </c:pt>
                <c:pt idx="6164">
                  <c:v>8289.7909999999993</c:v>
                </c:pt>
                <c:pt idx="6165">
                  <c:v>8290.3430000000008</c:v>
                </c:pt>
                <c:pt idx="6166">
                  <c:v>8291.35</c:v>
                </c:pt>
                <c:pt idx="6167">
                  <c:v>8292.19</c:v>
                </c:pt>
                <c:pt idx="6168">
                  <c:v>8292.4979999999996</c:v>
                </c:pt>
                <c:pt idx="6169">
                  <c:v>8293.3179999999993</c:v>
                </c:pt>
                <c:pt idx="6170">
                  <c:v>8293.759</c:v>
                </c:pt>
                <c:pt idx="6171">
                  <c:v>8294.3169999999991</c:v>
                </c:pt>
                <c:pt idx="6172">
                  <c:v>8294.5789999999997</c:v>
                </c:pt>
                <c:pt idx="6173">
                  <c:v>8295.4860000000008</c:v>
                </c:pt>
                <c:pt idx="6174">
                  <c:v>8296.0779999999995</c:v>
                </c:pt>
                <c:pt idx="6175">
                  <c:v>8296.4359999999997</c:v>
                </c:pt>
                <c:pt idx="6176">
                  <c:v>8297.32</c:v>
                </c:pt>
                <c:pt idx="6177">
                  <c:v>8297.5630000000001</c:v>
                </c:pt>
                <c:pt idx="6178">
                  <c:v>8298.1640000000007</c:v>
                </c:pt>
                <c:pt idx="6179">
                  <c:v>8299.0570000000007</c:v>
                </c:pt>
                <c:pt idx="6180">
                  <c:v>8299.5779999999995</c:v>
                </c:pt>
                <c:pt idx="6181">
                  <c:v>8300.3109999999997</c:v>
                </c:pt>
                <c:pt idx="6182">
                  <c:v>8300.7080000000005</c:v>
                </c:pt>
                <c:pt idx="6183">
                  <c:v>8301.3649999999998</c:v>
                </c:pt>
                <c:pt idx="6184">
                  <c:v>8302.4950000000008</c:v>
                </c:pt>
                <c:pt idx="6185">
                  <c:v>8303.7829999999994</c:v>
                </c:pt>
                <c:pt idx="6186">
                  <c:v>8303.9159999999993</c:v>
                </c:pt>
                <c:pt idx="6187">
                  <c:v>8304.3089999999993</c:v>
                </c:pt>
                <c:pt idx="6188">
                  <c:v>8306.1039999999994</c:v>
                </c:pt>
                <c:pt idx="6189">
                  <c:v>8306.8629999999994</c:v>
                </c:pt>
                <c:pt idx="6190">
                  <c:v>8307.2150000000001</c:v>
                </c:pt>
                <c:pt idx="6191">
                  <c:v>8308.1910000000007</c:v>
                </c:pt>
                <c:pt idx="6192">
                  <c:v>8308.6610000000001</c:v>
                </c:pt>
                <c:pt idx="6193">
                  <c:v>8310.2330000000002</c:v>
                </c:pt>
                <c:pt idx="6194">
                  <c:v>8310.3680000000004</c:v>
                </c:pt>
                <c:pt idx="6195">
                  <c:v>8311.0969999999998</c:v>
                </c:pt>
                <c:pt idx="6196">
                  <c:v>8311.6119999999992</c:v>
                </c:pt>
                <c:pt idx="6197">
                  <c:v>8312.1170000000002</c:v>
                </c:pt>
                <c:pt idx="6198">
                  <c:v>8312.3809999999994</c:v>
                </c:pt>
                <c:pt idx="6199">
                  <c:v>8314.64</c:v>
                </c:pt>
                <c:pt idx="6200">
                  <c:v>8315.3760000000002</c:v>
                </c:pt>
                <c:pt idx="6201">
                  <c:v>8315.7659999999996</c:v>
                </c:pt>
                <c:pt idx="6202">
                  <c:v>8316.0020000000004</c:v>
                </c:pt>
                <c:pt idx="6203">
                  <c:v>8316.3860000000004</c:v>
                </c:pt>
                <c:pt idx="6204">
                  <c:v>8316.7810000000009</c:v>
                </c:pt>
                <c:pt idx="6205">
                  <c:v>8318.2849999999999</c:v>
                </c:pt>
                <c:pt idx="6206">
                  <c:v>8318.8029999999999</c:v>
                </c:pt>
                <c:pt idx="6207">
                  <c:v>8319.1650000000009</c:v>
                </c:pt>
                <c:pt idx="6208">
                  <c:v>8321.3040000000001</c:v>
                </c:pt>
                <c:pt idx="6209">
                  <c:v>8322.0380000000005</c:v>
                </c:pt>
                <c:pt idx="6210">
                  <c:v>8322.3819999999996</c:v>
                </c:pt>
                <c:pt idx="6211">
                  <c:v>8322.8880000000008</c:v>
                </c:pt>
                <c:pt idx="6212">
                  <c:v>8323.2710000000006</c:v>
                </c:pt>
                <c:pt idx="6213">
                  <c:v>8323.8070000000007</c:v>
                </c:pt>
                <c:pt idx="6214">
                  <c:v>8324.3359999999993</c:v>
                </c:pt>
                <c:pt idx="6215">
                  <c:v>8324.7900000000009</c:v>
                </c:pt>
                <c:pt idx="6216">
                  <c:v>8324.9249999999993</c:v>
                </c:pt>
                <c:pt idx="6217">
                  <c:v>8325.5750000000007</c:v>
                </c:pt>
                <c:pt idx="6218">
                  <c:v>8325.7119999999995</c:v>
                </c:pt>
                <c:pt idx="6219">
                  <c:v>8326.7909999999993</c:v>
                </c:pt>
                <c:pt idx="6220">
                  <c:v>8327.3130000000001</c:v>
                </c:pt>
                <c:pt idx="6221">
                  <c:v>8327.5730000000003</c:v>
                </c:pt>
                <c:pt idx="6222">
                  <c:v>8327.8430000000008</c:v>
                </c:pt>
                <c:pt idx="6223">
                  <c:v>8328.2649999999994</c:v>
                </c:pt>
                <c:pt idx="6224">
                  <c:v>8328.7990000000009</c:v>
                </c:pt>
                <c:pt idx="6225">
                  <c:v>8329.36</c:v>
                </c:pt>
                <c:pt idx="6226">
                  <c:v>8330.1659999999993</c:v>
                </c:pt>
                <c:pt idx="6227">
                  <c:v>8330.66</c:v>
                </c:pt>
                <c:pt idx="6228">
                  <c:v>8331.4549999999999</c:v>
                </c:pt>
                <c:pt idx="6229">
                  <c:v>8331.9150000000009</c:v>
                </c:pt>
                <c:pt idx="6230">
                  <c:v>8332.2450000000008</c:v>
                </c:pt>
                <c:pt idx="6231">
                  <c:v>8332.5499999999993</c:v>
                </c:pt>
                <c:pt idx="6232">
                  <c:v>8332.9920000000002</c:v>
                </c:pt>
                <c:pt idx="6233">
                  <c:v>8335.2170000000006</c:v>
                </c:pt>
                <c:pt idx="6234">
                  <c:v>8335.91</c:v>
                </c:pt>
                <c:pt idx="6235">
                  <c:v>8336.4230000000007</c:v>
                </c:pt>
                <c:pt idx="6236">
                  <c:v>8336.9449999999997</c:v>
                </c:pt>
                <c:pt idx="6237">
                  <c:v>8337.6980000000003</c:v>
                </c:pt>
                <c:pt idx="6238">
                  <c:v>8338.1270000000004</c:v>
                </c:pt>
                <c:pt idx="6239">
                  <c:v>8340.8019999999997</c:v>
                </c:pt>
                <c:pt idx="6240">
                  <c:v>8341.0660000000007</c:v>
                </c:pt>
                <c:pt idx="6241">
                  <c:v>8341.9950000000008</c:v>
                </c:pt>
                <c:pt idx="6242">
                  <c:v>8343.2749999999996</c:v>
                </c:pt>
                <c:pt idx="6243">
                  <c:v>8345.0120000000006</c:v>
                </c:pt>
                <c:pt idx="6244">
                  <c:v>8345.2999999999993</c:v>
                </c:pt>
                <c:pt idx="6245">
                  <c:v>8345.68</c:v>
                </c:pt>
                <c:pt idx="6246">
                  <c:v>8346.6689999999999</c:v>
                </c:pt>
                <c:pt idx="6247">
                  <c:v>8347.5679999999993</c:v>
                </c:pt>
                <c:pt idx="6248">
                  <c:v>8348.6939999999995</c:v>
                </c:pt>
                <c:pt idx="6249">
                  <c:v>8349.7749999999996</c:v>
                </c:pt>
                <c:pt idx="6250">
                  <c:v>8350.1229999999996</c:v>
                </c:pt>
                <c:pt idx="6251">
                  <c:v>8350.25</c:v>
                </c:pt>
                <c:pt idx="6252">
                  <c:v>8350.5319999999992</c:v>
                </c:pt>
                <c:pt idx="6253">
                  <c:v>8350.8150000000005</c:v>
                </c:pt>
                <c:pt idx="6254">
                  <c:v>8353.0609999999997</c:v>
                </c:pt>
                <c:pt idx="6255">
                  <c:v>8353.3119999999999</c:v>
                </c:pt>
                <c:pt idx="6256">
                  <c:v>8354.02</c:v>
                </c:pt>
                <c:pt idx="6257">
                  <c:v>8354.2999999999993</c:v>
                </c:pt>
                <c:pt idx="6258">
                  <c:v>8354.8709999999992</c:v>
                </c:pt>
                <c:pt idx="6259">
                  <c:v>8355.3269999999993</c:v>
                </c:pt>
                <c:pt idx="6260">
                  <c:v>8356.0570000000007</c:v>
                </c:pt>
                <c:pt idx="6261">
                  <c:v>8356.5349999999999</c:v>
                </c:pt>
                <c:pt idx="6262">
                  <c:v>8357.116</c:v>
                </c:pt>
                <c:pt idx="6263">
                  <c:v>8357.2720000000008</c:v>
                </c:pt>
                <c:pt idx="6264">
                  <c:v>8357.857</c:v>
                </c:pt>
                <c:pt idx="6265">
                  <c:v>8358.8580000000002</c:v>
                </c:pt>
                <c:pt idx="6266">
                  <c:v>8359.7330000000002</c:v>
                </c:pt>
                <c:pt idx="6267">
                  <c:v>8360.73</c:v>
                </c:pt>
                <c:pt idx="6268">
                  <c:v>8361.83</c:v>
                </c:pt>
                <c:pt idx="6269">
                  <c:v>8362.2119999999995</c:v>
                </c:pt>
                <c:pt idx="6270">
                  <c:v>8362.76</c:v>
                </c:pt>
                <c:pt idx="6271">
                  <c:v>8362.9</c:v>
                </c:pt>
                <c:pt idx="6272">
                  <c:v>8364.1949999999997</c:v>
                </c:pt>
                <c:pt idx="6273">
                  <c:v>8365.6929999999993</c:v>
                </c:pt>
                <c:pt idx="6274">
                  <c:v>8366.223</c:v>
                </c:pt>
                <c:pt idx="6275">
                  <c:v>8366.8160000000007</c:v>
                </c:pt>
                <c:pt idx="6276">
                  <c:v>8367.2199999999993</c:v>
                </c:pt>
                <c:pt idx="6277">
                  <c:v>8368.009</c:v>
                </c:pt>
                <c:pt idx="6278">
                  <c:v>8368.6730000000007</c:v>
                </c:pt>
                <c:pt idx="6279">
                  <c:v>8368.9310000000005</c:v>
                </c:pt>
                <c:pt idx="6280">
                  <c:v>8369.5480000000007</c:v>
                </c:pt>
                <c:pt idx="6281">
                  <c:v>8370.0750000000007</c:v>
                </c:pt>
                <c:pt idx="6282">
                  <c:v>8370.3369999999995</c:v>
                </c:pt>
                <c:pt idx="6283">
                  <c:v>8371.0709999999999</c:v>
                </c:pt>
                <c:pt idx="6284">
                  <c:v>8372.24</c:v>
                </c:pt>
                <c:pt idx="6285">
                  <c:v>8372.5779999999995</c:v>
                </c:pt>
                <c:pt idx="6286">
                  <c:v>8373.223</c:v>
                </c:pt>
                <c:pt idx="6287">
                  <c:v>8374.2749999999996</c:v>
                </c:pt>
                <c:pt idx="6288">
                  <c:v>8374.8330000000005</c:v>
                </c:pt>
                <c:pt idx="6289">
                  <c:v>8375.6</c:v>
                </c:pt>
                <c:pt idx="6290">
                  <c:v>8376.1479999999992</c:v>
                </c:pt>
                <c:pt idx="6291">
                  <c:v>8376.3670000000002</c:v>
                </c:pt>
                <c:pt idx="6292">
                  <c:v>8377.0349999999999</c:v>
                </c:pt>
                <c:pt idx="6293">
                  <c:v>8378.6180000000004</c:v>
                </c:pt>
                <c:pt idx="6294">
                  <c:v>8379.3179999999993</c:v>
                </c:pt>
                <c:pt idx="6295">
                  <c:v>8381.9480000000003</c:v>
                </c:pt>
                <c:pt idx="6296">
                  <c:v>8382.0740000000005</c:v>
                </c:pt>
                <c:pt idx="6297">
                  <c:v>8382.8070000000007</c:v>
                </c:pt>
                <c:pt idx="6298">
                  <c:v>8383.4240000000009</c:v>
                </c:pt>
                <c:pt idx="6299">
                  <c:v>8384.9549999999999</c:v>
                </c:pt>
                <c:pt idx="6300">
                  <c:v>8385.8919999999998</c:v>
                </c:pt>
                <c:pt idx="6301">
                  <c:v>8386.3850000000002</c:v>
                </c:pt>
                <c:pt idx="6302">
                  <c:v>8387.9989999999998</c:v>
                </c:pt>
                <c:pt idx="6303">
                  <c:v>8388.6059999999998</c:v>
                </c:pt>
                <c:pt idx="6304">
                  <c:v>8388.9230000000007</c:v>
                </c:pt>
                <c:pt idx="6305">
                  <c:v>8389.3140000000003</c:v>
                </c:pt>
                <c:pt idx="6306">
                  <c:v>8390.1949999999997</c:v>
                </c:pt>
                <c:pt idx="6307">
                  <c:v>8391.8349999999991</c:v>
                </c:pt>
                <c:pt idx="6308">
                  <c:v>8392.2749999999996</c:v>
                </c:pt>
                <c:pt idx="6309">
                  <c:v>8392.5709999999999</c:v>
                </c:pt>
                <c:pt idx="6310">
                  <c:v>8392.9079999999994</c:v>
                </c:pt>
                <c:pt idx="6311">
                  <c:v>8393.7309999999998</c:v>
                </c:pt>
                <c:pt idx="6312">
                  <c:v>8395.8950000000004</c:v>
                </c:pt>
                <c:pt idx="6313">
                  <c:v>8396.8070000000007</c:v>
                </c:pt>
                <c:pt idx="6314">
                  <c:v>8398.02</c:v>
                </c:pt>
                <c:pt idx="6315">
                  <c:v>8398.2139999999999</c:v>
                </c:pt>
                <c:pt idx="6316">
                  <c:v>8398.5010000000002</c:v>
                </c:pt>
                <c:pt idx="6317">
                  <c:v>8399.2739999999994</c:v>
                </c:pt>
                <c:pt idx="6318">
                  <c:v>8403.1389999999992</c:v>
                </c:pt>
                <c:pt idx="6319">
                  <c:v>8403.7009999999991</c:v>
                </c:pt>
                <c:pt idx="6320">
                  <c:v>8403.9930000000004</c:v>
                </c:pt>
                <c:pt idx="6321">
                  <c:v>8405.6319999999996</c:v>
                </c:pt>
                <c:pt idx="6322">
                  <c:v>8406.81</c:v>
                </c:pt>
                <c:pt idx="6323">
                  <c:v>8407.0259999999998</c:v>
                </c:pt>
                <c:pt idx="6324">
                  <c:v>8407.7170000000006</c:v>
                </c:pt>
                <c:pt idx="6325">
                  <c:v>8407.8410000000003</c:v>
                </c:pt>
                <c:pt idx="6326">
                  <c:v>8408.2160000000003</c:v>
                </c:pt>
                <c:pt idx="6327">
                  <c:v>8408.4619999999995</c:v>
                </c:pt>
                <c:pt idx="6328">
                  <c:v>8409.2800000000007</c:v>
                </c:pt>
                <c:pt idx="6329">
                  <c:v>8409.7019999999993</c:v>
                </c:pt>
                <c:pt idx="6330">
                  <c:v>8409.9490000000005</c:v>
                </c:pt>
                <c:pt idx="6331">
                  <c:v>8410.3639999999996</c:v>
                </c:pt>
                <c:pt idx="6332">
                  <c:v>8410.6049999999996</c:v>
                </c:pt>
                <c:pt idx="6333">
                  <c:v>8411.3330000000005</c:v>
                </c:pt>
                <c:pt idx="6334">
                  <c:v>8411.8240000000005</c:v>
                </c:pt>
                <c:pt idx="6335">
                  <c:v>8412.2960000000003</c:v>
                </c:pt>
                <c:pt idx="6336">
                  <c:v>8413.3080000000009</c:v>
                </c:pt>
                <c:pt idx="6337">
                  <c:v>8413.8850000000002</c:v>
                </c:pt>
                <c:pt idx="6338">
                  <c:v>8414.5169999999998</c:v>
                </c:pt>
                <c:pt idx="6339">
                  <c:v>8414.616</c:v>
                </c:pt>
                <c:pt idx="6340">
                  <c:v>8414.9629999999997</c:v>
                </c:pt>
                <c:pt idx="6341">
                  <c:v>8415.5049999999992</c:v>
                </c:pt>
                <c:pt idx="6342">
                  <c:v>8420.2540000000008</c:v>
                </c:pt>
                <c:pt idx="6343">
                  <c:v>8420.5580000000009</c:v>
                </c:pt>
                <c:pt idx="6344">
                  <c:v>8421.4650000000001</c:v>
                </c:pt>
                <c:pt idx="6345">
                  <c:v>8422.0360000000001</c:v>
                </c:pt>
                <c:pt idx="6346">
                  <c:v>8423.6180000000004</c:v>
                </c:pt>
                <c:pt idx="6347">
                  <c:v>8424.5329999999994</c:v>
                </c:pt>
                <c:pt idx="6348">
                  <c:v>8424.9</c:v>
                </c:pt>
                <c:pt idx="6349">
                  <c:v>8425.2270000000008</c:v>
                </c:pt>
                <c:pt idx="6350">
                  <c:v>8425.5730000000003</c:v>
                </c:pt>
                <c:pt idx="6351">
                  <c:v>8426.1939999999995</c:v>
                </c:pt>
                <c:pt idx="6352">
                  <c:v>8427.2479999999996</c:v>
                </c:pt>
                <c:pt idx="6353">
                  <c:v>8427.8970000000008</c:v>
                </c:pt>
                <c:pt idx="6354">
                  <c:v>8429.07</c:v>
                </c:pt>
                <c:pt idx="6355">
                  <c:v>8430.7919999999995</c:v>
                </c:pt>
                <c:pt idx="6356">
                  <c:v>8431.3410000000003</c:v>
                </c:pt>
                <c:pt idx="6357">
                  <c:v>8431.4310000000005</c:v>
                </c:pt>
                <c:pt idx="6358">
                  <c:v>8433.4480000000003</c:v>
                </c:pt>
                <c:pt idx="6359">
                  <c:v>8433.6659999999993</c:v>
                </c:pt>
                <c:pt idx="6360">
                  <c:v>8436.7939999999999</c:v>
                </c:pt>
                <c:pt idx="6361">
                  <c:v>8437.0679999999993</c:v>
                </c:pt>
                <c:pt idx="6362">
                  <c:v>8437.7579999999998</c:v>
                </c:pt>
                <c:pt idx="6363">
                  <c:v>8438.0290000000005</c:v>
                </c:pt>
                <c:pt idx="6364">
                  <c:v>8439.9349999999995</c:v>
                </c:pt>
                <c:pt idx="6365">
                  <c:v>8441.49</c:v>
                </c:pt>
                <c:pt idx="6366">
                  <c:v>8442.2710000000006</c:v>
                </c:pt>
                <c:pt idx="6367">
                  <c:v>8444.4850000000006</c:v>
                </c:pt>
                <c:pt idx="6368">
                  <c:v>8445.3089999999993</c:v>
                </c:pt>
                <c:pt idx="6369">
                  <c:v>8446.759</c:v>
                </c:pt>
                <c:pt idx="6370">
                  <c:v>8447.3619999999992</c:v>
                </c:pt>
                <c:pt idx="6371">
                  <c:v>8447.7900000000009</c:v>
                </c:pt>
                <c:pt idx="6372">
                  <c:v>8448.5049999999992</c:v>
                </c:pt>
                <c:pt idx="6373">
                  <c:v>8448.8189999999995</c:v>
                </c:pt>
                <c:pt idx="6374">
                  <c:v>8449.4369999999999</c:v>
                </c:pt>
                <c:pt idx="6375">
                  <c:v>8449.866</c:v>
                </c:pt>
                <c:pt idx="6376">
                  <c:v>8450.4930000000004</c:v>
                </c:pt>
                <c:pt idx="6377">
                  <c:v>8451.4459999999999</c:v>
                </c:pt>
                <c:pt idx="6378">
                  <c:v>8452.8610000000008</c:v>
                </c:pt>
                <c:pt idx="6379">
                  <c:v>8453.0380000000005</c:v>
                </c:pt>
                <c:pt idx="6380">
                  <c:v>8453.375</c:v>
                </c:pt>
                <c:pt idx="6381">
                  <c:v>8454.0139999999992</c:v>
                </c:pt>
                <c:pt idx="6382">
                  <c:v>8454.2170000000006</c:v>
                </c:pt>
                <c:pt idx="6383">
                  <c:v>8458.7009999999991</c:v>
                </c:pt>
                <c:pt idx="6384">
                  <c:v>8459.1329999999998</c:v>
                </c:pt>
                <c:pt idx="6385">
                  <c:v>8460.1090000000004</c:v>
                </c:pt>
                <c:pt idx="6386">
                  <c:v>8462.0740000000005</c:v>
                </c:pt>
                <c:pt idx="6387">
                  <c:v>8463.0400000000009</c:v>
                </c:pt>
                <c:pt idx="6388">
                  <c:v>8464.4959999999992</c:v>
                </c:pt>
                <c:pt idx="6389">
                  <c:v>8464.9930000000004</c:v>
                </c:pt>
                <c:pt idx="6390">
                  <c:v>8466.1890000000003</c:v>
                </c:pt>
                <c:pt idx="6391">
                  <c:v>8466.7909999999993</c:v>
                </c:pt>
                <c:pt idx="6392">
                  <c:v>8467.5229999999992</c:v>
                </c:pt>
                <c:pt idx="6393">
                  <c:v>8468.57</c:v>
                </c:pt>
                <c:pt idx="6394">
                  <c:v>8469.0360000000001</c:v>
                </c:pt>
                <c:pt idx="6395">
                  <c:v>8473.6749999999993</c:v>
                </c:pt>
                <c:pt idx="6396">
                  <c:v>8473.8970000000008</c:v>
                </c:pt>
                <c:pt idx="6397">
                  <c:v>8474.4529999999995</c:v>
                </c:pt>
                <c:pt idx="6398">
                  <c:v>8476.9089999999997</c:v>
                </c:pt>
                <c:pt idx="6399">
                  <c:v>8478.2870000000003</c:v>
                </c:pt>
                <c:pt idx="6400">
                  <c:v>8479.33</c:v>
                </c:pt>
                <c:pt idx="6401">
                  <c:v>8479.7739999999994</c:v>
                </c:pt>
                <c:pt idx="6402">
                  <c:v>8480.7170000000006</c:v>
                </c:pt>
                <c:pt idx="6403">
                  <c:v>8481.9040000000005</c:v>
                </c:pt>
                <c:pt idx="6404">
                  <c:v>8482.0169999999998</c:v>
                </c:pt>
                <c:pt idx="6405">
                  <c:v>8483.5300000000007</c:v>
                </c:pt>
                <c:pt idx="6406">
                  <c:v>8483.777</c:v>
                </c:pt>
                <c:pt idx="6407">
                  <c:v>8484.5220000000008</c:v>
                </c:pt>
                <c:pt idx="6408">
                  <c:v>8485.4130000000005</c:v>
                </c:pt>
                <c:pt idx="6409">
                  <c:v>8486.2270000000008</c:v>
                </c:pt>
                <c:pt idx="6410">
                  <c:v>8486.4459999999999</c:v>
                </c:pt>
                <c:pt idx="6411">
                  <c:v>8487.6049999999996</c:v>
                </c:pt>
                <c:pt idx="6412">
                  <c:v>8488.125</c:v>
                </c:pt>
                <c:pt idx="6413">
                  <c:v>8488.3960000000006</c:v>
                </c:pt>
                <c:pt idx="6414">
                  <c:v>8489.01</c:v>
                </c:pt>
                <c:pt idx="6415">
                  <c:v>8490.1039999999994</c:v>
                </c:pt>
                <c:pt idx="6416">
                  <c:v>8490.241</c:v>
                </c:pt>
                <c:pt idx="6417">
                  <c:v>8491.7260000000006</c:v>
                </c:pt>
                <c:pt idx="6418">
                  <c:v>8492.0370000000003</c:v>
                </c:pt>
                <c:pt idx="6419">
                  <c:v>8492.473</c:v>
                </c:pt>
                <c:pt idx="6420">
                  <c:v>8492.5779999999995</c:v>
                </c:pt>
                <c:pt idx="6421">
                  <c:v>8495.9660000000003</c:v>
                </c:pt>
                <c:pt idx="6422">
                  <c:v>8496.4650000000001</c:v>
                </c:pt>
                <c:pt idx="6423">
                  <c:v>8497.2340000000004</c:v>
                </c:pt>
                <c:pt idx="6424">
                  <c:v>8498.3510000000006</c:v>
                </c:pt>
                <c:pt idx="6425">
                  <c:v>8498.5879999999997</c:v>
                </c:pt>
                <c:pt idx="6426">
                  <c:v>8499.26</c:v>
                </c:pt>
                <c:pt idx="6427">
                  <c:v>8499.3880000000008</c:v>
                </c:pt>
                <c:pt idx="6428">
                  <c:v>8501.5499999999993</c:v>
                </c:pt>
                <c:pt idx="6429">
                  <c:v>8502.7129999999997</c:v>
                </c:pt>
                <c:pt idx="6430">
                  <c:v>8503.0679999999993</c:v>
                </c:pt>
                <c:pt idx="6431">
                  <c:v>8505.8529999999992</c:v>
                </c:pt>
                <c:pt idx="6432">
                  <c:v>8506.9549999999999</c:v>
                </c:pt>
                <c:pt idx="6433">
                  <c:v>8507.2960000000003</c:v>
                </c:pt>
                <c:pt idx="6434">
                  <c:v>8508.4599999999991</c:v>
                </c:pt>
                <c:pt idx="6435">
                  <c:v>8509.0059999999994</c:v>
                </c:pt>
                <c:pt idx="6436">
                  <c:v>8509.3019999999997</c:v>
                </c:pt>
                <c:pt idx="6437">
                  <c:v>8509.5059999999994</c:v>
                </c:pt>
                <c:pt idx="6438">
                  <c:v>8510.3130000000001</c:v>
                </c:pt>
                <c:pt idx="6439">
                  <c:v>8510.8510000000006</c:v>
                </c:pt>
                <c:pt idx="6440">
                  <c:v>8512.8539999999994</c:v>
                </c:pt>
                <c:pt idx="6441">
                  <c:v>8513.375</c:v>
                </c:pt>
                <c:pt idx="6442">
                  <c:v>8513.5930000000008</c:v>
                </c:pt>
                <c:pt idx="6443">
                  <c:v>8513.8960000000006</c:v>
                </c:pt>
                <c:pt idx="6444">
                  <c:v>8514.5450000000001</c:v>
                </c:pt>
                <c:pt idx="6445">
                  <c:v>8516.0069999999996</c:v>
                </c:pt>
                <c:pt idx="6446">
                  <c:v>8516.7360000000008</c:v>
                </c:pt>
                <c:pt idx="6447">
                  <c:v>8518.1090000000004</c:v>
                </c:pt>
                <c:pt idx="6448">
                  <c:v>8519.2109999999993</c:v>
                </c:pt>
                <c:pt idx="6449">
                  <c:v>8519.64</c:v>
                </c:pt>
                <c:pt idx="6450">
                  <c:v>8519.9529999999995</c:v>
                </c:pt>
                <c:pt idx="6451">
                  <c:v>8520.2669999999998</c:v>
                </c:pt>
                <c:pt idx="6452">
                  <c:v>8521.2049999999999</c:v>
                </c:pt>
                <c:pt idx="6453">
                  <c:v>8521.81</c:v>
                </c:pt>
                <c:pt idx="6454">
                  <c:v>8522.5339999999997</c:v>
                </c:pt>
                <c:pt idx="6455">
                  <c:v>8523.5730000000003</c:v>
                </c:pt>
                <c:pt idx="6456">
                  <c:v>8523.6749999999993</c:v>
                </c:pt>
                <c:pt idx="6457">
                  <c:v>8524.3680000000004</c:v>
                </c:pt>
                <c:pt idx="6458">
                  <c:v>8524.6440000000002</c:v>
                </c:pt>
                <c:pt idx="6459">
                  <c:v>8524.8279999999995</c:v>
                </c:pt>
                <c:pt idx="6460">
                  <c:v>8525.0789999999997</c:v>
                </c:pt>
                <c:pt idx="6461">
                  <c:v>8525.4969999999994</c:v>
                </c:pt>
                <c:pt idx="6462">
                  <c:v>8527.3529999999992</c:v>
                </c:pt>
                <c:pt idx="6463">
                  <c:v>8528.7039999999997</c:v>
                </c:pt>
                <c:pt idx="6464">
                  <c:v>8529.9750000000004</c:v>
                </c:pt>
                <c:pt idx="6465">
                  <c:v>8530.36</c:v>
                </c:pt>
                <c:pt idx="6466">
                  <c:v>8533.3359999999993</c:v>
                </c:pt>
                <c:pt idx="6467">
                  <c:v>8534.2080000000005</c:v>
                </c:pt>
                <c:pt idx="6468">
                  <c:v>8534.9449999999997</c:v>
                </c:pt>
                <c:pt idx="6469">
                  <c:v>8538.8130000000001</c:v>
                </c:pt>
                <c:pt idx="6470">
                  <c:v>8540.3330000000005</c:v>
                </c:pt>
                <c:pt idx="6471">
                  <c:v>8541.2890000000007</c:v>
                </c:pt>
                <c:pt idx="6472">
                  <c:v>8544.2260000000006</c:v>
                </c:pt>
                <c:pt idx="6473">
                  <c:v>8548.7340000000004</c:v>
                </c:pt>
                <c:pt idx="6474">
                  <c:v>8549.3349999999991</c:v>
                </c:pt>
                <c:pt idx="6475">
                  <c:v>8549.509</c:v>
                </c:pt>
                <c:pt idx="6476">
                  <c:v>8550.4570000000003</c:v>
                </c:pt>
                <c:pt idx="6477">
                  <c:v>8551.2479999999996</c:v>
                </c:pt>
                <c:pt idx="6478">
                  <c:v>8551.9269999999997</c:v>
                </c:pt>
                <c:pt idx="6479">
                  <c:v>8554.4439999999995</c:v>
                </c:pt>
                <c:pt idx="6480">
                  <c:v>8554.9419999999991</c:v>
                </c:pt>
                <c:pt idx="6481">
                  <c:v>8556.9709999999995</c:v>
                </c:pt>
                <c:pt idx="6482">
                  <c:v>8559.6530000000002</c:v>
                </c:pt>
                <c:pt idx="6483">
                  <c:v>8560.2049999999999</c:v>
                </c:pt>
                <c:pt idx="6484">
                  <c:v>8561.1260000000002</c:v>
                </c:pt>
                <c:pt idx="6485">
                  <c:v>8563.4809999999998</c:v>
                </c:pt>
                <c:pt idx="6486">
                  <c:v>8564.5220000000008</c:v>
                </c:pt>
                <c:pt idx="6487">
                  <c:v>8566.0229999999992</c:v>
                </c:pt>
                <c:pt idx="6488">
                  <c:v>8567.9120000000003</c:v>
                </c:pt>
                <c:pt idx="6489">
                  <c:v>8570.5879999999997</c:v>
                </c:pt>
                <c:pt idx="6490">
                  <c:v>8571.4689999999991</c:v>
                </c:pt>
                <c:pt idx="6491">
                  <c:v>8572.5889999999999</c:v>
                </c:pt>
                <c:pt idx="6492">
                  <c:v>8573.3719999999994</c:v>
                </c:pt>
                <c:pt idx="6493">
                  <c:v>8574.1679999999997</c:v>
                </c:pt>
                <c:pt idx="6494">
                  <c:v>8574.9979999999996</c:v>
                </c:pt>
                <c:pt idx="6495">
                  <c:v>8581.0859999999993</c:v>
                </c:pt>
                <c:pt idx="6496">
                  <c:v>8581.7070000000003</c:v>
                </c:pt>
                <c:pt idx="6497">
                  <c:v>8584.0550000000003</c:v>
                </c:pt>
                <c:pt idx="6498">
                  <c:v>8585.19</c:v>
                </c:pt>
                <c:pt idx="6499">
                  <c:v>8585.4279999999999</c:v>
                </c:pt>
                <c:pt idx="6500">
                  <c:v>8587.1810000000005</c:v>
                </c:pt>
                <c:pt idx="6501">
                  <c:v>8587.7970000000005</c:v>
                </c:pt>
                <c:pt idx="6502">
                  <c:v>8589.2029999999995</c:v>
                </c:pt>
                <c:pt idx="6503">
                  <c:v>8589.44</c:v>
                </c:pt>
                <c:pt idx="6504">
                  <c:v>8593.4830000000002</c:v>
                </c:pt>
                <c:pt idx="6505">
                  <c:v>8595.4130000000005</c:v>
                </c:pt>
                <c:pt idx="6506">
                  <c:v>8595.9290000000001</c:v>
                </c:pt>
                <c:pt idx="6507">
                  <c:v>8596.2180000000008</c:v>
                </c:pt>
                <c:pt idx="6508">
                  <c:v>8599.9760000000006</c:v>
                </c:pt>
                <c:pt idx="6509">
                  <c:v>8603.0280000000002</c:v>
                </c:pt>
                <c:pt idx="6510">
                  <c:v>8604.5429999999997</c:v>
                </c:pt>
                <c:pt idx="6511">
                  <c:v>8606.2800000000007</c:v>
                </c:pt>
                <c:pt idx="6512">
                  <c:v>8606.4359999999997</c:v>
                </c:pt>
                <c:pt idx="6513">
                  <c:v>8609.1299999999992</c:v>
                </c:pt>
                <c:pt idx="6514">
                  <c:v>8609.9689999999991</c:v>
                </c:pt>
                <c:pt idx="6515">
                  <c:v>8611.0879999999997</c:v>
                </c:pt>
                <c:pt idx="6516">
                  <c:v>8613.4480000000003</c:v>
                </c:pt>
                <c:pt idx="6517">
                  <c:v>8614.9459999999999</c:v>
                </c:pt>
                <c:pt idx="6518">
                  <c:v>8620.2119999999995</c:v>
                </c:pt>
                <c:pt idx="6519">
                  <c:v>8622.5779999999995</c:v>
                </c:pt>
                <c:pt idx="6520">
                  <c:v>8622.9110000000001</c:v>
                </c:pt>
                <c:pt idx="6521">
                  <c:v>8625.8359999999993</c:v>
                </c:pt>
                <c:pt idx="6522">
                  <c:v>8627.9259999999995</c:v>
                </c:pt>
                <c:pt idx="6523">
                  <c:v>8629.4959999999992</c:v>
                </c:pt>
                <c:pt idx="6524">
                  <c:v>8633.7430000000004</c:v>
                </c:pt>
                <c:pt idx="6525">
                  <c:v>8642.152</c:v>
                </c:pt>
                <c:pt idx="6526">
                  <c:v>8644.6970000000001</c:v>
                </c:pt>
                <c:pt idx="6527">
                  <c:v>8646.7029999999995</c:v>
                </c:pt>
                <c:pt idx="6528">
                  <c:v>8647.6550000000007</c:v>
                </c:pt>
                <c:pt idx="6529">
                  <c:v>8648.3799999999992</c:v>
                </c:pt>
                <c:pt idx="6530">
                  <c:v>8655.1810000000005</c:v>
                </c:pt>
                <c:pt idx="6531">
                  <c:v>8655.9359999999997</c:v>
                </c:pt>
                <c:pt idx="6532">
                  <c:v>8658.7209999999995</c:v>
                </c:pt>
                <c:pt idx="6533">
                  <c:v>8659.4130000000005</c:v>
                </c:pt>
                <c:pt idx="6534">
                  <c:v>8661.357</c:v>
                </c:pt>
                <c:pt idx="6535">
                  <c:v>8663.5380000000005</c:v>
                </c:pt>
                <c:pt idx="6536">
                  <c:v>8665.0519999999997</c:v>
                </c:pt>
                <c:pt idx="6537">
                  <c:v>8666.9030000000002</c:v>
                </c:pt>
                <c:pt idx="6538">
                  <c:v>8667.0589999999993</c:v>
                </c:pt>
                <c:pt idx="6539">
                  <c:v>8667.9680000000008</c:v>
                </c:pt>
                <c:pt idx="6540">
                  <c:v>8669.59</c:v>
                </c:pt>
                <c:pt idx="6541">
                  <c:v>8670.5079999999998</c:v>
                </c:pt>
                <c:pt idx="6542">
                  <c:v>8671.5660000000007</c:v>
                </c:pt>
                <c:pt idx="6543">
                  <c:v>8672.2620000000006</c:v>
                </c:pt>
                <c:pt idx="6544">
                  <c:v>8673.9770000000008</c:v>
                </c:pt>
                <c:pt idx="6545">
                  <c:v>8676.027</c:v>
                </c:pt>
                <c:pt idx="6546">
                  <c:v>8676.18</c:v>
                </c:pt>
                <c:pt idx="6547">
                  <c:v>8678.0570000000007</c:v>
                </c:pt>
                <c:pt idx="6548">
                  <c:v>8678.9310000000005</c:v>
                </c:pt>
                <c:pt idx="6549">
                  <c:v>8680.7160000000003</c:v>
                </c:pt>
                <c:pt idx="6550">
                  <c:v>8681.7219999999998</c:v>
                </c:pt>
                <c:pt idx="6551">
                  <c:v>8682.7890000000007</c:v>
                </c:pt>
                <c:pt idx="6552">
                  <c:v>8683.0239999999994</c:v>
                </c:pt>
                <c:pt idx="6553">
                  <c:v>8684.8109999999997</c:v>
                </c:pt>
                <c:pt idx="6554">
                  <c:v>8685.152</c:v>
                </c:pt>
                <c:pt idx="6555">
                  <c:v>8688.44</c:v>
                </c:pt>
                <c:pt idx="6556">
                  <c:v>8691.9069999999992</c:v>
                </c:pt>
                <c:pt idx="6557">
                  <c:v>8694.1749999999993</c:v>
                </c:pt>
                <c:pt idx="6558">
                  <c:v>8694.3539999999994</c:v>
                </c:pt>
                <c:pt idx="6559">
                  <c:v>8699.7559999999994</c:v>
                </c:pt>
                <c:pt idx="6560">
                  <c:v>8705.1839999999993</c:v>
                </c:pt>
                <c:pt idx="6561">
                  <c:v>8708.4509999999991</c:v>
                </c:pt>
                <c:pt idx="6562">
                  <c:v>8708.8649999999998</c:v>
                </c:pt>
                <c:pt idx="6563">
                  <c:v>8714.5159999999996</c:v>
                </c:pt>
                <c:pt idx="6564">
                  <c:v>8716.5640000000003</c:v>
                </c:pt>
                <c:pt idx="6565">
                  <c:v>8718.6010000000006</c:v>
                </c:pt>
                <c:pt idx="6566">
                  <c:v>8720.2960000000003</c:v>
                </c:pt>
                <c:pt idx="6567">
                  <c:v>8721.8089999999993</c:v>
                </c:pt>
                <c:pt idx="6568">
                  <c:v>8727.1859999999997</c:v>
                </c:pt>
                <c:pt idx="6569">
                  <c:v>8729.2000000000007</c:v>
                </c:pt>
                <c:pt idx="6570">
                  <c:v>8732.7720000000008</c:v>
                </c:pt>
                <c:pt idx="6571">
                  <c:v>8733.1419999999998</c:v>
                </c:pt>
                <c:pt idx="6572">
                  <c:v>8737.6659999999993</c:v>
                </c:pt>
                <c:pt idx="6573">
                  <c:v>8739.7659999999996</c:v>
                </c:pt>
                <c:pt idx="6574">
                  <c:v>8741.1229999999996</c:v>
                </c:pt>
                <c:pt idx="6575">
                  <c:v>8743.9699999999993</c:v>
                </c:pt>
                <c:pt idx="6576">
                  <c:v>8748.6990000000005</c:v>
                </c:pt>
                <c:pt idx="6577">
                  <c:v>8750.4809999999998</c:v>
                </c:pt>
                <c:pt idx="6578">
                  <c:v>8752.2639999999992</c:v>
                </c:pt>
                <c:pt idx="6579">
                  <c:v>8765.7039999999997</c:v>
                </c:pt>
                <c:pt idx="6580">
                  <c:v>8767.3009999999995</c:v>
                </c:pt>
                <c:pt idx="6581">
                  <c:v>8767.7180000000008</c:v>
                </c:pt>
                <c:pt idx="6582">
                  <c:v>8774.9879999999994</c:v>
                </c:pt>
                <c:pt idx="6583">
                  <c:v>8776.1859999999997</c:v>
                </c:pt>
                <c:pt idx="6584">
                  <c:v>8786.1460000000006</c:v>
                </c:pt>
                <c:pt idx="6585">
                  <c:v>8788.9410000000007</c:v>
                </c:pt>
                <c:pt idx="6586">
                  <c:v>8799.0540000000001</c:v>
                </c:pt>
                <c:pt idx="6587">
                  <c:v>8805.3369999999995</c:v>
                </c:pt>
                <c:pt idx="6588">
                  <c:v>8805.8340000000007</c:v>
                </c:pt>
                <c:pt idx="6589">
                  <c:v>8816.4670000000006</c:v>
                </c:pt>
                <c:pt idx="6590">
                  <c:v>8826.1939999999995</c:v>
                </c:pt>
                <c:pt idx="6591">
                  <c:v>8828.1810000000005</c:v>
                </c:pt>
                <c:pt idx="6592">
                  <c:v>8836.6859999999997</c:v>
                </c:pt>
                <c:pt idx="6593">
                  <c:v>8837.0339999999997</c:v>
                </c:pt>
                <c:pt idx="6594">
                  <c:v>8837.5949999999993</c:v>
                </c:pt>
                <c:pt idx="6595">
                  <c:v>8839.0540000000001</c:v>
                </c:pt>
                <c:pt idx="6596">
                  <c:v>8845.9269999999997</c:v>
                </c:pt>
                <c:pt idx="6597">
                  <c:v>8847.4869999999992</c:v>
                </c:pt>
                <c:pt idx="6598">
                  <c:v>8849.4699999999993</c:v>
                </c:pt>
                <c:pt idx="6599">
                  <c:v>8860.2829999999994</c:v>
                </c:pt>
                <c:pt idx="6600">
                  <c:v>8866.2849999999999</c:v>
                </c:pt>
                <c:pt idx="6601">
                  <c:v>8877.116</c:v>
                </c:pt>
                <c:pt idx="6602">
                  <c:v>8887.8860000000004</c:v>
                </c:pt>
                <c:pt idx="6603">
                  <c:v>8896.1110000000008</c:v>
                </c:pt>
                <c:pt idx="6604">
                  <c:v>8896.7549999999992</c:v>
                </c:pt>
                <c:pt idx="6605">
                  <c:v>8898.107</c:v>
                </c:pt>
                <c:pt idx="6606">
                  <c:v>8908.7489999999998</c:v>
                </c:pt>
                <c:pt idx="6607">
                  <c:v>8908.9159999999993</c:v>
                </c:pt>
                <c:pt idx="6608">
                  <c:v>8926.3469999999998</c:v>
                </c:pt>
                <c:pt idx="6609">
                  <c:v>8986.8310000000001</c:v>
                </c:pt>
                <c:pt idx="6610">
                  <c:v>8997.6460000000006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38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24</c:v>
                </c:pt>
                <c:pt idx="62">
                  <c:v>24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24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24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9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13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19</c:v>
                </c:pt>
                <c:pt idx="238">
                  <c:v>19</c:v>
                </c:pt>
                <c:pt idx="239">
                  <c:v>18</c:v>
                </c:pt>
                <c:pt idx="240">
                  <c:v>17</c:v>
                </c:pt>
                <c:pt idx="241">
                  <c:v>16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22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28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36</c:v>
                </c:pt>
                <c:pt idx="299">
                  <c:v>38</c:v>
                </c:pt>
                <c:pt idx="300">
                  <c:v>38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36</c:v>
                </c:pt>
                <c:pt idx="305">
                  <c:v>36</c:v>
                </c:pt>
                <c:pt idx="306">
                  <c:v>35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35</c:v>
                </c:pt>
                <c:pt idx="313">
                  <c:v>34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39</c:v>
                </c:pt>
                <c:pt idx="322">
                  <c:v>41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45</c:v>
                </c:pt>
                <c:pt idx="336">
                  <c:v>45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48</c:v>
                </c:pt>
                <c:pt idx="341">
                  <c:v>47</c:v>
                </c:pt>
                <c:pt idx="342">
                  <c:v>44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47</c:v>
                </c:pt>
                <c:pt idx="349">
                  <c:v>46</c:v>
                </c:pt>
                <c:pt idx="350">
                  <c:v>45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50</c:v>
                </c:pt>
                <c:pt idx="369">
                  <c:v>50</c:v>
                </c:pt>
                <c:pt idx="370">
                  <c:v>49</c:v>
                </c:pt>
                <c:pt idx="371">
                  <c:v>49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55</c:v>
                </c:pt>
                <c:pt idx="400">
                  <c:v>55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59</c:v>
                </c:pt>
                <c:pt idx="406">
                  <c:v>59</c:v>
                </c:pt>
                <c:pt idx="407">
                  <c:v>58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62</c:v>
                </c:pt>
                <c:pt idx="414">
                  <c:v>62</c:v>
                </c:pt>
                <c:pt idx="415">
                  <c:v>64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64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65</c:v>
                </c:pt>
                <c:pt idx="426">
                  <c:v>65</c:v>
                </c:pt>
                <c:pt idx="427">
                  <c:v>64</c:v>
                </c:pt>
                <c:pt idx="428">
                  <c:v>66</c:v>
                </c:pt>
                <c:pt idx="429">
                  <c:v>65</c:v>
                </c:pt>
                <c:pt idx="430">
                  <c:v>67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71</c:v>
                </c:pt>
                <c:pt idx="444">
                  <c:v>71</c:v>
                </c:pt>
                <c:pt idx="445">
                  <c:v>73</c:v>
                </c:pt>
                <c:pt idx="446">
                  <c:v>73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76</c:v>
                </c:pt>
                <c:pt idx="452">
                  <c:v>76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77</c:v>
                </c:pt>
                <c:pt idx="458">
                  <c:v>76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82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83</c:v>
                </c:pt>
                <c:pt idx="480">
                  <c:v>82</c:v>
                </c:pt>
                <c:pt idx="481">
                  <c:v>82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85</c:v>
                </c:pt>
                <c:pt idx="486">
                  <c:v>85</c:v>
                </c:pt>
                <c:pt idx="487">
                  <c:v>83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96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101</c:v>
                </c:pt>
                <c:pt idx="516">
                  <c:v>100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101</c:v>
                </c:pt>
                <c:pt idx="521">
                  <c:v>101</c:v>
                </c:pt>
                <c:pt idx="522">
                  <c:v>100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103</c:v>
                </c:pt>
                <c:pt idx="533">
                  <c:v>103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105</c:v>
                </c:pt>
                <c:pt idx="542">
                  <c:v>107</c:v>
                </c:pt>
                <c:pt idx="543">
                  <c:v>107</c:v>
                </c:pt>
                <c:pt idx="544">
                  <c:v>106</c:v>
                </c:pt>
                <c:pt idx="545">
                  <c:v>108</c:v>
                </c:pt>
                <c:pt idx="546">
                  <c:v>107</c:v>
                </c:pt>
                <c:pt idx="547">
                  <c:v>107</c:v>
                </c:pt>
                <c:pt idx="548">
                  <c:v>109</c:v>
                </c:pt>
                <c:pt idx="549">
                  <c:v>109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111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108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111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111</c:v>
                </c:pt>
                <c:pt idx="569">
                  <c:v>111</c:v>
                </c:pt>
                <c:pt idx="570">
                  <c:v>109</c:v>
                </c:pt>
                <c:pt idx="571">
                  <c:v>109</c:v>
                </c:pt>
                <c:pt idx="572">
                  <c:v>109</c:v>
                </c:pt>
                <c:pt idx="573">
                  <c:v>109</c:v>
                </c:pt>
                <c:pt idx="574">
                  <c:v>109</c:v>
                </c:pt>
                <c:pt idx="575">
                  <c:v>109</c:v>
                </c:pt>
                <c:pt idx="576">
                  <c:v>110</c:v>
                </c:pt>
                <c:pt idx="577">
                  <c:v>110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109</c:v>
                </c:pt>
                <c:pt idx="590">
                  <c:v>109</c:v>
                </c:pt>
                <c:pt idx="591">
                  <c:v>108</c:v>
                </c:pt>
                <c:pt idx="592">
                  <c:v>108</c:v>
                </c:pt>
                <c:pt idx="593">
                  <c:v>110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107</c:v>
                </c:pt>
                <c:pt idx="598">
                  <c:v>105</c:v>
                </c:pt>
                <c:pt idx="599">
                  <c:v>103</c:v>
                </c:pt>
                <c:pt idx="600">
                  <c:v>105</c:v>
                </c:pt>
                <c:pt idx="601">
                  <c:v>105</c:v>
                </c:pt>
                <c:pt idx="602">
                  <c:v>104</c:v>
                </c:pt>
                <c:pt idx="603">
                  <c:v>103</c:v>
                </c:pt>
                <c:pt idx="604">
                  <c:v>101</c:v>
                </c:pt>
                <c:pt idx="605">
                  <c:v>101</c:v>
                </c:pt>
                <c:pt idx="606">
                  <c:v>100</c:v>
                </c:pt>
                <c:pt idx="607">
                  <c:v>99</c:v>
                </c:pt>
                <c:pt idx="608">
                  <c:v>99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100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100</c:v>
                </c:pt>
                <c:pt idx="621">
                  <c:v>102</c:v>
                </c:pt>
                <c:pt idx="622">
                  <c:v>102</c:v>
                </c:pt>
                <c:pt idx="623">
                  <c:v>102</c:v>
                </c:pt>
                <c:pt idx="624">
                  <c:v>101</c:v>
                </c:pt>
                <c:pt idx="625">
                  <c:v>99</c:v>
                </c:pt>
                <c:pt idx="626">
                  <c:v>98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96</c:v>
                </c:pt>
                <c:pt idx="634">
                  <c:v>96</c:v>
                </c:pt>
                <c:pt idx="635">
                  <c:v>96</c:v>
                </c:pt>
                <c:pt idx="636">
                  <c:v>97</c:v>
                </c:pt>
                <c:pt idx="637">
                  <c:v>97</c:v>
                </c:pt>
                <c:pt idx="638">
                  <c:v>98</c:v>
                </c:pt>
                <c:pt idx="639">
                  <c:v>98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97</c:v>
                </c:pt>
                <c:pt idx="660">
                  <c:v>98</c:v>
                </c:pt>
                <c:pt idx="661">
                  <c:v>98</c:v>
                </c:pt>
                <c:pt idx="662">
                  <c:v>96</c:v>
                </c:pt>
                <c:pt idx="663">
                  <c:v>96</c:v>
                </c:pt>
                <c:pt idx="664">
                  <c:v>96</c:v>
                </c:pt>
                <c:pt idx="665">
                  <c:v>94</c:v>
                </c:pt>
                <c:pt idx="666">
                  <c:v>96</c:v>
                </c:pt>
                <c:pt idx="667">
                  <c:v>97</c:v>
                </c:pt>
                <c:pt idx="668">
                  <c:v>95</c:v>
                </c:pt>
                <c:pt idx="669">
                  <c:v>96</c:v>
                </c:pt>
                <c:pt idx="670">
                  <c:v>96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98</c:v>
                </c:pt>
                <c:pt idx="680">
                  <c:v>98</c:v>
                </c:pt>
                <c:pt idx="681">
                  <c:v>97</c:v>
                </c:pt>
                <c:pt idx="682">
                  <c:v>97</c:v>
                </c:pt>
                <c:pt idx="683">
                  <c:v>96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96</c:v>
                </c:pt>
                <c:pt idx="688">
                  <c:v>94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91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89</c:v>
                </c:pt>
                <c:pt idx="705">
                  <c:v>89</c:v>
                </c:pt>
                <c:pt idx="706">
                  <c:v>87</c:v>
                </c:pt>
                <c:pt idx="707">
                  <c:v>87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86</c:v>
                </c:pt>
                <c:pt idx="714">
                  <c:v>87</c:v>
                </c:pt>
                <c:pt idx="715">
                  <c:v>87</c:v>
                </c:pt>
                <c:pt idx="716">
                  <c:v>88</c:v>
                </c:pt>
                <c:pt idx="717">
                  <c:v>87</c:v>
                </c:pt>
                <c:pt idx="718">
                  <c:v>87</c:v>
                </c:pt>
                <c:pt idx="719">
                  <c:v>85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83</c:v>
                </c:pt>
                <c:pt idx="724">
                  <c:v>84</c:v>
                </c:pt>
                <c:pt idx="725">
                  <c:v>84</c:v>
                </c:pt>
                <c:pt idx="726">
                  <c:v>85</c:v>
                </c:pt>
                <c:pt idx="727">
                  <c:v>85</c:v>
                </c:pt>
                <c:pt idx="728">
                  <c:v>87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87</c:v>
                </c:pt>
                <c:pt idx="737">
                  <c:v>87</c:v>
                </c:pt>
                <c:pt idx="738">
                  <c:v>89</c:v>
                </c:pt>
                <c:pt idx="739">
                  <c:v>89</c:v>
                </c:pt>
                <c:pt idx="740">
                  <c:v>86</c:v>
                </c:pt>
                <c:pt idx="741">
                  <c:v>85</c:v>
                </c:pt>
                <c:pt idx="742">
                  <c:v>85</c:v>
                </c:pt>
                <c:pt idx="743">
                  <c:v>87</c:v>
                </c:pt>
                <c:pt idx="744">
                  <c:v>87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85</c:v>
                </c:pt>
                <c:pt idx="749">
                  <c:v>83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82</c:v>
                </c:pt>
                <c:pt idx="760">
                  <c:v>81</c:v>
                </c:pt>
                <c:pt idx="761">
                  <c:v>82</c:v>
                </c:pt>
                <c:pt idx="762">
                  <c:v>82</c:v>
                </c:pt>
                <c:pt idx="763">
                  <c:v>82</c:v>
                </c:pt>
                <c:pt idx="764">
                  <c:v>82</c:v>
                </c:pt>
                <c:pt idx="765">
                  <c:v>81</c:v>
                </c:pt>
                <c:pt idx="766">
                  <c:v>81</c:v>
                </c:pt>
                <c:pt idx="767">
                  <c:v>79</c:v>
                </c:pt>
                <c:pt idx="768">
                  <c:v>79</c:v>
                </c:pt>
                <c:pt idx="769">
                  <c:v>78</c:v>
                </c:pt>
                <c:pt idx="770">
                  <c:v>78</c:v>
                </c:pt>
                <c:pt idx="771">
                  <c:v>80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82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84</c:v>
                </c:pt>
                <c:pt idx="782">
                  <c:v>86</c:v>
                </c:pt>
                <c:pt idx="783">
                  <c:v>86</c:v>
                </c:pt>
                <c:pt idx="784">
                  <c:v>85</c:v>
                </c:pt>
                <c:pt idx="785">
                  <c:v>85</c:v>
                </c:pt>
                <c:pt idx="786">
                  <c:v>86</c:v>
                </c:pt>
                <c:pt idx="787">
                  <c:v>87</c:v>
                </c:pt>
                <c:pt idx="788">
                  <c:v>87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87</c:v>
                </c:pt>
                <c:pt idx="797">
                  <c:v>89</c:v>
                </c:pt>
                <c:pt idx="798">
                  <c:v>88</c:v>
                </c:pt>
                <c:pt idx="799">
                  <c:v>89</c:v>
                </c:pt>
                <c:pt idx="800">
                  <c:v>89</c:v>
                </c:pt>
                <c:pt idx="801">
                  <c:v>90</c:v>
                </c:pt>
                <c:pt idx="802">
                  <c:v>90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91</c:v>
                </c:pt>
                <c:pt idx="815">
                  <c:v>90</c:v>
                </c:pt>
                <c:pt idx="816">
                  <c:v>89</c:v>
                </c:pt>
                <c:pt idx="817">
                  <c:v>89</c:v>
                </c:pt>
                <c:pt idx="818">
                  <c:v>88</c:v>
                </c:pt>
                <c:pt idx="819">
                  <c:v>87</c:v>
                </c:pt>
                <c:pt idx="820">
                  <c:v>87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85</c:v>
                </c:pt>
                <c:pt idx="826">
                  <c:v>86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84</c:v>
                </c:pt>
                <c:pt idx="841">
                  <c:v>83</c:v>
                </c:pt>
                <c:pt idx="842">
                  <c:v>83</c:v>
                </c:pt>
                <c:pt idx="843">
                  <c:v>84</c:v>
                </c:pt>
                <c:pt idx="844">
                  <c:v>82</c:v>
                </c:pt>
                <c:pt idx="845">
                  <c:v>84</c:v>
                </c:pt>
                <c:pt idx="846">
                  <c:v>84</c:v>
                </c:pt>
                <c:pt idx="847">
                  <c:v>83</c:v>
                </c:pt>
                <c:pt idx="848">
                  <c:v>83</c:v>
                </c:pt>
                <c:pt idx="849">
                  <c:v>83</c:v>
                </c:pt>
                <c:pt idx="850">
                  <c:v>83</c:v>
                </c:pt>
                <c:pt idx="851">
                  <c:v>83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83</c:v>
                </c:pt>
                <c:pt idx="856">
                  <c:v>83</c:v>
                </c:pt>
                <c:pt idx="857">
                  <c:v>85</c:v>
                </c:pt>
                <c:pt idx="858">
                  <c:v>84</c:v>
                </c:pt>
                <c:pt idx="859">
                  <c:v>86</c:v>
                </c:pt>
                <c:pt idx="860">
                  <c:v>86</c:v>
                </c:pt>
                <c:pt idx="861">
                  <c:v>85</c:v>
                </c:pt>
                <c:pt idx="862">
                  <c:v>84</c:v>
                </c:pt>
                <c:pt idx="863">
                  <c:v>86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84</c:v>
                </c:pt>
                <c:pt idx="868">
                  <c:v>83</c:v>
                </c:pt>
                <c:pt idx="869">
                  <c:v>82</c:v>
                </c:pt>
                <c:pt idx="870">
                  <c:v>83</c:v>
                </c:pt>
                <c:pt idx="871">
                  <c:v>82</c:v>
                </c:pt>
                <c:pt idx="872">
                  <c:v>81</c:v>
                </c:pt>
                <c:pt idx="873">
                  <c:v>81</c:v>
                </c:pt>
                <c:pt idx="874">
                  <c:v>80</c:v>
                </c:pt>
                <c:pt idx="875">
                  <c:v>80</c:v>
                </c:pt>
                <c:pt idx="876">
                  <c:v>81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83</c:v>
                </c:pt>
                <c:pt idx="883">
                  <c:v>82</c:v>
                </c:pt>
                <c:pt idx="884">
                  <c:v>82</c:v>
                </c:pt>
                <c:pt idx="885">
                  <c:v>80</c:v>
                </c:pt>
                <c:pt idx="886">
                  <c:v>79</c:v>
                </c:pt>
                <c:pt idx="887">
                  <c:v>79</c:v>
                </c:pt>
                <c:pt idx="888">
                  <c:v>80</c:v>
                </c:pt>
                <c:pt idx="889">
                  <c:v>79</c:v>
                </c:pt>
                <c:pt idx="890">
                  <c:v>79</c:v>
                </c:pt>
                <c:pt idx="891">
                  <c:v>78</c:v>
                </c:pt>
                <c:pt idx="892">
                  <c:v>78</c:v>
                </c:pt>
                <c:pt idx="893">
                  <c:v>77</c:v>
                </c:pt>
                <c:pt idx="894">
                  <c:v>77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79</c:v>
                </c:pt>
                <c:pt idx="900">
                  <c:v>79</c:v>
                </c:pt>
                <c:pt idx="901">
                  <c:v>77</c:v>
                </c:pt>
                <c:pt idx="902">
                  <c:v>78</c:v>
                </c:pt>
                <c:pt idx="903">
                  <c:v>78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80</c:v>
                </c:pt>
                <c:pt idx="908">
                  <c:v>81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73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70</c:v>
                </c:pt>
                <c:pt idx="934">
                  <c:v>68</c:v>
                </c:pt>
                <c:pt idx="935">
                  <c:v>68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67</c:v>
                </c:pt>
                <c:pt idx="940">
                  <c:v>66</c:v>
                </c:pt>
                <c:pt idx="941">
                  <c:v>66</c:v>
                </c:pt>
                <c:pt idx="942">
                  <c:v>65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61</c:v>
                </c:pt>
                <c:pt idx="947">
                  <c:v>63</c:v>
                </c:pt>
                <c:pt idx="948">
                  <c:v>63</c:v>
                </c:pt>
                <c:pt idx="949">
                  <c:v>64</c:v>
                </c:pt>
                <c:pt idx="950">
                  <c:v>64</c:v>
                </c:pt>
                <c:pt idx="951">
                  <c:v>63</c:v>
                </c:pt>
                <c:pt idx="952">
                  <c:v>63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64</c:v>
                </c:pt>
                <c:pt idx="967">
                  <c:v>64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65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65</c:v>
                </c:pt>
                <c:pt idx="983">
                  <c:v>65</c:v>
                </c:pt>
                <c:pt idx="984">
                  <c:v>67</c:v>
                </c:pt>
                <c:pt idx="985">
                  <c:v>68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68</c:v>
                </c:pt>
                <c:pt idx="992">
                  <c:v>68</c:v>
                </c:pt>
                <c:pt idx="993">
                  <c:v>67</c:v>
                </c:pt>
                <c:pt idx="994">
                  <c:v>65</c:v>
                </c:pt>
                <c:pt idx="995">
                  <c:v>67</c:v>
                </c:pt>
                <c:pt idx="996">
                  <c:v>66</c:v>
                </c:pt>
                <c:pt idx="997">
                  <c:v>66</c:v>
                </c:pt>
                <c:pt idx="998">
                  <c:v>65</c:v>
                </c:pt>
                <c:pt idx="999">
                  <c:v>64</c:v>
                </c:pt>
                <c:pt idx="1000">
                  <c:v>64</c:v>
                </c:pt>
                <c:pt idx="1001">
                  <c:v>66</c:v>
                </c:pt>
                <c:pt idx="1002">
                  <c:v>64</c:v>
                </c:pt>
                <c:pt idx="1003">
                  <c:v>65</c:v>
                </c:pt>
                <c:pt idx="1004">
                  <c:v>65</c:v>
                </c:pt>
                <c:pt idx="1005">
                  <c:v>66</c:v>
                </c:pt>
                <c:pt idx="1006">
                  <c:v>66</c:v>
                </c:pt>
                <c:pt idx="1007">
                  <c:v>67</c:v>
                </c:pt>
                <c:pt idx="1008">
                  <c:v>66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63</c:v>
                </c:pt>
                <c:pt idx="1013">
                  <c:v>64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62</c:v>
                </c:pt>
                <c:pt idx="1018">
                  <c:v>61</c:v>
                </c:pt>
                <c:pt idx="1019">
                  <c:v>61</c:v>
                </c:pt>
                <c:pt idx="1020">
                  <c:v>63</c:v>
                </c:pt>
                <c:pt idx="1021">
                  <c:v>63</c:v>
                </c:pt>
                <c:pt idx="1022">
                  <c:v>62</c:v>
                </c:pt>
                <c:pt idx="1023">
                  <c:v>62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59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58</c:v>
                </c:pt>
                <c:pt idx="1033">
                  <c:v>58</c:v>
                </c:pt>
                <c:pt idx="1034">
                  <c:v>56</c:v>
                </c:pt>
                <c:pt idx="1035">
                  <c:v>56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56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55</c:v>
                </c:pt>
                <c:pt idx="1067">
                  <c:v>55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53</c:v>
                </c:pt>
                <c:pt idx="1074">
                  <c:v>54</c:v>
                </c:pt>
                <c:pt idx="1075">
                  <c:v>56</c:v>
                </c:pt>
                <c:pt idx="1076">
                  <c:v>55</c:v>
                </c:pt>
                <c:pt idx="1077">
                  <c:v>55</c:v>
                </c:pt>
                <c:pt idx="1078">
                  <c:v>53</c:v>
                </c:pt>
                <c:pt idx="1079">
                  <c:v>52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54</c:v>
                </c:pt>
                <c:pt idx="1084">
                  <c:v>56</c:v>
                </c:pt>
                <c:pt idx="1085">
                  <c:v>56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54</c:v>
                </c:pt>
                <c:pt idx="1091">
                  <c:v>54</c:v>
                </c:pt>
                <c:pt idx="1092">
                  <c:v>56</c:v>
                </c:pt>
                <c:pt idx="1093">
                  <c:v>57</c:v>
                </c:pt>
                <c:pt idx="1094">
                  <c:v>57</c:v>
                </c:pt>
                <c:pt idx="1095">
                  <c:v>58</c:v>
                </c:pt>
                <c:pt idx="1096">
                  <c:v>57</c:v>
                </c:pt>
                <c:pt idx="1097">
                  <c:v>57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58</c:v>
                </c:pt>
                <c:pt idx="1104">
                  <c:v>59</c:v>
                </c:pt>
                <c:pt idx="1105">
                  <c:v>59</c:v>
                </c:pt>
                <c:pt idx="1106">
                  <c:v>57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59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57</c:v>
                </c:pt>
                <c:pt idx="1122">
                  <c:v>55</c:v>
                </c:pt>
                <c:pt idx="1123">
                  <c:v>53</c:v>
                </c:pt>
                <c:pt idx="1124">
                  <c:v>52</c:v>
                </c:pt>
                <c:pt idx="1125">
                  <c:v>51</c:v>
                </c:pt>
                <c:pt idx="1126">
                  <c:v>50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50</c:v>
                </c:pt>
                <c:pt idx="1133">
                  <c:v>48</c:v>
                </c:pt>
                <c:pt idx="1134">
                  <c:v>48</c:v>
                </c:pt>
                <c:pt idx="1135">
                  <c:v>50</c:v>
                </c:pt>
                <c:pt idx="1136">
                  <c:v>50</c:v>
                </c:pt>
                <c:pt idx="1137">
                  <c:v>49</c:v>
                </c:pt>
                <c:pt idx="1138">
                  <c:v>47</c:v>
                </c:pt>
                <c:pt idx="1139">
                  <c:v>47</c:v>
                </c:pt>
                <c:pt idx="1140">
                  <c:v>47</c:v>
                </c:pt>
                <c:pt idx="1141">
                  <c:v>47</c:v>
                </c:pt>
                <c:pt idx="1142">
                  <c:v>49</c:v>
                </c:pt>
                <c:pt idx="1143">
                  <c:v>49</c:v>
                </c:pt>
                <c:pt idx="1144">
                  <c:v>51</c:v>
                </c:pt>
                <c:pt idx="1145">
                  <c:v>51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50</c:v>
                </c:pt>
                <c:pt idx="1168">
                  <c:v>50</c:v>
                </c:pt>
                <c:pt idx="1169">
                  <c:v>49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50</c:v>
                </c:pt>
                <c:pt idx="1174">
                  <c:v>52</c:v>
                </c:pt>
                <c:pt idx="1175">
                  <c:v>52</c:v>
                </c:pt>
                <c:pt idx="1176">
                  <c:v>54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60</c:v>
                </c:pt>
                <c:pt idx="1187">
                  <c:v>61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61</c:v>
                </c:pt>
                <c:pt idx="1192">
                  <c:v>61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63</c:v>
                </c:pt>
                <c:pt idx="1199">
                  <c:v>64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65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65</c:v>
                </c:pt>
                <c:pt idx="1214">
                  <c:v>65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64</c:v>
                </c:pt>
                <c:pt idx="1219">
                  <c:v>64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65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69</c:v>
                </c:pt>
                <c:pt idx="1228">
                  <c:v>69</c:v>
                </c:pt>
                <c:pt idx="1229">
                  <c:v>68</c:v>
                </c:pt>
                <c:pt idx="1230">
                  <c:v>68</c:v>
                </c:pt>
                <c:pt idx="1231">
                  <c:v>70</c:v>
                </c:pt>
                <c:pt idx="1232">
                  <c:v>72</c:v>
                </c:pt>
                <c:pt idx="1233">
                  <c:v>71</c:v>
                </c:pt>
                <c:pt idx="1234">
                  <c:v>70</c:v>
                </c:pt>
                <c:pt idx="1235">
                  <c:v>70</c:v>
                </c:pt>
                <c:pt idx="1236">
                  <c:v>71</c:v>
                </c:pt>
                <c:pt idx="1237">
                  <c:v>71</c:v>
                </c:pt>
                <c:pt idx="1238">
                  <c:v>71</c:v>
                </c:pt>
                <c:pt idx="1239">
                  <c:v>71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75</c:v>
                </c:pt>
                <c:pt idx="1247">
                  <c:v>75</c:v>
                </c:pt>
                <c:pt idx="1248">
                  <c:v>74</c:v>
                </c:pt>
                <c:pt idx="1249">
                  <c:v>74</c:v>
                </c:pt>
                <c:pt idx="1250">
                  <c:v>75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77</c:v>
                </c:pt>
                <c:pt idx="1255">
                  <c:v>77</c:v>
                </c:pt>
                <c:pt idx="1256">
                  <c:v>79</c:v>
                </c:pt>
                <c:pt idx="1257">
                  <c:v>79</c:v>
                </c:pt>
                <c:pt idx="1258">
                  <c:v>81</c:v>
                </c:pt>
                <c:pt idx="1259">
                  <c:v>81</c:v>
                </c:pt>
                <c:pt idx="1260">
                  <c:v>83</c:v>
                </c:pt>
                <c:pt idx="1261">
                  <c:v>82</c:v>
                </c:pt>
                <c:pt idx="1262">
                  <c:v>82</c:v>
                </c:pt>
                <c:pt idx="1263">
                  <c:v>82</c:v>
                </c:pt>
                <c:pt idx="1264">
                  <c:v>82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85</c:v>
                </c:pt>
                <c:pt idx="1270">
                  <c:v>85</c:v>
                </c:pt>
                <c:pt idx="1271">
                  <c:v>84</c:v>
                </c:pt>
                <c:pt idx="1272">
                  <c:v>86</c:v>
                </c:pt>
                <c:pt idx="1273">
                  <c:v>86</c:v>
                </c:pt>
                <c:pt idx="1274">
                  <c:v>86</c:v>
                </c:pt>
                <c:pt idx="1275">
                  <c:v>86</c:v>
                </c:pt>
                <c:pt idx="1276">
                  <c:v>86</c:v>
                </c:pt>
                <c:pt idx="1277">
                  <c:v>85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83</c:v>
                </c:pt>
                <c:pt idx="1283">
                  <c:v>83</c:v>
                </c:pt>
                <c:pt idx="1284">
                  <c:v>80</c:v>
                </c:pt>
                <c:pt idx="1285">
                  <c:v>80</c:v>
                </c:pt>
                <c:pt idx="1286">
                  <c:v>79</c:v>
                </c:pt>
                <c:pt idx="1287">
                  <c:v>79</c:v>
                </c:pt>
                <c:pt idx="1288">
                  <c:v>79</c:v>
                </c:pt>
                <c:pt idx="1289">
                  <c:v>79</c:v>
                </c:pt>
                <c:pt idx="1290">
                  <c:v>79</c:v>
                </c:pt>
                <c:pt idx="1291">
                  <c:v>81</c:v>
                </c:pt>
                <c:pt idx="1292">
                  <c:v>81</c:v>
                </c:pt>
                <c:pt idx="1293">
                  <c:v>79</c:v>
                </c:pt>
                <c:pt idx="1294">
                  <c:v>79</c:v>
                </c:pt>
                <c:pt idx="1295">
                  <c:v>79</c:v>
                </c:pt>
                <c:pt idx="1296">
                  <c:v>79</c:v>
                </c:pt>
                <c:pt idx="1297">
                  <c:v>78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75</c:v>
                </c:pt>
                <c:pt idx="1306">
                  <c:v>74</c:v>
                </c:pt>
                <c:pt idx="1307">
                  <c:v>73</c:v>
                </c:pt>
                <c:pt idx="1308">
                  <c:v>73</c:v>
                </c:pt>
                <c:pt idx="1309">
                  <c:v>74</c:v>
                </c:pt>
                <c:pt idx="1310">
                  <c:v>74</c:v>
                </c:pt>
                <c:pt idx="1311">
                  <c:v>73</c:v>
                </c:pt>
                <c:pt idx="1312">
                  <c:v>74</c:v>
                </c:pt>
                <c:pt idx="1313">
                  <c:v>74</c:v>
                </c:pt>
                <c:pt idx="1314">
                  <c:v>72</c:v>
                </c:pt>
                <c:pt idx="1315">
                  <c:v>72</c:v>
                </c:pt>
                <c:pt idx="1316">
                  <c:v>72</c:v>
                </c:pt>
                <c:pt idx="1317">
                  <c:v>71</c:v>
                </c:pt>
                <c:pt idx="1318">
                  <c:v>71</c:v>
                </c:pt>
                <c:pt idx="1319">
                  <c:v>69</c:v>
                </c:pt>
                <c:pt idx="1320">
                  <c:v>71</c:v>
                </c:pt>
                <c:pt idx="1321">
                  <c:v>73</c:v>
                </c:pt>
                <c:pt idx="1322">
                  <c:v>72</c:v>
                </c:pt>
                <c:pt idx="1323">
                  <c:v>72</c:v>
                </c:pt>
                <c:pt idx="1324">
                  <c:v>73</c:v>
                </c:pt>
                <c:pt idx="1325">
                  <c:v>72</c:v>
                </c:pt>
                <c:pt idx="1326">
                  <c:v>72</c:v>
                </c:pt>
                <c:pt idx="1327">
                  <c:v>74</c:v>
                </c:pt>
                <c:pt idx="1328">
                  <c:v>73</c:v>
                </c:pt>
                <c:pt idx="1329">
                  <c:v>72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80</c:v>
                </c:pt>
                <c:pt idx="1353">
                  <c:v>81</c:v>
                </c:pt>
                <c:pt idx="1354">
                  <c:v>80</c:v>
                </c:pt>
                <c:pt idx="1355">
                  <c:v>82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80</c:v>
                </c:pt>
                <c:pt idx="1363">
                  <c:v>78</c:v>
                </c:pt>
                <c:pt idx="1364">
                  <c:v>78</c:v>
                </c:pt>
                <c:pt idx="1365">
                  <c:v>77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74</c:v>
                </c:pt>
                <c:pt idx="1373">
                  <c:v>74</c:v>
                </c:pt>
                <c:pt idx="1374">
                  <c:v>74</c:v>
                </c:pt>
                <c:pt idx="1375">
                  <c:v>75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74</c:v>
                </c:pt>
                <c:pt idx="1382">
                  <c:v>74</c:v>
                </c:pt>
                <c:pt idx="1383">
                  <c:v>74</c:v>
                </c:pt>
                <c:pt idx="1384">
                  <c:v>71</c:v>
                </c:pt>
                <c:pt idx="1385">
                  <c:v>70</c:v>
                </c:pt>
                <c:pt idx="1386">
                  <c:v>70</c:v>
                </c:pt>
                <c:pt idx="1387">
                  <c:v>71</c:v>
                </c:pt>
                <c:pt idx="1388">
                  <c:v>70</c:v>
                </c:pt>
                <c:pt idx="1389">
                  <c:v>71</c:v>
                </c:pt>
                <c:pt idx="1390">
                  <c:v>69</c:v>
                </c:pt>
                <c:pt idx="1391">
                  <c:v>69</c:v>
                </c:pt>
                <c:pt idx="1392">
                  <c:v>69</c:v>
                </c:pt>
                <c:pt idx="1393">
                  <c:v>69</c:v>
                </c:pt>
                <c:pt idx="1394">
                  <c:v>69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74</c:v>
                </c:pt>
                <c:pt idx="1405">
                  <c:v>74</c:v>
                </c:pt>
                <c:pt idx="1406">
                  <c:v>74</c:v>
                </c:pt>
                <c:pt idx="1407">
                  <c:v>75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77</c:v>
                </c:pt>
                <c:pt idx="1413">
                  <c:v>77</c:v>
                </c:pt>
                <c:pt idx="1414">
                  <c:v>78</c:v>
                </c:pt>
                <c:pt idx="1415">
                  <c:v>78</c:v>
                </c:pt>
                <c:pt idx="1416">
                  <c:v>77</c:v>
                </c:pt>
                <c:pt idx="1417">
                  <c:v>78</c:v>
                </c:pt>
                <c:pt idx="1418">
                  <c:v>80</c:v>
                </c:pt>
                <c:pt idx="1419">
                  <c:v>78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81</c:v>
                </c:pt>
                <c:pt idx="1430">
                  <c:v>83</c:v>
                </c:pt>
                <c:pt idx="1431">
                  <c:v>83</c:v>
                </c:pt>
                <c:pt idx="1432">
                  <c:v>83</c:v>
                </c:pt>
                <c:pt idx="1433">
                  <c:v>83</c:v>
                </c:pt>
                <c:pt idx="1434">
                  <c:v>83</c:v>
                </c:pt>
                <c:pt idx="1435">
                  <c:v>84</c:v>
                </c:pt>
                <c:pt idx="1436">
                  <c:v>86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86</c:v>
                </c:pt>
                <c:pt idx="1441">
                  <c:v>86</c:v>
                </c:pt>
                <c:pt idx="1442">
                  <c:v>85</c:v>
                </c:pt>
                <c:pt idx="1443">
                  <c:v>85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86</c:v>
                </c:pt>
                <c:pt idx="1451">
                  <c:v>86</c:v>
                </c:pt>
                <c:pt idx="1452">
                  <c:v>85</c:v>
                </c:pt>
                <c:pt idx="1453">
                  <c:v>85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83</c:v>
                </c:pt>
                <c:pt idx="1458">
                  <c:v>82</c:v>
                </c:pt>
                <c:pt idx="1459">
                  <c:v>82</c:v>
                </c:pt>
                <c:pt idx="1460">
                  <c:v>83</c:v>
                </c:pt>
                <c:pt idx="1461">
                  <c:v>82</c:v>
                </c:pt>
                <c:pt idx="1462">
                  <c:v>84</c:v>
                </c:pt>
                <c:pt idx="1463">
                  <c:v>84</c:v>
                </c:pt>
                <c:pt idx="1464">
                  <c:v>86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83</c:v>
                </c:pt>
                <c:pt idx="1472">
                  <c:v>83</c:v>
                </c:pt>
                <c:pt idx="1473">
                  <c:v>84</c:v>
                </c:pt>
                <c:pt idx="1474">
                  <c:v>84</c:v>
                </c:pt>
                <c:pt idx="1475">
                  <c:v>83</c:v>
                </c:pt>
                <c:pt idx="1476">
                  <c:v>84</c:v>
                </c:pt>
                <c:pt idx="1477">
                  <c:v>84</c:v>
                </c:pt>
                <c:pt idx="1478">
                  <c:v>83</c:v>
                </c:pt>
                <c:pt idx="1479">
                  <c:v>82</c:v>
                </c:pt>
                <c:pt idx="1480">
                  <c:v>82</c:v>
                </c:pt>
                <c:pt idx="1481">
                  <c:v>82</c:v>
                </c:pt>
                <c:pt idx="1482">
                  <c:v>82</c:v>
                </c:pt>
                <c:pt idx="1483">
                  <c:v>81</c:v>
                </c:pt>
                <c:pt idx="1484">
                  <c:v>81</c:v>
                </c:pt>
                <c:pt idx="1485">
                  <c:v>83</c:v>
                </c:pt>
                <c:pt idx="1486">
                  <c:v>82</c:v>
                </c:pt>
                <c:pt idx="1487">
                  <c:v>82</c:v>
                </c:pt>
                <c:pt idx="1488">
                  <c:v>84</c:v>
                </c:pt>
                <c:pt idx="1489">
                  <c:v>84</c:v>
                </c:pt>
                <c:pt idx="1490">
                  <c:v>83</c:v>
                </c:pt>
                <c:pt idx="1491">
                  <c:v>83</c:v>
                </c:pt>
                <c:pt idx="1492">
                  <c:v>83</c:v>
                </c:pt>
                <c:pt idx="1493">
                  <c:v>82</c:v>
                </c:pt>
                <c:pt idx="1494">
                  <c:v>82</c:v>
                </c:pt>
                <c:pt idx="1495">
                  <c:v>81</c:v>
                </c:pt>
                <c:pt idx="1496">
                  <c:v>82</c:v>
                </c:pt>
                <c:pt idx="1497">
                  <c:v>83</c:v>
                </c:pt>
                <c:pt idx="1498">
                  <c:v>83</c:v>
                </c:pt>
                <c:pt idx="1499">
                  <c:v>83</c:v>
                </c:pt>
                <c:pt idx="1500">
                  <c:v>83</c:v>
                </c:pt>
                <c:pt idx="1501">
                  <c:v>95</c:v>
                </c:pt>
                <c:pt idx="1502">
                  <c:v>94</c:v>
                </c:pt>
                <c:pt idx="1503">
                  <c:v>93</c:v>
                </c:pt>
                <c:pt idx="1504">
                  <c:v>93</c:v>
                </c:pt>
                <c:pt idx="1505">
                  <c:v>93</c:v>
                </c:pt>
                <c:pt idx="1506">
                  <c:v>93</c:v>
                </c:pt>
                <c:pt idx="1507">
                  <c:v>95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98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103</c:v>
                </c:pt>
                <c:pt idx="1520">
                  <c:v>103</c:v>
                </c:pt>
                <c:pt idx="1521">
                  <c:v>102</c:v>
                </c:pt>
                <c:pt idx="1522">
                  <c:v>101</c:v>
                </c:pt>
                <c:pt idx="1523">
                  <c:v>101</c:v>
                </c:pt>
                <c:pt idx="1524">
                  <c:v>101</c:v>
                </c:pt>
                <c:pt idx="1525">
                  <c:v>101</c:v>
                </c:pt>
                <c:pt idx="1526">
                  <c:v>103</c:v>
                </c:pt>
                <c:pt idx="1527">
                  <c:v>102</c:v>
                </c:pt>
                <c:pt idx="1528">
                  <c:v>102</c:v>
                </c:pt>
                <c:pt idx="1529">
                  <c:v>102</c:v>
                </c:pt>
                <c:pt idx="1530">
                  <c:v>101</c:v>
                </c:pt>
                <c:pt idx="1531">
                  <c:v>100</c:v>
                </c:pt>
                <c:pt idx="1532">
                  <c:v>102</c:v>
                </c:pt>
                <c:pt idx="1533">
                  <c:v>102</c:v>
                </c:pt>
                <c:pt idx="1534">
                  <c:v>103</c:v>
                </c:pt>
                <c:pt idx="1535">
                  <c:v>102</c:v>
                </c:pt>
                <c:pt idx="1536">
                  <c:v>101</c:v>
                </c:pt>
                <c:pt idx="1537">
                  <c:v>103</c:v>
                </c:pt>
                <c:pt idx="1538">
                  <c:v>103</c:v>
                </c:pt>
                <c:pt idx="1539">
                  <c:v>104</c:v>
                </c:pt>
                <c:pt idx="1540">
                  <c:v>104</c:v>
                </c:pt>
                <c:pt idx="1541">
                  <c:v>104</c:v>
                </c:pt>
                <c:pt idx="1542">
                  <c:v>104</c:v>
                </c:pt>
                <c:pt idx="1543">
                  <c:v>103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100</c:v>
                </c:pt>
                <c:pt idx="1555">
                  <c:v>99</c:v>
                </c:pt>
                <c:pt idx="1556">
                  <c:v>100</c:v>
                </c:pt>
                <c:pt idx="1557">
                  <c:v>100</c:v>
                </c:pt>
                <c:pt idx="1558">
                  <c:v>102</c:v>
                </c:pt>
                <c:pt idx="1559">
                  <c:v>101</c:v>
                </c:pt>
                <c:pt idx="1560">
                  <c:v>101</c:v>
                </c:pt>
                <c:pt idx="1561">
                  <c:v>99</c:v>
                </c:pt>
                <c:pt idx="1562">
                  <c:v>99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102</c:v>
                </c:pt>
                <c:pt idx="1570">
                  <c:v>102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99</c:v>
                </c:pt>
                <c:pt idx="1578">
                  <c:v>99</c:v>
                </c:pt>
                <c:pt idx="1579">
                  <c:v>98</c:v>
                </c:pt>
                <c:pt idx="1580">
                  <c:v>98</c:v>
                </c:pt>
                <c:pt idx="1581">
                  <c:v>98</c:v>
                </c:pt>
                <c:pt idx="1582">
                  <c:v>98</c:v>
                </c:pt>
                <c:pt idx="1583">
                  <c:v>98</c:v>
                </c:pt>
                <c:pt idx="1584">
                  <c:v>99</c:v>
                </c:pt>
                <c:pt idx="1585">
                  <c:v>99</c:v>
                </c:pt>
                <c:pt idx="1586">
                  <c:v>98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98</c:v>
                </c:pt>
                <c:pt idx="1594">
                  <c:v>98</c:v>
                </c:pt>
                <c:pt idx="1595">
                  <c:v>98</c:v>
                </c:pt>
                <c:pt idx="1596">
                  <c:v>98</c:v>
                </c:pt>
                <c:pt idx="1597">
                  <c:v>98</c:v>
                </c:pt>
                <c:pt idx="1598">
                  <c:v>98</c:v>
                </c:pt>
                <c:pt idx="1599">
                  <c:v>97</c:v>
                </c:pt>
                <c:pt idx="1600">
                  <c:v>97</c:v>
                </c:pt>
                <c:pt idx="1601">
                  <c:v>97</c:v>
                </c:pt>
                <c:pt idx="1602">
                  <c:v>97</c:v>
                </c:pt>
                <c:pt idx="1603">
                  <c:v>95</c:v>
                </c:pt>
                <c:pt idx="1604">
                  <c:v>95</c:v>
                </c:pt>
                <c:pt idx="1605">
                  <c:v>97</c:v>
                </c:pt>
                <c:pt idx="1606">
                  <c:v>99</c:v>
                </c:pt>
                <c:pt idx="1607">
                  <c:v>99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98</c:v>
                </c:pt>
                <c:pt idx="1619">
                  <c:v>98</c:v>
                </c:pt>
                <c:pt idx="1620">
                  <c:v>97</c:v>
                </c:pt>
                <c:pt idx="1621">
                  <c:v>99</c:v>
                </c:pt>
                <c:pt idx="1622">
                  <c:v>98</c:v>
                </c:pt>
                <c:pt idx="1623">
                  <c:v>98</c:v>
                </c:pt>
                <c:pt idx="1624">
                  <c:v>98</c:v>
                </c:pt>
                <c:pt idx="1625">
                  <c:v>99</c:v>
                </c:pt>
                <c:pt idx="1626">
                  <c:v>99</c:v>
                </c:pt>
                <c:pt idx="1627">
                  <c:v>99</c:v>
                </c:pt>
                <c:pt idx="1628">
                  <c:v>99</c:v>
                </c:pt>
                <c:pt idx="1629">
                  <c:v>99</c:v>
                </c:pt>
                <c:pt idx="1630">
                  <c:v>99</c:v>
                </c:pt>
                <c:pt idx="1631">
                  <c:v>100</c:v>
                </c:pt>
                <c:pt idx="1632">
                  <c:v>101</c:v>
                </c:pt>
                <c:pt idx="1633">
                  <c:v>99</c:v>
                </c:pt>
                <c:pt idx="1634">
                  <c:v>101</c:v>
                </c:pt>
                <c:pt idx="1635">
                  <c:v>101</c:v>
                </c:pt>
                <c:pt idx="1636">
                  <c:v>99</c:v>
                </c:pt>
                <c:pt idx="1637">
                  <c:v>99</c:v>
                </c:pt>
                <c:pt idx="1638">
                  <c:v>99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98</c:v>
                </c:pt>
                <c:pt idx="1644">
                  <c:v>98</c:v>
                </c:pt>
                <c:pt idx="1645">
                  <c:v>100</c:v>
                </c:pt>
                <c:pt idx="1646">
                  <c:v>100</c:v>
                </c:pt>
                <c:pt idx="1647">
                  <c:v>101</c:v>
                </c:pt>
                <c:pt idx="1648">
                  <c:v>103</c:v>
                </c:pt>
                <c:pt idx="1649">
                  <c:v>103</c:v>
                </c:pt>
                <c:pt idx="1650">
                  <c:v>103</c:v>
                </c:pt>
                <c:pt idx="1651">
                  <c:v>102</c:v>
                </c:pt>
                <c:pt idx="1652">
                  <c:v>102</c:v>
                </c:pt>
                <c:pt idx="1653">
                  <c:v>101</c:v>
                </c:pt>
                <c:pt idx="1654">
                  <c:v>101</c:v>
                </c:pt>
                <c:pt idx="1655">
                  <c:v>103</c:v>
                </c:pt>
                <c:pt idx="1656">
                  <c:v>103</c:v>
                </c:pt>
                <c:pt idx="1657">
                  <c:v>102</c:v>
                </c:pt>
                <c:pt idx="1658">
                  <c:v>102</c:v>
                </c:pt>
                <c:pt idx="1659">
                  <c:v>102</c:v>
                </c:pt>
                <c:pt idx="1660">
                  <c:v>106</c:v>
                </c:pt>
                <c:pt idx="1661">
                  <c:v>108</c:v>
                </c:pt>
                <c:pt idx="1662">
                  <c:v>109</c:v>
                </c:pt>
                <c:pt idx="1663">
                  <c:v>109</c:v>
                </c:pt>
                <c:pt idx="1664">
                  <c:v>109</c:v>
                </c:pt>
                <c:pt idx="1665">
                  <c:v>109</c:v>
                </c:pt>
                <c:pt idx="1666">
                  <c:v>109</c:v>
                </c:pt>
                <c:pt idx="1667">
                  <c:v>109</c:v>
                </c:pt>
                <c:pt idx="1668">
                  <c:v>109</c:v>
                </c:pt>
                <c:pt idx="1669">
                  <c:v>108</c:v>
                </c:pt>
                <c:pt idx="1670">
                  <c:v>108</c:v>
                </c:pt>
                <c:pt idx="1671">
                  <c:v>103</c:v>
                </c:pt>
                <c:pt idx="1672">
                  <c:v>104</c:v>
                </c:pt>
                <c:pt idx="1673">
                  <c:v>104</c:v>
                </c:pt>
                <c:pt idx="1674">
                  <c:v>104</c:v>
                </c:pt>
                <c:pt idx="1675">
                  <c:v>104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101</c:v>
                </c:pt>
                <c:pt idx="1682">
                  <c:v>101</c:v>
                </c:pt>
                <c:pt idx="1683">
                  <c:v>100</c:v>
                </c:pt>
                <c:pt idx="1684">
                  <c:v>102</c:v>
                </c:pt>
                <c:pt idx="1685">
                  <c:v>104</c:v>
                </c:pt>
                <c:pt idx="1686">
                  <c:v>106</c:v>
                </c:pt>
                <c:pt idx="1687">
                  <c:v>106</c:v>
                </c:pt>
                <c:pt idx="1688">
                  <c:v>106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104</c:v>
                </c:pt>
                <c:pt idx="1696">
                  <c:v>104</c:v>
                </c:pt>
                <c:pt idx="1697">
                  <c:v>104</c:v>
                </c:pt>
                <c:pt idx="1698">
                  <c:v>103</c:v>
                </c:pt>
                <c:pt idx="1699">
                  <c:v>104</c:v>
                </c:pt>
                <c:pt idx="1700">
                  <c:v>105</c:v>
                </c:pt>
                <c:pt idx="1701">
                  <c:v>105</c:v>
                </c:pt>
                <c:pt idx="1702">
                  <c:v>105</c:v>
                </c:pt>
                <c:pt idx="1703">
                  <c:v>105</c:v>
                </c:pt>
                <c:pt idx="1704">
                  <c:v>105</c:v>
                </c:pt>
                <c:pt idx="1705">
                  <c:v>105</c:v>
                </c:pt>
                <c:pt idx="1706">
                  <c:v>105</c:v>
                </c:pt>
                <c:pt idx="1707">
                  <c:v>105</c:v>
                </c:pt>
                <c:pt idx="1708">
                  <c:v>104</c:v>
                </c:pt>
                <c:pt idx="1709">
                  <c:v>104</c:v>
                </c:pt>
                <c:pt idx="1710">
                  <c:v>104</c:v>
                </c:pt>
                <c:pt idx="1711">
                  <c:v>104</c:v>
                </c:pt>
                <c:pt idx="1712">
                  <c:v>104</c:v>
                </c:pt>
                <c:pt idx="1713">
                  <c:v>104</c:v>
                </c:pt>
                <c:pt idx="1714">
                  <c:v>104</c:v>
                </c:pt>
                <c:pt idx="1715">
                  <c:v>103</c:v>
                </c:pt>
                <c:pt idx="1716">
                  <c:v>102</c:v>
                </c:pt>
                <c:pt idx="1717">
                  <c:v>101</c:v>
                </c:pt>
                <c:pt idx="1718">
                  <c:v>101</c:v>
                </c:pt>
                <c:pt idx="1719">
                  <c:v>100</c:v>
                </c:pt>
                <c:pt idx="1720">
                  <c:v>100</c:v>
                </c:pt>
                <c:pt idx="1721">
                  <c:v>99</c:v>
                </c:pt>
                <c:pt idx="1722">
                  <c:v>99</c:v>
                </c:pt>
                <c:pt idx="1723">
                  <c:v>99</c:v>
                </c:pt>
                <c:pt idx="1724">
                  <c:v>98</c:v>
                </c:pt>
                <c:pt idx="1725">
                  <c:v>98</c:v>
                </c:pt>
                <c:pt idx="1726">
                  <c:v>96</c:v>
                </c:pt>
                <c:pt idx="1727">
                  <c:v>95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97</c:v>
                </c:pt>
                <c:pt idx="1733">
                  <c:v>98</c:v>
                </c:pt>
                <c:pt idx="1734">
                  <c:v>98</c:v>
                </c:pt>
                <c:pt idx="1735">
                  <c:v>97</c:v>
                </c:pt>
                <c:pt idx="1736">
                  <c:v>96</c:v>
                </c:pt>
                <c:pt idx="1737">
                  <c:v>98</c:v>
                </c:pt>
                <c:pt idx="1738">
                  <c:v>97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99</c:v>
                </c:pt>
                <c:pt idx="1743">
                  <c:v>99</c:v>
                </c:pt>
                <c:pt idx="1744">
                  <c:v>99</c:v>
                </c:pt>
                <c:pt idx="1745">
                  <c:v>100</c:v>
                </c:pt>
                <c:pt idx="1746">
                  <c:v>100</c:v>
                </c:pt>
                <c:pt idx="1747">
                  <c:v>98</c:v>
                </c:pt>
                <c:pt idx="1748">
                  <c:v>98</c:v>
                </c:pt>
                <c:pt idx="1749">
                  <c:v>99</c:v>
                </c:pt>
                <c:pt idx="1750">
                  <c:v>101</c:v>
                </c:pt>
                <c:pt idx="1751">
                  <c:v>102</c:v>
                </c:pt>
                <c:pt idx="1752">
                  <c:v>101</c:v>
                </c:pt>
                <c:pt idx="1753">
                  <c:v>101</c:v>
                </c:pt>
                <c:pt idx="1754">
                  <c:v>100</c:v>
                </c:pt>
                <c:pt idx="1755">
                  <c:v>102</c:v>
                </c:pt>
                <c:pt idx="1756">
                  <c:v>101</c:v>
                </c:pt>
                <c:pt idx="1757">
                  <c:v>103</c:v>
                </c:pt>
                <c:pt idx="1758">
                  <c:v>102</c:v>
                </c:pt>
                <c:pt idx="1759">
                  <c:v>102</c:v>
                </c:pt>
                <c:pt idx="1760">
                  <c:v>103</c:v>
                </c:pt>
                <c:pt idx="1761">
                  <c:v>102</c:v>
                </c:pt>
                <c:pt idx="1762">
                  <c:v>102</c:v>
                </c:pt>
                <c:pt idx="1763">
                  <c:v>101</c:v>
                </c:pt>
                <c:pt idx="1764">
                  <c:v>101</c:v>
                </c:pt>
                <c:pt idx="1765">
                  <c:v>101</c:v>
                </c:pt>
                <c:pt idx="1766">
                  <c:v>101</c:v>
                </c:pt>
                <c:pt idx="1767">
                  <c:v>100</c:v>
                </c:pt>
                <c:pt idx="1768">
                  <c:v>99</c:v>
                </c:pt>
                <c:pt idx="1769">
                  <c:v>99</c:v>
                </c:pt>
                <c:pt idx="1770">
                  <c:v>99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101</c:v>
                </c:pt>
                <c:pt idx="1776">
                  <c:v>97</c:v>
                </c:pt>
                <c:pt idx="1777">
                  <c:v>95</c:v>
                </c:pt>
                <c:pt idx="1778">
                  <c:v>95</c:v>
                </c:pt>
                <c:pt idx="1779">
                  <c:v>94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93</c:v>
                </c:pt>
                <c:pt idx="1784">
                  <c:v>92</c:v>
                </c:pt>
                <c:pt idx="1785">
                  <c:v>91</c:v>
                </c:pt>
                <c:pt idx="1786">
                  <c:v>93</c:v>
                </c:pt>
                <c:pt idx="1787">
                  <c:v>95</c:v>
                </c:pt>
                <c:pt idx="1788">
                  <c:v>95</c:v>
                </c:pt>
                <c:pt idx="1789">
                  <c:v>92</c:v>
                </c:pt>
                <c:pt idx="1790">
                  <c:v>92</c:v>
                </c:pt>
                <c:pt idx="1791">
                  <c:v>91</c:v>
                </c:pt>
                <c:pt idx="1792">
                  <c:v>90</c:v>
                </c:pt>
                <c:pt idx="1793">
                  <c:v>89</c:v>
                </c:pt>
                <c:pt idx="1794">
                  <c:v>89</c:v>
                </c:pt>
                <c:pt idx="1795">
                  <c:v>91</c:v>
                </c:pt>
                <c:pt idx="1796">
                  <c:v>90</c:v>
                </c:pt>
                <c:pt idx="1797">
                  <c:v>91</c:v>
                </c:pt>
                <c:pt idx="1798">
                  <c:v>91</c:v>
                </c:pt>
                <c:pt idx="1799">
                  <c:v>89</c:v>
                </c:pt>
                <c:pt idx="1800">
                  <c:v>89</c:v>
                </c:pt>
                <c:pt idx="1801">
                  <c:v>91</c:v>
                </c:pt>
                <c:pt idx="1802">
                  <c:v>93</c:v>
                </c:pt>
                <c:pt idx="1803">
                  <c:v>93</c:v>
                </c:pt>
                <c:pt idx="1804">
                  <c:v>93</c:v>
                </c:pt>
                <c:pt idx="1805">
                  <c:v>93</c:v>
                </c:pt>
                <c:pt idx="1806">
                  <c:v>95</c:v>
                </c:pt>
                <c:pt idx="1807">
                  <c:v>95</c:v>
                </c:pt>
                <c:pt idx="1808">
                  <c:v>94</c:v>
                </c:pt>
                <c:pt idx="1809">
                  <c:v>93</c:v>
                </c:pt>
                <c:pt idx="1810">
                  <c:v>93</c:v>
                </c:pt>
                <c:pt idx="1811">
                  <c:v>95</c:v>
                </c:pt>
                <c:pt idx="1812">
                  <c:v>94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95</c:v>
                </c:pt>
                <c:pt idx="1817">
                  <c:v>94</c:v>
                </c:pt>
                <c:pt idx="1818">
                  <c:v>94</c:v>
                </c:pt>
                <c:pt idx="1819">
                  <c:v>92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91</c:v>
                </c:pt>
                <c:pt idx="1824">
                  <c:v>90</c:v>
                </c:pt>
                <c:pt idx="1825">
                  <c:v>90</c:v>
                </c:pt>
                <c:pt idx="1826">
                  <c:v>89</c:v>
                </c:pt>
                <c:pt idx="1827">
                  <c:v>87</c:v>
                </c:pt>
                <c:pt idx="1828">
                  <c:v>86</c:v>
                </c:pt>
                <c:pt idx="1829">
                  <c:v>85</c:v>
                </c:pt>
                <c:pt idx="1830">
                  <c:v>85</c:v>
                </c:pt>
                <c:pt idx="1831">
                  <c:v>85</c:v>
                </c:pt>
                <c:pt idx="1832">
                  <c:v>84</c:v>
                </c:pt>
                <c:pt idx="1833">
                  <c:v>84</c:v>
                </c:pt>
                <c:pt idx="1834">
                  <c:v>84</c:v>
                </c:pt>
                <c:pt idx="1835">
                  <c:v>83</c:v>
                </c:pt>
                <c:pt idx="1836">
                  <c:v>83</c:v>
                </c:pt>
                <c:pt idx="1837">
                  <c:v>83</c:v>
                </c:pt>
                <c:pt idx="1838">
                  <c:v>83</c:v>
                </c:pt>
                <c:pt idx="1839">
                  <c:v>82</c:v>
                </c:pt>
                <c:pt idx="1840">
                  <c:v>82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79</c:v>
                </c:pt>
                <c:pt idx="1845">
                  <c:v>79</c:v>
                </c:pt>
                <c:pt idx="1846">
                  <c:v>79</c:v>
                </c:pt>
                <c:pt idx="1847">
                  <c:v>79</c:v>
                </c:pt>
                <c:pt idx="1848">
                  <c:v>77</c:v>
                </c:pt>
                <c:pt idx="1849">
                  <c:v>78</c:v>
                </c:pt>
                <c:pt idx="1850">
                  <c:v>78</c:v>
                </c:pt>
                <c:pt idx="1851">
                  <c:v>78</c:v>
                </c:pt>
                <c:pt idx="1852">
                  <c:v>78</c:v>
                </c:pt>
                <c:pt idx="1853">
                  <c:v>77</c:v>
                </c:pt>
                <c:pt idx="1854">
                  <c:v>77</c:v>
                </c:pt>
                <c:pt idx="1855">
                  <c:v>77</c:v>
                </c:pt>
                <c:pt idx="1856">
                  <c:v>77</c:v>
                </c:pt>
                <c:pt idx="1857">
                  <c:v>79</c:v>
                </c:pt>
                <c:pt idx="1858">
                  <c:v>79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81</c:v>
                </c:pt>
                <c:pt idx="1866">
                  <c:v>82</c:v>
                </c:pt>
                <c:pt idx="1867">
                  <c:v>81</c:v>
                </c:pt>
                <c:pt idx="1868">
                  <c:v>82</c:v>
                </c:pt>
                <c:pt idx="1869">
                  <c:v>83</c:v>
                </c:pt>
                <c:pt idx="1870">
                  <c:v>83</c:v>
                </c:pt>
                <c:pt idx="1871">
                  <c:v>83</c:v>
                </c:pt>
                <c:pt idx="1872">
                  <c:v>83</c:v>
                </c:pt>
                <c:pt idx="1873">
                  <c:v>83</c:v>
                </c:pt>
                <c:pt idx="1874">
                  <c:v>84</c:v>
                </c:pt>
                <c:pt idx="1875">
                  <c:v>86</c:v>
                </c:pt>
                <c:pt idx="1876">
                  <c:v>85</c:v>
                </c:pt>
                <c:pt idx="1877">
                  <c:v>85</c:v>
                </c:pt>
                <c:pt idx="1878">
                  <c:v>89</c:v>
                </c:pt>
                <c:pt idx="1879">
                  <c:v>88</c:v>
                </c:pt>
                <c:pt idx="1880">
                  <c:v>88</c:v>
                </c:pt>
                <c:pt idx="1881">
                  <c:v>88</c:v>
                </c:pt>
                <c:pt idx="1882">
                  <c:v>88</c:v>
                </c:pt>
                <c:pt idx="1883">
                  <c:v>88</c:v>
                </c:pt>
                <c:pt idx="1884">
                  <c:v>88</c:v>
                </c:pt>
                <c:pt idx="1885">
                  <c:v>87</c:v>
                </c:pt>
                <c:pt idx="1886">
                  <c:v>87</c:v>
                </c:pt>
                <c:pt idx="1887">
                  <c:v>86</c:v>
                </c:pt>
                <c:pt idx="1888">
                  <c:v>85</c:v>
                </c:pt>
                <c:pt idx="1889">
                  <c:v>85</c:v>
                </c:pt>
                <c:pt idx="1890">
                  <c:v>85</c:v>
                </c:pt>
                <c:pt idx="1891">
                  <c:v>83</c:v>
                </c:pt>
                <c:pt idx="1892">
                  <c:v>83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80</c:v>
                </c:pt>
                <c:pt idx="1898">
                  <c:v>82</c:v>
                </c:pt>
                <c:pt idx="1899">
                  <c:v>84</c:v>
                </c:pt>
                <c:pt idx="1900">
                  <c:v>85</c:v>
                </c:pt>
                <c:pt idx="1901">
                  <c:v>86</c:v>
                </c:pt>
                <c:pt idx="1902">
                  <c:v>86</c:v>
                </c:pt>
                <c:pt idx="1903">
                  <c:v>87</c:v>
                </c:pt>
                <c:pt idx="1904">
                  <c:v>87</c:v>
                </c:pt>
                <c:pt idx="1905">
                  <c:v>89</c:v>
                </c:pt>
                <c:pt idx="1906">
                  <c:v>90</c:v>
                </c:pt>
                <c:pt idx="1907">
                  <c:v>89</c:v>
                </c:pt>
                <c:pt idx="1908">
                  <c:v>87</c:v>
                </c:pt>
                <c:pt idx="1909">
                  <c:v>87</c:v>
                </c:pt>
                <c:pt idx="1910">
                  <c:v>87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85</c:v>
                </c:pt>
                <c:pt idx="1915">
                  <c:v>85</c:v>
                </c:pt>
                <c:pt idx="1916">
                  <c:v>85</c:v>
                </c:pt>
                <c:pt idx="1917">
                  <c:v>87</c:v>
                </c:pt>
                <c:pt idx="1918">
                  <c:v>87</c:v>
                </c:pt>
                <c:pt idx="1919">
                  <c:v>88</c:v>
                </c:pt>
                <c:pt idx="1920">
                  <c:v>88</c:v>
                </c:pt>
                <c:pt idx="1921">
                  <c:v>88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89</c:v>
                </c:pt>
                <c:pt idx="1931">
                  <c:v>88</c:v>
                </c:pt>
                <c:pt idx="1932">
                  <c:v>88</c:v>
                </c:pt>
                <c:pt idx="1933">
                  <c:v>90</c:v>
                </c:pt>
                <c:pt idx="1934">
                  <c:v>90</c:v>
                </c:pt>
                <c:pt idx="1935">
                  <c:v>92</c:v>
                </c:pt>
                <c:pt idx="1936">
                  <c:v>92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92</c:v>
                </c:pt>
                <c:pt idx="1941">
                  <c:v>90</c:v>
                </c:pt>
                <c:pt idx="1942">
                  <c:v>90</c:v>
                </c:pt>
                <c:pt idx="1943">
                  <c:v>88</c:v>
                </c:pt>
                <c:pt idx="1944">
                  <c:v>88</c:v>
                </c:pt>
                <c:pt idx="1945">
                  <c:v>88</c:v>
                </c:pt>
                <c:pt idx="1946">
                  <c:v>89</c:v>
                </c:pt>
                <c:pt idx="1947">
                  <c:v>89</c:v>
                </c:pt>
                <c:pt idx="1948">
                  <c:v>89</c:v>
                </c:pt>
                <c:pt idx="1949">
                  <c:v>89</c:v>
                </c:pt>
                <c:pt idx="1950">
                  <c:v>88</c:v>
                </c:pt>
                <c:pt idx="1951">
                  <c:v>87</c:v>
                </c:pt>
                <c:pt idx="1952">
                  <c:v>89</c:v>
                </c:pt>
                <c:pt idx="1953">
                  <c:v>87</c:v>
                </c:pt>
                <c:pt idx="1954">
                  <c:v>87</c:v>
                </c:pt>
                <c:pt idx="1955">
                  <c:v>86</c:v>
                </c:pt>
                <c:pt idx="1956">
                  <c:v>85</c:v>
                </c:pt>
                <c:pt idx="1957">
                  <c:v>87</c:v>
                </c:pt>
                <c:pt idx="1958">
                  <c:v>87</c:v>
                </c:pt>
                <c:pt idx="1959">
                  <c:v>89</c:v>
                </c:pt>
                <c:pt idx="1960">
                  <c:v>87</c:v>
                </c:pt>
                <c:pt idx="1961">
                  <c:v>87</c:v>
                </c:pt>
                <c:pt idx="1962">
                  <c:v>87</c:v>
                </c:pt>
                <c:pt idx="1963">
                  <c:v>87</c:v>
                </c:pt>
                <c:pt idx="1964">
                  <c:v>87</c:v>
                </c:pt>
                <c:pt idx="1965">
                  <c:v>88</c:v>
                </c:pt>
                <c:pt idx="1966">
                  <c:v>87</c:v>
                </c:pt>
                <c:pt idx="1967">
                  <c:v>89</c:v>
                </c:pt>
                <c:pt idx="1968">
                  <c:v>89</c:v>
                </c:pt>
                <c:pt idx="1969">
                  <c:v>89</c:v>
                </c:pt>
                <c:pt idx="1970">
                  <c:v>88</c:v>
                </c:pt>
                <c:pt idx="1971">
                  <c:v>88</c:v>
                </c:pt>
                <c:pt idx="1972">
                  <c:v>88</c:v>
                </c:pt>
                <c:pt idx="1973">
                  <c:v>88</c:v>
                </c:pt>
                <c:pt idx="1974">
                  <c:v>88</c:v>
                </c:pt>
                <c:pt idx="1975">
                  <c:v>87</c:v>
                </c:pt>
                <c:pt idx="1976">
                  <c:v>88</c:v>
                </c:pt>
                <c:pt idx="1977">
                  <c:v>88</c:v>
                </c:pt>
                <c:pt idx="1978">
                  <c:v>88</c:v>
                </c:pt>
                <c:pt idx="1979">
                  <c:v>88</c:v>
                </c:pt>
                <c:pt idx="1980">
                  <c:v>88</c:v>
                </c:pt>
                <c:pt idx="1981">
                  <c:v>89</c:v>
                </c:pt>
                <c:pt idx="1982">
                  <c:v>89</c:v>
                </c:pt>
                <c:pt idx="1983">
                  <c:v>88</c:v>
                </c:pt>
                <c:pt idx="1984">
                  <c:v>88</c:v>
                </c:pt>
                <c:pt idx="1985">
                  <c:v>88</c:v>
                </c:pt>
                <c:pt idx="1986">
                  <c:v>87</c:v>
                </c:pt>
                <c:pt idx="1987">
                  <c:v>87</c:v>
                </c:pt>
                <c:pt idx="1988">
                  <c:v>87</c:v>
                </c:pt>
                <c:pt idx="1989">
                  <c:v>87</c:v>
                </c:pt>
                <c:pt idx="1990">
                  <c:v>87</c:v>
                </c:pt>
                <c:pt idx="1991">
                  <c:v>86</c:v>
                </c:pt>
                <c:pt idx="1992">
                  <c:v>85</c:v>
                </c:pt>
                <c:pt idx="1993">
                  <c:v>85</c:v>
                </c:pt>
                <c:pt idx="1994">
                  <c:v>86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84</c:v>
                </c:pt>
                <c:pt idx="2001">
                  <c:v>84</c:v>
                </c:pt>
                <c:pt idx="2002">
                  <c:v>83</c:v>
                </c:pt>
                <c:pt idx="2003">
                  <c:v>81</c:v>
                </c:pt>
                <c:pt idx="2004">
                  <c:v>81</c:v>
                </c:pt>
                <c:pt idx="2005">
                  <c:v>83</c:v>
                </c:pt>
                <c:pt idx="2006">
                  <c:v>83</c:v>
                </c:pt>
                <c:pt idx="2007">
                  <c:v>83</c:v>
                </c:pt>
                <c:pt idx="2008">
                  <c:v>82</c:v>
                </c:pt>
                <c:pt idx="2009">
                  <c:v>82</c:v>
                </c:pt>
                <c:pt idx="2010">
                  <c:v>81</c:v>
                </c:pt>
                <c:pt idx="2011">
                  <c:v>81</c:v>
                </c:pt>
                <c:pt idx="2012">
                  <c:v>81</c:v>
                </c:pt>
                <c:pt idx="2013">
                  <c:v>81</c:v>
                </c:pt>
                <c:pt idx="2014">
                  <c:v>80</c:v>
                </c:pt>
                <c:pt idx="2015">
                  <c:v>80</c:v>
                </c:pt>
                <c:pt idx="2016">
                  <c:v>79</c:v>
                </c:pt>
                <c:pt idx="2017">
                  <c:v>81</c:v>
                </c:pt>
                <c:pt idx="2018">
                  <c:v>80</c:v>
                </c:pt>
                <c:pt idx="2019">
                  <c:v>81</c:v>
                </c:pt>
                <c:pt idx="2020">
                  <c:v>82</c:v>
                </c:pt>
                <c:pt idx="2021">
                  <c:v>83</c:v>
                </c:pt>
                <c:pt idx="2022">
                  <c:v>83</c:v>
                </c:pt>
                <c:pt idx="2023">
                  <c:v>85</c:v>
                </c:pt>
                <c:pt idx="2024">
                  <c:v>85</c:v>
                </c:pt>
                <c:pt idx="2025">
                  <c:v>86</c:v>
                </c:pt>
                <c:pt idx="2026">
                  <c:v>86</c:v>
                </c:pt>
                <c:pt idx="2027">
                  <c:v>87</c:v>
                </c:pt>
                <c:pt idx="2028">
                  <c:v>87</c:v>
                </c:pt>
                <c:pt idx="2029">
                  <c:v>87</c:v>
                </c:pt>
                <c:pt idx="2030">
                  <c:v>89</c:v>
                </c:pt>
                <c:pt idx="2031">
                  <c:v>89</c:v>
                </c:pt>
                <c:pt idx="2032">
                  <c:v>89</c:v>
                </c:pt>
                <c:pt idx="2033">
                  <c:v>89</c:v>
                </c:pt>
                <c:pt idx="2034">
                  <c:v>87</c:v>
                </c:pt>
                <c:pt idx="2035">
                  <c:v>86</c:v>
                </c:pt>
                <c:pt idx="2036">
                  <c:v>86</c:v>
                </c:pt>
                <c:pt idx="2037">
                  <c:v>86</c:v>
                </c:pt>
                <c:pt idx="2038">
                  <c:v>86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84</c:v>
                </c:pt>
                <c:pt idx="2043">
                  <c:v>83</c:v>
                </c:pt>
                <c:pt idx="2044">
                  <c:v>82</c:v>
                </c:pt>
                <c:pt idx="2045">
                  <c:v>81</c:v>
                </c:pt>
                <c:pt idx="2046">
                  <c:v>81</c:v>
                </c:pt>
                <c:pt idx="2047">
                  <c:v>81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79</c:v>
                </c:pt>
                <c:pt idx="2052">
                  <c:v>77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73</c:v>
                </c:pt>
                <c:pt idx="2062">
                  <c:v>72</c:v>
                </c:pt>
                <c:pt idx="2063">
                  <c:v>71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70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69</c:v>
                </c:pt>
                <c:pt idx="2073">
                  <c:v>70</c:v>
                </c:pt>
                <c:pt idx="2074">
                  <c:v>69</c:v>
                </c:pt>
                <c:pt idx="2075">
                  <c:v>69</c:v>
                </c:pt>
                <c:pt idx="2076">
                  <c:v>69</c:v>
                </c:pt>
                <c:pt idx="2077">
                  <c:v>69</c:v>
                </c:pt>
                <c:pt idx="2078">
                  <c:v>69</c:v>
                </c:pt>
                <c:pt idx="2079">
                  <c:v>70</c:v>
                </c:pt>
                <c:pt idx="2080">
                  <c:v>70</c:v>
                </c:pt>
                <c:pt idx="2081">
                  <c:v>70</c:v>
                </c:pt>
                <c:pt idx="2082">
                  <c:v>72</c:v>
                </c:pt>
                <c:pt idx="2083">
                  <c:v>71</c:v>
                </c:pt>
                <c:pt idx="2084">
                  <c:v>71</c:v>
                </c:pt>
                <c:pt idx="2085">
                  <c:v>73</c:v>
                </c:pt>
                <c:pt idx="2086">
                  <c:v>72</c:v>
                </c:pt>
                <c:pt idx="2087">
                  <c:v>74</c:v>
                </c:pt>
                <c:pt idx="2088">
                  <c:v>74</c:v>
                </c:pt>
                <c:pt idx="2089">
                  <c:v>74</c:v>
                </c:pt>
                <c:pt idx="2090">
                  <c:v>76</c:v>
                </c:pt>
                <c:pt idx="2091">
                  <c:v>75</c:v>
                </c:pt>
                <c:pt idx="2092">
                  <c:v>74</c:v>
                </c:pt>
                <c:pt idx="2093">
                  <c:v>73</c:v>
                </c:pt>
                <c:pt idx="2094">
                  <c:v>75</c:v>
                </c:pt>
                <c:pt idx="2095">
                  <c:v>74</c:v>
                </c:pt>
                <c:pt idx="2096">
                  <c:v>74</c:v>
                </c:pt>
                <c:pt idx="2097">
                  <c:v>73</c:v>
                </c:pt>
                <c:pt idx="2098">
                  <c:v>73</c:v>
                </c:pt>
                <c:pt idx="2099">
                  <c:v>73</c:v>
                </c:pt>
                <c:pt idx="2100">
                  <c:v>73</c:v>
                </c:pt>
                <c:pt idx="2101">
                  <c:v>73</c:v>
                </c:pt>
                <c:pt idx="2102">
                  <c:v>73</c:v>
                </c:pt>
                <c:pt idx="2103">
                  <c:v>73</c:v>
                </c:pt>
                <c:pt idx="2104">
                  <c:v>73</c:v>
                </c:pt>
                <c:pt idx="2105">
                  <c:v>73</c:v>
                </c:pt>
                <c:pt idx="2106">
                  <c:v>73</c:v>
                </c:pt>
                <c:pt idx="2107">
                  <c:v>71</c:v>
                </c:pt>
                <c:pt idx="2108">
                  <c:v>71</c:v>
                </c:pt>
                <c:pt idx="2109">
                  <c:v>73</c:v>
                </c:pt>
                <c:pt idx="2110">
                  <c:v>73</c:v>
                </c:pt>
                <c:pt idx="2111">
                  <c:v>73</c:v>
                </c:pt>
                <c:pt idx="2112">
                  <c:v>74</c:v>
                </c:pt>
                <c:pt idx="2113">
                  <c:v>73</c:v>
                </c:pt>
                <c:pt idx="2114">
                  <c:v>72</c:v>
                </c:pt>
                <c:pt idx="2115">
                  <c:v>73</c:v>
                </c:pt>
                <c:pt idx="2116">
                  <c:v>74</c:v>
                </c:pt>
                <c:pt idx="2117">
                  <c:v>74</c:v>
                </c:pt>
                <c:pt idx="2118">
                  <c:v>73</c:v>
                </c:pt>
                <c:pt idx="2119">
                  <c:v>73</c:v>
                </c:pt>
                <c:pt idx="2120">
                  <c:v>73</c:v>
                </c:pt>
                <c:pt idx="2121">
                  <c:v>73</c:v>
                </c:pt>
                <c:pt idx="2122">
                  <c:v>72</c:v>
                </c:pt>
                <c:pt idx="2123">
                  <c:v>73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77</c:v>
                </c:pt>
                <c:pt idx="2131">
                  <c:v>79</c:v>
                </c:pt>
                <c:pt idx="2132">
                  <c:v>79</c:v>
                </c:pt>
                <c:pt idx="2133">
                  <c:v>79</c:v>
                </c:pt>
                <c:pt idx="2134">
                  <c:v>79</c:v>
                </c:pt>
                <c:pt idx="2135">
                  <c:v>79</c:v>
                </c:pt>
                <c:pt idx="2136">
                  <c:v>79</c:v>
                </c:pt>
                <c:pt idx="2137">
                  <c:v>79</c:v>
                </c:pt>
                <c:pt idx="2138">
                  <c:v>78</c:v>
                </c:pt>
                <c:pt idx="2139">
                  <c:v>78</c:v>
                </c:pt>
                <c:pt idx="2140">
                  <c:v>78</c:v>
                </c:pt>
                <c:pt idx="2141">
                  <c:v>77</c:v>
                </c:pt>
                <c:pt idx="2142">
                  <c:v>77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78</c:v>
                </c:pt>
                <c:pt idx="2147">
                  <c:v>78</c:v>
                </c:pt>
                <c:pt idx="2148">
                  <c:v>78</c:v>
                </c:pt>
                <c:pt idx="2149">
                  <c:v>78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78</c:v>
                </c:pt>
                <c:pt idx="2156">
                  <c:v>78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77</c:v>
                </c:pt>
                <c:pt idx="2161">
                  <c:v>77</c:v>
                </c:pt>
                <c:pt idx="2162">
                  <c:v>76</c:v>
                </c:pt>
                <c:pt idx="2163">
                  <c:v>76</c:v>
                </c:pt>
                <c:pt idx="2164">
                  <c:v>77</c:v>
                </c:pt>
                <c:pt idx="2165">
                  <c:v>79</c:v>
                </c:pt>
                <c:pt idx="2166">
                  <c:v>78</c:v>
                </c:pt>
                <c:pt idx="2167">
                  <c:v>78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76</c:v>
                </c:pt>
                <c:pt idx="2172">
                  <c:v>77</c:v>
                </c:pt>
                <c:pt idx="2173">
                  <c:v>77</c:v>
                </c:pt>
                <c:pt idx="2174">
                  <c:v>79</c:v>
                </c:pt>
                <c:pt idx="2175">
                  <c:v>79</c:v>
                </c:pt>
                <c:pt idx="2176">
                  <c:v>82</c:v>
                </c:pt>
                <c:pt idx="2177">
                  <c:v>82</c:v>
                </c:pt>
                <c:pt idx="2178">
                  <c:v>85</c:v>
                </c:pt>
                <c:pt idx="2179">
                  <c:v>85</c:v>
                </c:pt>
                <c:pt idx="2180">
                  <c:v>85</c:v>
                </c:pt>
                <c:pt idx="2181">
                  <c:v>87</c:v>
                </c:pt>
                <c:pt idx="2182">
                  <c:v>87</c:v>
                </c:pt>
                <c:pt idx="2183">
                  <c:v>89</c:v>
                </c:pt>
                <c:pt idx="2184">
                  <c:v>91</c:v>
                </c:pt>
                <c:pt idx="2185">
                  <c:v>90</c:v>
                </c:pt>
                <c:pt idx="2186">
                  <c:v>91</c:v>
                </c:pt>
                <c:pt idx="2187">
                  <c:v>91</c:v>
                </c:pt>
                <c:pt idx="2188">
                  <c:v>91</c:v>
                </c:pt>
                <c:pt idx="2189">
                  <c:v>91</c:v>
                </c:pt>
                <c:pt idx="2190">
                  <c:v>91</c:v>
                </c:pt>
                <c:pt idx="2191">
                  <c:v>91</c:v>
                </c:pt>
                <c:pt idx="2192">
                  <c:v>90</c:v>
                </c:pt>
                <c:pt idx="2193">
                  <c:v>90</c:v>
                </c:pt>
                <c:pt idx="2194">
                  <c:v>91</c:v>
                </c:pt>
                <c:pt idx="2195">
                  <c:v>91</c:v>
                </c:pt>
                <c:pt idx="2196">
                  <c:v>91</c:v>
                </c:pt>
                <c:pt idx="2197">
                  <c:v>91</c:v>
                </c:pt>
                <c:pt idx="2198">
                  <c:v>91</c:v>
                </c:pt>
                <c:pt idx="2199">
                  <c:v>90</c:v>
                </c:pt>
                <c:pt idx="2200">
                  <c:v>90</c:v>
                </c:pt>
                <c:pt idx="2201">
                  <c:v>92</c:v>
                </c:pt>
                <c:pt idx="2202">
                  <c:v>91</c:v>
                </c:pt>
                <c:pt idx="2203">
                  <c:v>91</c:v>
                </c:pt>
                <c:pt idx="2204">
                  <c:v>90</c:v>
                </c:pt>
                <c:pt idx="2205">
                  <c:v>90</c:v>
                </c:pt>
                <c:pt idx="2206">
                  <c:v>89</c:v>
                </c:pt>
                <c:pt idx="2207">
                  <c:v>89</c:v>
                </c:pt>
                <c:pt idx="2208">
                  <c:v>91</c:v>
                </c:pt>
                <c:pt idx="2209">
                  <c:v>92</c:v>
                </c:pt>
                <c:pt idx="2210">
                  <c:v>92</c:v>
                </c:pt>
                <c:pt idx="2211">
                  <c:v>94</c:v>
                </c:pt>
                <c:pt idx="2212">
                  <c:v>94</c:v>
                </c:pt>
                <c:pt idx="2213">
                  <c:v>94</c:v>
                </c:pt>
                <c:pt idx="2214">
                  <c:v>94</c:v>
                </c:pt>
                <c:pt idx="2215">
                  <c:v>94</c:v>
                </c:pt>
                <c:pt idx="2216">
                  <c:v>93</c:v>
                </c:pt>
                <c:pt idx="2217">
                  <c:v>92</c:v>
                </c:pt>
                <c:pt idx="2218">
                  <c:v>94</c:v>
                </c:pt>
                <c:pt idx="2219">
                  <c:v>94</c:v>
                </c:pt>
                <c:pt idx="2220">
                  <c:v>94</c:v>
                </c:pt>
                <c:pt idx="2221">
                  <c:v>96</c:v>
                </c:pt>
                <c:pt idx="2222">
                  <c:v>97</c:v>
                </c:pt>
                <c:pt idx="2223">
                  <c:v>97</c:v>
                </c:pt>
                <c:pt idx="2224">
                  <c:v>98</c:v>
                </c:pt>
                <c:pt idx="2225">
                  <c:v>98</c:v>
                </c:pt>
                <c:pt idx="2226">
                  <c:v>98</c:v>
                </c:pt>
                <c:pt idx="2227">
                  <c:v>98</c:v>
                </c:pt>
                <c:pt idx="2228">
                  <c:v>98</c:v>
                </c:pt>
                <c:pt idx="2229">
                  <c:v>98</c:v>
                </c:pt>
                <c:pt idx="2230">
                  <c:v>97</c:v>
                </c:pt>
                <c:pt idx="2231">
                  <c:v>97</c:v>
                </c:pt>
                <c:pt idx="2232">
                  <c:v>96</c:v>
                </c:pt>
                <c:pt idx="2233">
                  <c:v>96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94</c:v>
                </c:pt>
                <c:pt idx="2239">
                  <c:v>95</c:v>
                </c:pt>
                <c:pt idx="2240">
                  <c:v>95</c:v>
                </c:pt>
                <c:pt idx="2241">
                  <c:v>97</c:v>
                </c:pt>
                <c:pt idx="2242">
                  <c:v>99</c:v>
                </c:pt>
                <c:pt idx="2243">
                  <c:v>99</c:v>
                </c:pt>
                <c:pt idx="2244">
                  <c:v>99</c:v>
                </c:pt>
                <c:pt idx="2245">
                  <c:v>98</c:v>
                </c:pt>
                <c:pt idx="2246">
                  <c:v>97</c:v>
                </c:pt>
                <c:pt idx="2247">
                  <c:v>97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98</c:v>
                </c:pt>
                <c:pt idx="2252">
                  <c:v>98</c:v>
                </c:pt>
                <c:pt idx="2253">
                  <c:v>98</c:v>
                </c:pt>
                <c:pt idx="2254">
                  <c:v>98</c:v>
                </c:pt>
                <c:pt idx="2255">
                  <c:v>98</c:v>
                </c:pt>
                <c:pt idx="2256">
                  <c:v>98</c:v>
                </c:pt>
                <c:pt idx="2257">
                  <c:v>97</c:v>
                </c:pt>
                <c:pt idx="2258">
                  <c:v>95</c:v>
                </c:pt>
                <c:pt idx="2259">
                  <c:v>95</c:v>
                </c:pt>
                <c:pt idx="2260">
                  <c:v>94</c:v>
                </c:pt>
                <c:pt idx="2261">
                  <c:v>94</c:v>
                </c:pt>
                <c:pt idx="2262">
                  <c:v>91</c:v>
                </c:pt>
                <c:pt idx="2263">
                  <c:v>91</c:v>
                </c:pt>
                <c:pt idx="2264">
                  <c:v>91</c:v>
                </c:pt>
                <c:pt idx="2265">
                  <c:v>91</c:v>
                </c:pt>
                <c:pt idx="2266">
                  <c:v>90</c:v>
                </c:pt>
                <c:pt idx="2267">
                  <c:v>90</c:v>
                </c:pt>
                <c:pt idx="2268">
                  <c:v>90</c:v>
                </c:pt>
                <c:pt idx="2269">
                  <c:v>89</c:v>
                </c:pt>
                <c:pt idx="2270">
                  <c:v>91</c:v>
                </c:pt>
                <c:pt idx="2271">
                  <c:v>93</c:v>
                </c:pt>
                <c:pt idx="2272">
                  <c:v>92</c:v>
                </c:pt>
                <c:pt idx="2273">
                  <c:v>96</c:v>
                </c:pt>
                <c:pt idx="2274">
                  <c:v>96</c:v>
                </c:pt>
                <c:pt idx="2275">
                  <c:v>96</c:v>
                </c:pt>
                <c:pt idx="2276">
                  <c:v>96</c:v>
                </c:pt>
                <c:pt idx="2277">
                  <c:v>96</c:v>
                </c:pt>
                <c:pt idx="2278">
                  <c:v>96</c:v>
                </c:pt>
                <c:pt idx="2279">
                  <c:v>98</c:v>
                </c:pt>
                <c:pt idx="2280">
                  <c:v>99</c:v>
                </c:pt>
                <c:pt idx="2281">
                  <c:v>99</c:v>
                </c:pt>
                <c:pt idx="2282">
                  <c:v>99</c:v>
                </c:pt>
                <c:pt idx="2283">
                  <c:v>99</c:v>
                </c:pt>
                <c:pt idx="2284">
                  <c:v>99</c:v>
                </c:pt>
                <c:pt idx="2285">
                  <c:v>99</c:v>
                </c:pt>
                <c:pt idx="2286">
                  <c:v>99</c:v>
                </c:pt>
                <c:pt idx="2287">
                  <c:v>100</c:v>
                </c:pt>
                <c:pt idx="2288">
                  <c:v>99</c:v>
                </c:pt>
                <c:pt idx="2289">
                  <c:v>99</c:v>
                </c:pt>
                <c:pt idx="2290">
                  <c:v>97</c:v>
                </c:pt>
                <c:pt idx="2291">
                  <c:v>97</c:v>
                </c:pt>
                <c:pt idx="2292">
                  <c:v>97</c:v>
                </c:pt>
                <c:pt idx="2293">
                  <c:v>95</c:v>
                </c:pt>
                <c:pt idx="2294">
                  <c:v>94</c:v>
                </c:pt>
                <c:pt idx="2295">
                  <c:v>95</c:v>
                </c:pt>
                <c:pt idx="2296">
                  <c:v>95</c:v>
                </c:pt>
                <c:pt idx="2297">
                  <c:v>94</c:v>
                </c:pt>
                <c:pt idx="2298">
                  <c:v>93</c:v>
                </c:pt>
                <c:pt idx="2299">
                  <c:v>92</c:v>
                </c:pt>
                <c:pt idx="2300">
                  <c:v>92</c:v>
                </c:pt>
                <c:pt idx="2301">
                  <c:v>94</c:v>
                </c:pt>
                <c:pt idx="2302">
                  <c:v>96</c:v>
                </c:pt>
                <c:pt idx="2303">
                  <c:v>96</c:v>
                </c:pt>
                <c:pt idx="2304">
                  <c:v>96</c:v>
                </c:pt>
                <c:pt idx="2305">
                  <c:v>96</c:v>
                </c:pt>
                <c:pt idx="2306">
                  <c:v>96</c:v>
                </c:pt>
                <c:pt idx="2307">
                  <c:v>96</c:v>
                </c:pt>
                <c:pt idx="2308">
                  <c:v>96</c:v>
                </c:pt>
                <c:pt idx="2309">
                  <c:v>96</c:v>
                </c:pt>
                <c:pt idx="2310">
                  <c:v>95</c:v>
                </c:pt>
                <c:pt idx="2311">
                  <c:v>95</c:v>
                </c:pt>
                <c:pt idx="2312">
                  <c:v>94</c:v>
                </c:pt>
                <c:pt idx="2313">
                  <c:v>95</c:v>
                </c:pt>
                <c:pt idx="2314">
                  <c:v>95</c:v>
                </c:pt>
                <c:pt idx="2315">
                  <c:v>93</c:v>
                </c:pt>
                <c:pt idx="2316">
                  <c:v>92</c:v>
                </c:pt>
                <c:pt idx="2317">
                  <c:v>94</c:v>
                </c:pt>
                <c:pt idx="2318">
                  <c:v>94</c:v>
                </c:pt>
                <c:pt idx="2319">
                  <c:v>94</c:v>
                </c:pt>
                <c:pt idx="2320">
                  <c:v>96</c:v>
                </c:pt>
                <c:pt idx="2321">
                  <c:v>96</c:v>
                </c:pt>
                <c:pt idx="2322">
                  <c:v>95</c:v>
                </c:pt>
                <c:pt idx="2323">
                  <c:v>96</c:v>
                </c:pt>
                <c:pt idx="2324">
                  <c:v>96</c:v>
                </c:pt>
                <c:pt idx="2325">
                  <c:v>98</c:v>
                </c:pt>
                <c:pt idx="2326">
                  <c:v>98</c:v>
                </c:pt>
                <c:pt idx="2327">
                  <c:v>96</c:v>
                </c:pt>
                <c:pt idx="2328">
                  <c:v>96</c:v>
                </c:pt>
                <c:pt idx="2329">
                  <c:v>97</c:v>
                </c:pt>
                <c:pt idx="2330">
                  <c:v>97</c:v>
                </c:pt>
                <c:pt idx="2331">
                  <c:v>96</c:v>
                </c:pt>
                <c:pt idx="2332">
                  <c:v>96</c:v>
                </c:pt>
                <c:pt idx="2333">
                  <c:v>96</c:v>
                </c:pt>
                <c:pt idx="2334">
                  <c:v>98</c:v>
                </c:pt>
                <c:pt idx="2335">
                  <c:v>97</c:v>
                </c:pt>
                <c:pt idx="2336">
                  <c:v>99</c:v>
                </c:pt>
                <c:pt idx="2337">
                  <c:v>101</c:v>
                </c:pt>
                <c:pt idx="2338">
                  <c:v>98</c:v>
                </c:pt>
                <c:pt idx="2339">
                  <c:v>98</c:v>
                </c:pt>
                <c:pt idx="2340">
                  <c:v>98</c:v>
                </c:pt>
                <c:pt idx="2341">
                  <c:v>98</c:v>
                </c:pt>
                <c:pt idx="2342">
                  <c:v>100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98</c:v>
                </c:pt>
                <c:pt idx="2348">
                  <c:v>100</c:v>
                </c:pt>
                <c:pt idx="2349">
                  <c:v>100</c:v>
                </c:pt>
                <c:pt idx="2350">
                  <c:v>101</c:v>
                </c:pt>
                <c:pt idx="2351">
                  <c:v>101</c:v>
                </c:pt>
                <c:pt idx="2352">
                  <c:v>101</c:v>
                </c:pt>
                <c:pt idx="2353">
                  <c:v>101</c:v>
                </c:pt>
                <c:pt idx="2354">
                  <c:v>103</c:v>
                </c:pt>
                <c:pt idx="2355">
                  <c:v>103</c:v>
                </c:pt>
                <c:pt idx="2356">
                  <c:v>103</c:v>
                </c:pt>
                <c:pt idx="2357">
                  <c:v>102</c:v>
                </c:pt>
                <c:pt idx="2358">
                  <c:v>103</c:v>
                </c:pt>
                <c:pt idx="2359">
                  <c:v>102</c:v>
                </c:pt>
                <c:pt idx="2360">
                  <c:v>102</c:v>
                </c:pt>
                <c:pt idx="2361">
                  <c:v>102</c:v>
                </c:pt>
                <c:pt idx="2362">
                  <c:v>102</c:v>
                </c:pt>
                <c:pt idx="2363">
                  <c:v>104</c:v>
                </c:pt>
                <c:pt idx="2364">
                  <c:v>103</c:v>
                </c:pt>
                <c:pt idx="2365">
                  <c:v>103</c:v>
                </c:pt>
                <c:pt idx="2366">
                  <c:v>102</c:v>
                </c:pt>
                <c:pt idx="2367">
                  <c:v>102</c:v>
                </c:pt>
                <c:pt idx="2368">
                  <c:v>101</c:v>
                </c:pt>
                <c:pt idx="2369">
                  <c:v>101</c:v>
                </c:pt>
                <c:pt idx="2370">
                  <c:v>101</c:v>
                </c:pt>
                <c:pt idx="2371">
                  <c:v>101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105</c:v>
                </c:pt>
                <c:pt idx="2377">
                  <c:v>109</c:v>
                </c:pt>
                <c:pt idx="2378">
                  <c:v>108</c:v>
                </c:pt>
                <c:pt idx="2379">
                  <c:v>109</c:v>
                </c:pt>
                <c:pt idx="2380">
                  <c:v>109</c:v>
                </c:pt>
                <c:pt idx="2381">
                  <c:v>109</c:v>
                </c:pt>
                <c:pt idx="2382">
                  <c:v>110</c:v>
                </c:pt>
                <c:pt idx="2383">
                  <c:v>109</c:v>
                </c:pt>
                <c:pt idx="2384">
                  <c:v>109</c:v>
                </c:pt>
                <c:pt idx="2385">
                  <c:v>108</c:v>
                </c:pt>
                <c:pt idx="2386">
                  <c:v>108</c:v>
                </c:pt>
                <c:pt idx="2387">
                  <c:v>110</c:v>
                </c:pt>
                <c:pt idx="2388">
                  <c:v>109</c:v>
                </c:pt>
                <c:pt idx="2389">
                  <c:v>112</c:v>
                </c:pt>
                <c:pt idx="2390">
                  <c:v>112</c:v>
                </c:pt>
                <c:pt idx="2391">
                  <c:v>112</c:v>
                </c:pt>
                <c:pt idx="2392">
                  <c:v>114</c:v>
                </c:pt>
                <c:pt idx="2393">
                  <c:v>114</c:v>
                </c:pt>
                <c:pt idx="2394">
                  <c:v>114</c:v>
                </c:pt>
                <c:pt idx="2395">
                  <c:v>114</c:v>
                </c:pt>
                <c:pt idx="2396">
                  <c:v>116</c:v>
                </c:pt>
                <c:pt idx="2397">
                  <c:v>116</c:v>
                </c:pt>
                <c:pt idx="2398">
                  <c:v>116</c:v>
                </c:pt>
                <c:pt idx="2399">
                  <c:v>116</c:v>
                </c:pt>
                <c:pt idx="2400">
                  <c:v>118</c:v>
                </c:pt>
                <c:pt idx="2401">
                  <c:v>117</c:v>
                </c:pt>
                <c:pt idx="2402">
                  <c:v>117</c:v>
                </c:pt>
                <c:pt idx="2403">
                  <c:v>118</c:v>
                </c:pt>
                <c:pt idx="2404">
                  <c:v>118</c:v>
                </c:pt>
                <c:pt idx="2405">
                  <c:v>117</c:v>
                </c:pt>
                <c:pt idx="2406">
                  <c:v>119</c:v>
                </c:pt>
                <c:pt idx="2407">
                  <c:v>119</c:v>
                </c:pt>
                <c:pt idx="2408">
                  <c:v>118</c:v>
                </c:pt>
                <c:pt idx="2409">
                  <c:v>118</c:v>
                </c:pt>
                <c:pt idx="2410">
                  <c:v>118</c:v>
                </c:pt>
                <c:pt idx="2411">
                  <c:v>118</c:v>
                </c:pt>
                <c:pt idx="2412">
                  <c:v>120</c:v>
                </c:pt>
                <c:pt idx="2413">
                  <c:v>121</c:v>
                </c:pt>
                <c:pt idx="2414">
                  <c:v>121</c:v>
                </c:pt>
                <c:pt idx="2415">
                  <c:v>121</c:v>
                </c:pt>
                <c:pt idx="2416">
                  <c:v>121</c:v>
                </c:pt>
                <c:pt idx="2417">
                  <c:v>121</c:v>
                </c:pt>
                <c:pt idx="2418">
                  <c:v>123</c:v>
                </c:pt>
                <c:pt idx="2419">
                  <c:v>121</c:v>
                </c:pt>
                <c:pt idx="2420">
                  <c:v>121</c:v>
                </c:pt>
                <c:pt idx="2421">
                  <c:v>121</c:v>
                </c:pt>
                <c:pt idx="2422">
                  <c:v>120</c:v>
                </c:pt>
                <c:pt idx="2423">
                  <c:v>119</c:v>
                </c:pt>
                <c:pt idx="2424">
                  <c:v>121</c:v>
                </c:pt>
                <c:pt idx="2425">
                  <c:v>122</c:v>
                </c:pt>
                <c:pt idx="2426">
                  <c:v>121</c:v>
                </c:pt>
                <c:pt idx="2427">
                  <c:v>120</c:v>
                </c:pt>
                <c:pt idx="2428">
                  <c:v>120</c:v>
                </c:pt>
                <c:pt idx="2429">
                  <c:v>121</c:v>
                </c:pt>
                <c:pt idx="2430">
                  <c:v>121</c:v>
                </c:pt>
                <c:pt idx="2431">
                  <c:v>120</c:v>
                </c:pt>
                <c:pt idx="2432">
                  <c:v>120</c:v>
                </c:pt>
                <c:pt idx="2433">
                  <c:v>119</c:v>
                </c:pt>
                <c:pt idx="2434">
                  <c:v>119</c:v>
                </c:pt>
                <c:pt idx="2435">
                  <c:v>119</c:v>
                </c:pt>
                <c:pt idx="2436">
                  <c:v>119</c:v>
                </c:pt>
                <c:pt idx="2437">
                  <c:v>119</c:v>
                </c:pt>
                <c:pt idx="2438">
                  <c:v>119</c:v>
                </c:pt>
                <c:pt idx="2439">
                  <c:v>119</c:v>
                </c:pt>
                <c:pt idx="2440">
                  <c:v>117</c:v>
                </c:pt>
                <c:pt idx="2441">
                  <c:v>117</c:v>
                </c:pt>
                <c:pt idx="2442">
                  <c:v>117</c:v>
                </c:pt>
                <c:pt idx="2443">
                  <c:v>117</c:v>
                </c:pt>
                <c:pt idx="2444">
                  <c:v>117</c:v>
                </c:pt>
                <c:pt idx="2445">
                  <c:v>117</c:v>
                </c:pt>
                <c:pt idx="2446">
                  <c:v>119</c:v>
                </c:pt>
                <c:pt idx="2447">
                  <c:v>119</c:v>
                </c:pt>
                <c:pt idx="2448">
                  <c:v>119</c:v>
                </c:pt>
                <c:pt idx="2449">
                  <c:v>119</c:v>
                </c:pt>
                <c:pt idx="2450">
                  <c:v>121</c:v>
                </c:pt>
                <c:pt idx="2451">
                  <c:v>121</c:v>
                </c:pt>
                <c:pt idx="2452">
                  <c:v>124</c:v>
                </c:pt>
                <c:pt idx="2453">
                  <c:v>124</c:v>
                </c:pt>
                <c:pt idx="2454">
                  <c:v>124</c:v>
                </c:pt>
                <c:pt idx="2455">
                  <c:v>124</c:v>
                </c:pt>
                <c:pt idx="2456">
                  <c:v>126</c:v>
                </c:pt>
                <c:pt idx="2457">
                  <c:v>126</c:v>
                </c:pt>
                <c:pt idx="2458">
                  <c:v>125</c:v>
                </c:pt>
                <c:pt idx="2459">
                  <c:v>125</c:v>
                </c:pt>
                <c:pt idx="2460">
                  <c:v>126</c:v>
                </c:pt>
                <c:pt idx="2461">
                  <c:v>126</c:v>
                </c:pt>
                <c:pt idx="2462">
                  <c:v>126</c:v>
                </c:pt>
                <c:pt idx="2463">
                  <c:v>127</c:v>
                </c:pt>
                <c:pt idx="2464">
                  <c:v>129</c:v>
                </c:pt>
                <c:pt idx="2465">
                  <c:v>128</c:v>
                </c:pt>
                <c:pt idx="2466">
                  <c:v>126</c:v>
                </c:pt>
                <c:pt idx="2467">
                  <c:v>125</c:v>
                </c:pt>
                <c:pt idx="2468">
                  <c:v>127</c:v>
                </c:pt>
                <c:pt idx="2469">
                  <c:v>127</c:v>
                </c:pt>
                <c:pt idx="2470">
                  <c:v>129</c:v>
                </c:pt>
                <c:pt idx="2471">
                  <c:v>129</c:v>
                </c:pt>
                <c:pt idx="2472">
                  <c:v>127</c:v>
                </c:pt>
                <c:pt idx="2473">
                  <c:v>127</c:v>
                </c:pt>
                <c:pt idx="2474">
                  <c:v>125</c:v>
                </c:pt>
                <c:pt idx="2475">
                  <c:v>123</c:v>
                </c:pt>
                <c:pt idx="2476">
                  <c:v>123</c:v>
                </c:pt>
                <c:pt idx="2477">
                  <c:v>123</c:v>
                </c:pt>
                <c:pt idx="2478">
                  <c:v>123</c:v>
                </c:pt>
                <c:pt idx="2479">
                  <c:v>125</c:v>
                </c:pt>
                <c:pt idx="2480">
                  <c:v>125</c:v>
                </c:pt>
                <c:pt idx="2481">
                  <c:v>125</c:v>
                </c:pt>
                <c:pt idx="2482">
                  <c:v>126</c:v>
                </c:pt>
                <c:pt idx="2483">
                  <c:v>125</c:v>
                </c:pt>
                <c:pt idx="2484">
                  <c:v>127</c:v>
                </c:pt>
                <c:pt idx="2485">
                  <c:v>127</c:v>
                </c:pt>
                <c:pt idx="2486">
                  <c:v>127</c:v>
                </c:pt>
                <c:pt idx="2487">
                  <c:v>126</c:v>
                </c:pt>
                <c:pt idx="2488">
                  <c:v>126</c:v>
                </c:pt>
                <c:pt idx="2489">
                  <c:v>126</c:v>
                </c:pt>
                <c:pt idx="2490">
                  <c:v>126</c:v>
                </c:pt>
                <c:pt idx="2491">
                  <c:v>126</c:v>
                </c:pt>
                <c:pt idx="2492">
                  <c:v>127</c:v>
                </c:pt>
                <c:pt idx="2493">
                  <c:v>125</c:v>
                </c:pt>
                <c:pt idx="2494">
                  <c:v>125</c:v>
                </c:pt>
                <c:pt idx="2495">
                  <c:v>125</c:v>
                </c:pt>
                <c:pt idx="2496">
                  <c:v>126</c:v>
                </c:pt>
                <c:pt idx="2497">
                  <c:v>126</c:v>
                </c:pt>
                <c:pt idx="2498">
                  <c:v>124</c:v>
                </c:pt>
                <c:pt idx="2499">
                  <c:v>126</c:v>
                </c:pt>
                <c:pt idx="2500">
                  <c:v>126</c:v>
                </c:pt>
                <c:pt idx="2501">
                  <c:v>126</c:v>
                </c:pt>
                <c:pt idx="2502">
                  <c:v>125</c:v>
                </c:pt>
                <c:pt idx="2503">
                  <c:v>125</c:v>
                </c:pt>
                <c:pt idx="2504">
                  <c:v>125</c:v>
                </c:pt>
                <c:pt idx="2505">
                  <c:v>127</c:v>
                </c:pt>
                <c:pt idx="2506">
                  <c:v>127</c:v>
                </c:pt>
                <c:pt idx="2507">
                  <c:v>127</c:v>
                </c:pt>
                <c:pt idx="2508">
                  <c:v>129</c:v>
                </c:pt>
                <c:pt idx="2509">
                  <c:v>130</c:v>
                </c:pt>
                <c:pt idx="2510">
                  <c:v>130</c:v>
                </c:pt>
                <c:pt idx="2511">
                  <c:v>132</c:v>
                </c:pt>
                <c:pt idx="2512">
                  <c:v>132</c:v>
                </c:pt>
                <c:pt idx="2513">
                  <c:v>134</c:v>
                </c:pt>
                <c:pt idx="2514">
                  <c:v>134</c:v>
                </c:pt>
                <c:pt idx="2515">
                  <c:v>133</c:v>
                </c:pt>
                <c:pt idx="2516">
                  <c:v>135</c:v>
                </c:pt>
                <c:pt idx="2517">
                  <c:v>134</c:v>
                </c:pt>
                <c:pt idx="2518">
                  <c:v>133</c:v>
                </c:pt>
                <c:pt idx="2519">
                  <c:v>133</c:v>
                </c:pt>
                <c:pt idx="2520">
                  <c:v>133</c:v>
                </c:pt>
                <c:pt idx="2521">
                  <c:v>133</c:v>
                </c:pt>
                <c:pt idx="2522">
                  <c:v>133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137</c:v>
                </c:pt>
                <c:pt idx="2527">
                  <c:v>137</c:v>
                </c:pt>
                <c:pt idx="2528">
                  <c:v>138</c:v>
                </c:pt>
                <c:pt idx="2529">
                  <c:v>138</c:v>
                </c:pt>
                <c:pt idx="2530">
                  <c:v>137</c:v>
                </c:pt>
                <c:pt idx="2531">
                  <c:v>137</c:v>
                </c:pt>
                <c:pt idx="2532">
                  <c:v>136</c:v>
                </c:pt>
                <c:pt idx="2533">
                  <c:v>135</c:v>
                </c:pt>
                <c:pt idx="2534">
                  <c:v>134</c:v>
                </c:pt>
                <c:pt idx="2535">
                  <c:v>135</c:v>
                </c:pt>
                <c:pt idx="2536">
                  <c:v>135</c:v>
                </c:pt>
                <c:pt idx="2537">
                  <c:v>140</c:v>
                </c:pt>
                <c:pt idx="2538">
                  <c:v>140</c:v>
                </c:pt>
                <c:pt idx="2539">
                  <c:v>140</c:v>
                </c:pt>
                <c:pt idx="2540">
                  <c:v>141</c:v>
                </c:pt>
                <c:pt idx="2541">
                  <c:v>143</c:v>
                </c:pt>
                <c:pt idx="2542">
                  <c:v>143</c:v>
                </c:pt>
                <c:pt idx="2543">
                  <c:v>143</c:v>
                </c:pt>
                <c:pt idx="2544">
                  <c:v>143</c:v>
                </c:pt>
                <c:pt idx="2545">
                  <c:v>143</c:v>
                </c:pt>
                <c:pt idx="2546">
                  <c:v>142</c:v>
                </c:pt>
                <c:pt idx="2547">
                  <c:v>144</c:v>
                </c:pt>
                <c:pt idx="2548">
                  <c:v>142</c:v>
                </c:pt>
                <c:pt idx="2549">
                  <c:v>140</c:v>
                </c:pt>
                <c:pt idx="2550">
                  <c:v>142</c:v>
                </c:pt>
                <c:pt idx="2551">
                  <c:v>142</c:v>
                </c:pt>
                <c:pt idx="2552">
                  <c:v>142</c:v>
                </c:pt>
                <c:pt idx="2553">
                  <c:v>144</c:v>
                </c:pt>
                <c:pt idx="2554">
                  <c:v>146</c:v>
                </c:pt>
                <c:pt idx="2555">
                  <c:v>145</c:v>
                </c:pt>
                <c:pt idx="2556">
                  <c:v>145</c:v>
                </c:pt>
                <c:pt idx="2557">
                  <c:v>145</c:v>
                </c:pt>
                <c:pt idx="2558">
                  <c:v>146</c:v>
                </c:pt>
                <c:pt idx="2559">
                  <c:v>150</c:v>
                </c:pt>
                <c:pt idx="2560">
                  <c:v>149</c:v>
                </c:pt>
                <c:pt idx="2561">
                  <c:v>150</c:v>
                </c:pt>
                <c:pt idx="2562">
                  <c:v>150</c:v>
                </c:pt>
                <c:pt idx="2563">
                  <c:v>149</c:v>
                </c:pt>
                <c:pt idx="2564">
                  <c:v>151</c:v>
                </c:pt>
                <c:pt idx="2565">
                  <c:v>151</c:v>
                </c:pt>
                <c:pt idx="2566">
                  <c:v>150</c:v>
                </c:pt>
                <c:pt idx="2567">
                  <c:v>151</c:v>
                </c:pt>
                <c:pt idx="2568">
                  <c:v>151</c:v>
                </c:pt>
                <c:pt idx="2569">
                  <c:v>151</c:v>
                </c:pt>
                <c:pt idx="2570">
                  <c:v>151</c:v>
                </c:pt>
                <c:pt idx="2571">
                  <c:v>153</c:v>
                </c:pt>
                <c:pt idx="2572">
                  <c:v>153</c:v>
                </c:pt>
                <c:pt idx="2573">
                  <c:v>152</c:v>
                </c:pt>
                <c:pt idx="2574">
                  <c:v>151</c:v>
                </c:pt>
                <c:pt idx="2575">
                  <c:v>153</c:v>
                </c:pt>
                <c:pt idx="2576">
                  <c:v>153</c:v>
                </c:pt>
                <c:pt idx="2577">
                  <c:v>153</c:v>
                </c:pt>
                <c:pt idx="2578">
                  <c:v>153</c:v>
                </c:pt>
                <c:pt idx="2579">
                  <c:v>155</c:v>
                </c:pt>
                <c:pt idx="2580">
                  <c:v>155</c:v>
                </c:pt>
                <c:pt idx="2581">
                  <c:v>155</c:v>
                </c:pt>
                <c:pt idx="2582">
                  <c:v>155</c:v>
                </c:pt>
                <c:pt idx="2583">
                  <c:v>157</c:v>
                </c:pt>
                <c:pt idx="2584">
                  <c:v>157</c:v>
                </c:pt>
                <c:pt idx="2585">
                  <c:v>159</c:v>
                </c:pt>
                <c:pt idx="2586">
                  <c:v>161</c:v>
                </c:pt>
                <c:pt idx="2587">
                  <c:v>161</c:v>
                </c:pt>
                <c:pt idx="2588">
                  <c:v>161</c:v>
                </c:pt>
                <c:pt idx="2589">
                  <c:v>163</c:v>
                </c:pt>
                <c:pt idx="2590">
                  <c:v>165</c:v>
                </c:pt>
                <c:pt idx="2591">
                  <c:v>164</c:v>
                </c:pt>
                <c:pt idx="2592">
                  <c:v>164</c:v>
                </c:pt>
                <c:pt idx="2593">
                  <c:v>164</c:v>
                </c:pt>
                <c:pt idx="2594">
                  <c:v>166</c:v>
                </c:pt>
                <c:pt idx="2595">
                  <c:v>170</c:v>
                </c:pt>
                <c:pt idx="2596">
                  <c:v>170</c:v>
                </c:pt>
                <c:pt idx="2597">
                  <c:v>170</c:v>
                </c:pt>
                <c:pt idx="2598">
                  <c:v>170</c:v>
                </c:pt>
                <c:pt idx="2599">
                  <c:v>170</c:v>
                </c:pt>
                <c:pt idx="2600">
                  <c:v>170</c:v>
                </c:pt>
                <c:pt idx="2601">
                  <c:v>170</c:v>
                </c:pt>
                <c:pt idx="2602">
                  <c:v>171</c:v>
                </c:pt>
                <c:pt idx="2603">
                  <c:v>170</c:v>
                </c:pt>
                <c:pt idx="2604">
                  <c:v>170</c:v>
                </c:pt>
                <c:pt idx="2605">
                  <c:v>170</c:v>
                </c:pt>
                <c:pt idx="2606">
                  <c:v>172</c:v>
                </c:pt>
                <c:pt idx="2607">
                  <c:v>173</c:v>
                </c:pt>
                <c:pt idx="2608">
                  <c:v>173</c:v>
                </c:pt>
                <c:pt idx="2609">
                  <c:v>175</c:v>
                </c:pt>
                <c:pt idx="2610">
                  <c:v>175</c:v>
                </c:pt>
                <c:pt idx="2611">
                  <c:v>176</c:v>
                </c:pt>
                <c:pt idx="2612">
                  <c:v>178</c:v>
                </c:pt>
                <c:pt idx="2613">
                  <c:v>178</c:v>
                </c:pt>
                <c:pt idx="2614">
                  <c:v>178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181</c:v>
                </c:pt>
                <c:pt idx="2621">
                  <c:v>181</c:v>
                </c:pt>
                <c:pt idx="2622">
                  <c:v>181</c:v>
                </c:pt>
                <c:pt idx="2623">
                  <c:v>178</c:v>
                </c:pt>
                <c:pt idx="2624">
                  <c:v>177</c:v>
                </c:pt>
                <c:pt idx="2625">
                  <c:v>178</c:v>
                </c:pt>
                <c:pt idx="2626">
                  <c:v>179</c:v>
                </c:pt>
                <c:pt idx="2627">
                  <c:v>179</c:v>
                </c:pt>
                <c:pt idx="2628">
                  <c:v>178</c:v>
                </c:pt>
                <c:pt idx="2629">
                  <c:v>180</c:v>
                </c:pt>
                <c:pt idx="2630">
                  <c:v>180</c:v>
                </c:pt>
                <c:pt idx="2631">
                  <c:v>181</c:v>
                </c:pt>
                <c:pt idx="2632">
                  <c:v>183</c:v>
                </c:pt>
                <c:pt idx="2633">
                  <c:v>183</c:v>
                </c:pt>
                <c:pt idx="2634">
                  <c:v>183</c:v>
                </c:pt>
                <c:pt idx="2635">
                  <c:v>183</c:v>
                </c:pt>
                <c:pt idx="2636">
                  <c:v>185</c:v>
                </c:pt>
                <c:pt idx="2637">
                  <c:v>185</c:v>
                </c:pt>
                <c:pt idx="2638">
                  <c:v>185</c:v>
                </c:pt>
                <c:pt idx="2639">
                  <c:v>185</c:v>
                </c:pt>
                <c:pt idx="2640">
                  <c:v>184</c:v>
                </c:pt>
                <c:pt idx="2641">
                  <c:v>184</c:v>
                </c:pt>
                <c:pt idx="2642">
                  <c:v>185</c:v>
                </c:pt>
                <c:pt idx="2643">
                  <c:v>185</c:v>
                </c:pt>
                <c:pt idx="2644">
                  <c:v>185</c:v>
                </c:pt>
                <c:pt idx="2645">
                  <c:v>182</c:v>
                </c:pt>
                <c:pt idx="2646">
                  <c:v>182</c:v>
                </c:pt>
                <c:pt idx="2647">
                  <c:v>180</c:v>
                </c:pt>
                <c:pt idx="2648">
                  <c:v>182</c:v>
                </c:pt>
                <c:pt idx="2649">
                  <c:v>182</c:v>
                </c:pt>
                <c:pt idx="2650">
                  <c:v>182</c:v>
                </c:pt>
                <c:pt idx="2651">
                  <c:v>183</c:v>
                </c:pt>
                <c:pt idx="2652">
                  <c:v>185</c:v>
                </c:pt>
                <c:pt idx="2653">
                  <c:v>184</c:v>
                </c:pt>
                <c:pt idx="2654">
                  <c:v>185</c:v>
                </c:pt>
                <c:pt idx="2655">
                  <c:v>185</c:v>
                </c:pt>
                <c:pt idx="2656">
                  <c:v>186</c:v>
                </c:pt>
                <c:pt idx="2657">
                  <c:v>185</c:v>
                </c:pt>
                <c:pt idx="2658">
                  <c:v>184</c:v>
                </c:pt>
                <c:pt idx="2659">
                  <c:v>184</c:v>
                </c:pt>
                <c:pt idx="2660">
                  <c:v>184</c:v>
                </c:pt>
                <c:pt idx="2661">
                  <c:v>186</c:v>
                </c:pt>
                <c:pt idx="2662">
                  <c:v>189</c:v>
                </c:pt>
                <c:pt idx="2663">
                  <c:v>191</c:v>
                </c:pt>
                <c:pt idx="2664">
                  <c:v>191</c:v>
                </c:pt>
                <c:pt idx="2665">
                  <c:v>191</c:v>
                </c:pt>
                <c:pt idx="2666">
                  <c:v>191</c:v>
                </c:pt>
                <c:pt idx="2667">
                  <c:v>191</c:v>
                </c:pt>
                <c:pt idx="2668">
                  <c:v>193</c:v>
                </c:pt>
                <c:pt idx="2669">
                  <c:v>193</c:v>
                </c:pt>
                <c:pt idx="2670">
                  <c:v>193</c:v>
                </c:pt>
                <c:pt idx="2671">
                  <c:v>193</c:v>
                </c:pt>
                <c:pt idx="2672">
                  <c:v>197</c:v>
                </c:pt>
                <c:pt idx="2673">
                  <c:v>197</c:v>
                </c:pt>
                <c:pt idx="2674">
                  <c:v>196</c:v>
                </c:pt>
                <c:pt idx="2675">
                  <c:v>196</c:v>
                </c:pt>
                <c:pt idx="2676">
                  <c:v>196</c:v>
                </c:pt>
                <c:pt idx="2677">
                  <c:v>196</c:v>
                </c:pt>
                <c:pt idx="2678">
                  <c:v>196</c:v>
                </c:pt>
                <c:pt idx="2679">
                  <c:v>196</c:v>
                </c:pt>
                <c:pt idx="2680">
                  <c:v>196</c:v>
                </c:pt>
                <c:pt idx="2681">
                  <c:v>197</c:v>
                </c:pt>
                <c:pt idx="2682">
                  <c:v>197</c:v>
                </c:pt>
                <c:pt idx="2683">
                  <c:v>199</c:v>
                </c:pt>
                <c:pt idx="2684">
                  <c:v>198</c:v>
                </c:pt>
                <c:pt idx="2685">
                  <c:v>199</c:v>
                </c:pt>
                <c:pt idx="2686">
                  <c:v>200</c:v>
                </c:pt>
                <c:pt idx="2687">
                  <c:v>200</c:v>
                </c:pt>
                <c:pt idx="2688">
                  <c:v>201</c:v>
                </c:pt>
                <c:pt idx="2689">
                  <c:v>203</c:v>
                </c:pt>
                <c:pt idx="2690">
                  <c:v>204</c:v>
                </c:pt>
                <c:pt idx="2691">
                  <c:v>202</c:v>
                </c:pt>
                <c:pt idx="2692">
                  <c:v>203</c:v>
                </c:pt>
                <c:pt idx="2693">
                  <c:v>202</c:v>
                </c:pt>
                <c:pt idx="2694">
                  <c:v>202</c:v>
                </c:pt>
                <c:pt idx="2695">
                  <c:v>202</c:v>
                </c:pt>
                <c:pt idx="2696">
                  <c:v>204</c:v>
                </c:pt>
                <c:pt idx="2697">
                  <c:v>204</c:v>
                </c:pt>
                <c:pt idx="2698">
                  <c:v>203</c:v>
                </c:pt>
                <c:pt idx="2699">
                  <c:v>204</c:v>
                </c:pt>
                <c:pt idx="2700">
                  <c:v>204</c:v>
                </c:pt>
                <c:pt idx="2701">
                  <c:v>204</c:v>
                </c:pt>
                <c:pt idx="2702">
                  <c:v>204</c:v>
                </c:pt>
                <c:pt idx="2703">
                  <c:v>203</c:v>
                </c:pt>
                <c:pt idx="2704">
                  <c:v>203</c:v>
                </c:pt>
                <c:pt idx="2705">
                  <c:v>205</c:v>
                </c:pt>
                <c:pt idx="2706">
                  <c:v>205</c:v>
                </c:pt>
                <c:pt idx="2707">
                  <c:v>206</c:v>
                </c:pt>
                <c:pt idx="2708">
                  <c:v>206</c:v>
                </c:pt>
                <c:pt idx="2709">
                  <c:v>206</c:v>
                </c:pt>
                <c:pt idx="2710">
                  <c:v>208</c:v>
                </c:pt>
                <c:pt idx="2711">
                  <c:v>206</c:v>
                </c:pt>
                <c:pt idx="2712">
                  <c:v>207</c:v>
                </c:pt>
                <c:pt idx="2713">
                  <c:v>206</c:v>
                </c:pt>
                <c:pt idx="2714">
                  <c:v>206</c:v>
                </c:pt>
                <c:pt idx="2715">
                  <c:v>206</c:v>
                </c:pt>
                <c:pt idx="2716">
                  <c:v>204</c:v>
                </c:pt>
                <c:pt idx="2717">
                  <c:v>204</c:v>
                </c:pt>
                <c:pt idx="2718">
                  <c:v>204</c:v>
                </c:pt>
                <c:pt idx="2719">
                  <c:v>204</c:v>
                </c:pt>
                <c:pt idx="2720">
                  <c:v>207</c:v>
                </c:pt>
                <c:pt idx="2721">
                  <c:v>209</c:v>
                </c:pt>
                <c:pt idx="2722">
                  <c:v>209</c:v>
                </c:pt>
                <c:pt idx="2723">
                  <c:v>211</c:v>
                </c:pt>
                <c:pt idx="2724">
                  <c:v>211</c:v>
                </c:pt>
                <c:pt idx="2725">
                  <c:v>215</c:v>
                </c:pt>
                <c:pt idx="2726">
                  <c:v>215</c:v>
                </c:pt>
                <c:pt idx="2727">
                  <c:v>215</c:v>
                </c:pt>
                <c:pt idx="2728">
                  <c:v>216</c:v>
                </c:pt>
                <c:pt idx="2729">
                  <c:v>216</c:v>
                </c:pt>
                <c:pt idx="2730">
                  <c:v>218</c:v>
                </c:pt>
                <c:pt idx="2731">
                  <c:v>219</c:v>
                </c:pt>
                <c:pt idx="2732">
                  <c:v>219</c:v>
                </c:pt>
                <c:pt idx="2733">
                  <c:v>219</c:v>
                </c:pt>
                <c:pt idx="2734">
                  <c:v>223</c:v>
                </c:pt>
                <c:pt idx="2735">
                  <c:v>223</c:v>
                </c:pt>
                <c:pt idx="2736">
                  <c:v>225</c:v>
                </c:pt>
                <c:pt idx="2737">
                  <c:v>225</c:v>
                </c:pt>
                <c:pt idx="2738">
                  <c:v>227</c:v>
                </c:pt>
                <c:pt idx="2739">
                  <c:v>227</c:v>
                </c:pt>
                <c:pt idx="2740">
                  <c:v>227</c:v>
                </c:pt>
                <c:pt idx="2741">
                  <c:v>227</c:v>
                </c:pt>
                <c:pt idx="2742">
                  <c:v>226</c:v>
                </c:pt>
                <c:pt idx="2743">
                  <c:v>226</c:v>
                </c:pt>
                <c:pt idx="2744">
                  <c:v>226</c:v>
                </c:pt>
                <c:pt idx="2745">
                  <c:v>227</c:v>
                </c:pt>
                <c:pt idx="2746">
                  <c:v>227</c:v>
                </c:pt>
                <c:pt idx="2747">
                  <c:v>229</c:v>
                </c:pt>
                <c:pt idx="2748">
                  <c:v>229</c:v>
                </c:pt>
                <c:pt idx="2749">
                  <c:v>231</c:v>
                </c:pt>
                <c:pt idx="2750">
                  <c:v>231</c:v>
                </c:pt>
                <c:pt idx="2751">
                  <c:v>229</c:v>
                </c:pt>
                <c:pt idx="2752">
                  <c:v>228</c:v>
                </c:pt>
                <c:pt idx="2753">
                  <c:v>227</c:v>
                </c:pt>
                <c:pt idx="2754">
                  <c:v>226</c:v>
                </c:pt>
                <c:pt idx="2755">
                  <c:v>226</c:v>
                </c:pt>
                <c:pt idx="2756">
                  <c:v>226</c:v>
                </c:pt>
                <c:pt idx="2757">
                  <c:v>226</c:v>
                </c:pt>
                <c:pt idx="2758">
                  <c:v>230</c:v>
                </c:pt>
                <c:pt idx="2759">
                  <c:v>232</c:v>
                </c:pt>
                <c:pt idx="2760">
                  <c:v>234</c:v>
                </c:pt>
                <c:pt idx="2761">
                  <c:v>234</c:v>
                </c:pt>
                <c:pt idx="2762">
                  <c:v>234</c:v>
                </c:pt>
                <c:pt idx="2763">
                  <c:v>234</c:v>
                </c:pt>
                <c:pt idx="2764">
                  <c:v>236</c:v>
                </c:pt>
                <c:pt idx="2765">
                  <c:v>237</c:v>
                </c:pt>
                <c:pt idx="2766">
                  <c:v>239</c:v>
                </c:pt>
                <c:pt idx="2767">
                  <c:v>241</c:v>
                </c:pt>
                <c:pt idx="2768">
                  <c:v>242</c:v>
                </c:pt>
                <c:pt idx="2769">
                  <c:v>240</c:v>
                </c:pt>
                <c:pt idx="2770">
                  <c:v>239</c:v>
                </c:pt>
                <c:pt idx="2771">
                  <c:v>241</c:v>
                </c:pt>
                <c:pt idx="2772">
                  <c:v>242</c:v>
                </c:pt>
                <c:pt idx="2773">
                  <c:v>242</c:v>
                </c:pt>
                <c:pt idx="2774">
                  <c:v>245</c:v>
                </c:pt>
                <c:pt idx="2775">
                  <c:v>245</c:v>
                </c:pt>
                <c:pt idx="2776">
                  <c:v>245</c:v>
                </c:pt>
                <c:pt idx="2777">
                  <c:v>245</c:v>
                </c:pt>
                <c:pt idx="2778">
                  <c:v>245</c:v>
                </c:pt>
                <c:pt idx="2779">
                  <c:v>251</c:v>
                </c:pt>
                <c:pt idx="2780">
                  <c:v>253</c:v>
                </c:pt>
                <c:pt idx="2781">
                  <c:v>253</c:v>
                </c:pt>
                <c:pt idx="2782">
                  <c:v>254</c:v>
                </c:pt>
                <c:pt idx="2783">
                  <c:v>253</c:v>
                </c:pt>
                <c:pt idx="2784">
                  <c:v>254</c:v>
                </c:pt>
                <c:pt idx="2785">
                  <c:v>255</c:v>
                </c:pt>
                <c:pt idx="2786">
                  <c:v>254</c:v>
                </c:pt>
                <c:pt idx="2787">
                  <c:v>254</c:v>
                </c:pt>
                <c:pt idx="2788">
                  <c:v>254</c:v>
                </c:pt>
                <c:pt idx="2789">
                  <c:v>253</c:v>
                </c:pt>
                <c:pt idx="2790">
                  <c:v>253</c:v>
                </c:pt>
                <c:pt idx="2791">
                  <c:v>255</c:v>
                </c:pt>
                <c:pt idx="2792">
                  <c:v>255</c:v>
                </c:pt>
                <c:pt idx="2793">
                  <c:v>256</c:v>
                </c:pt>
                <c:pt idx="2794">
                  <c:v>256</c:v>
                </c:pt>
                <c:pt idx="2795">
                  <c:v>257</c:v>
                </c:pt>
                <c:pt idx="2796">
                  <c:v>257</c:v>
                </c:pt>
                <c:pt idx="2797">
                  <c:v>258</c:v>
                </c:pt>
                <c:pt idx="2798">
                  <c:v>259</c:v>
                </c:pt>
                <c:pt idx="2799">
                  <c:v>257</c:v>
                </c:pt>
                <c:pt idx="2800">
                  <c:v>259</c:v>
                </c:pt>
                <c:pt idx="2801">
                  <c:v>259</c:v>
                </c:pt>
                <c:pt idx="2802">
                  <c:v>258</c:v>
                </c:pt>
                <c:pt idx="2803">
                  <c:v>258</c:v>
                </c:pt>
                <c:pt idx="2804">
                  <c:v>255</c:v>
                </c:pt>
                <c:pt idx="2805">
                  <c:v>257</c:v>
                </c:pt>
                <c:pt idx="2806">
                  <c:v>256</c:v>
                </c:pt>
                <c:pt idx="2807">
                  <c:v>255</c:v>
                </c:pt>
                <c:pt idx="2808">
                  <c:v>254</c:v>
                </c:pt>
                <c:pt idx="2809">
                  <c:v>254</c:v>
                </c:pt>
                <c:pt idx="2810">
                  <c:v>256</c:v>
                </c:pt>
                <c:pt idx="2811">
                  <c:v>257</c:v>
                </c:pt>
                <c:pt idx="2812">
                  <c:v>259</c:v>
                </c:pt>
                <c:pt idx="2813">
                  <c:v>260</c:v>
                </c:pt>
                <c:pt idx="2814">
                  <c:v>257</c:v>
                </c:pt>
                <c:pt idx="2815">
                  <c:v>256</c:v>
                </c:pt>
                <c:pt idx="2816">
                  <c:v>256</c:v>
                </c:pt>
                <c:pt idx="2817">
                  <c:v>258</c:v>
                </c:pt>
                <c:pt idx="2818">
                  <c:v>258</c:v>
                </c:pt>
                <c:pt idx="2819">
                  <c:v>259</c:v>
                </c:pt>
                <c:pt idx="2820">
                  <c:v>261</c:v>
                </c:pt>
                <c:pt idx="2821">
                  <c:v>261</c:v>
                </c:pt>
                <c:pt idx="2822">
                  <c:v>261</c:v>
                </c:pt>
                <c:pt idx="2823">
                  <c:v>263</c:v>
                </c:pt>
                <c:pt idx="2824">
                  <c:v>263</c:v>
                </c:pt>
                <c:pt idx="2825">
                  <c:v>263</c:v>
                </c:pt>
                <c:pt idx="2826">
                  <c:v>263</c:v>
                </c:pt>
                <c:pt idx="2827">
                  <c:v>262</c:v>
                </c:pt>
                <c:pt idx="2828">
                  <c:v>261</c:v>
                </c:pt>
                <c:pt idx="2829">
                  <c:v>261</c:v>
                </c:pt>
                <c:pt idx="2830">
                  <c:v>264</c:v>
                </c:pt>
                <c:pt idx="2831">
                  <c:v>263</c:v>
                </c:pt>
                <c:pt idx="2832">
                  <c:v>264</c:v>
                </c:pt>
                <c:pt idx="2833">
                  <c:v>264</c:v>
                </c:pt>
                <c:pt idx="2834">
                  <c:v>263</c:v>
                </c:pt>
                <c:pt idx="2835">
                  <c:v>263</c:v>
                </c:pt>
                <c:pt idx="2836">
                  <c:v>263</c:v>
                </c:pt>
                <c:pt idx="2837">
                  <c:v>263</c:v>
                </c:pt>
                <c:pt idx="2838">
                  <c:v>263</c:v>
                </c:pt>
                <c:pt idx="2839">
                  <c:v>263</c:v>
                </c:pt>
                <c:pt idx="2840">
                  <c:v>262</c:v>
                </c:pt>
                <c:pt idx="2841">
                  <c:v>261</c:v>
                </c:pt>
                <c:pt idx="2842">
                  <c:v>261</c:v>
                </c:pt>
                <c:pt idx="2843">
                  <c:v>261</c:v>
                </c:pt>
                <c:pt idx="2844">
                  <c:v>261</c:v>
                </c:pt>
                <c:pt idx="2845">
                  <c:v>258</c:v>
                </c:pt>
                <c:pt idx="2846">
                  <c:v>258</c:v>
                </c:pt>
                <c:pt idx="2847">
                  <c:v>261</c:v>
                </c:pt>
                <c:pt idx="2848">
                  <c:v>261</c:v>
                </c:pt>
                <c:pt idx="2849">
                  <c:v>261</c:v>
                </c:pt>
                <c:pt idx="2850">
                  <c:v>261</c:v>
                </c:pt>
                <c:pt idx="2851">
                  <c:v>263</c:v>
                </c:pt>
                <c:pt idx="2852">
                  <c:v>263</c:v>
                </c:pt>
                <c:pt idx="2853">
                  <c:v>264</c:v>
                </c:pt>
                <c:pt idx="2854">
                  <c:v>265</c:v>
                </c:pt>
                <c:pt idx="2855">
                  <c:v>263</c:v>
                </c:pt>
                <c:pt idx="2856">
                  <c:v>264</c:v>
                </c:pt>
                <c:pt idx="2857">
                  <c:v>266</c:v>
                </c:pt>
                <c:pt idx="2858">
                  <c:v>266</c:v>
                </c:pt>
                <c:pt idx="2859">
                  <c:v>266</c:v>
                </c:pt>
                <c:pt idx="2860">
                  <c:v>268</c:v>
                </c:pt>
                <c:pt idx="2861">
                  <c:v>270</c:v>
                </c:pt>
                <c:pt idx="2862">
                  <c:v>271</c:v>
                </c:pt>
                <c:pt idx="2863">
                  <c:v>270</c:v>
                </c:pt>
                <c:pt idx="2864">
                  <c:v>271</c:v>
                </c:pt>
                <c:pt idx="2865">
                  <c:v>271</c:v>
                </c:pt>
                <c:pt idx="2866">
                  <c:v>271</c:v>
                </c:pt>
                <c:pt idx="2867">
                  <c:v>274</c:v>
                </c:pt>
                <c:pt idx="2868">
                  <c:v>279</c:v>
                </c:pt>
                <c:pt idx="2869">
                  <c:v>278</c:v>
                </c:pt>
                <c:pt idx="2870">
                  <c:v>283</c:v>
                </c:pt>
                <c:pt idx="2871">
                  <c:v>283</c:v>
                </c:pt>
                <c:pt idx="2872">
                  <c:v>284</c:v>
                </c:pt>
                <c:pt idx="2873">
                  <c:v>285</c:v>
                </c:pt>
                <c:pt idx="2874">
                  <c:v>284</c:v>
                </c:pt>
                <c:pt idx="2875">
                  <c:v>284</c:v>
                </c:pt>
                <c:pt idx="2876">
                  <c:v>284</c:v>
                </c:pt>
                <c:pt idx="2877">
                  <c:v>284</c:v>
                </c:pt>
                <c:pt idx="2878">
                  <c:v>284</c:v>
                </c:pt>
                <c:pt idx="2879">
                  <c:v>284</c:v>
                </c:pt>
                <c:pt idx="2880">
                  <c:v>284</c:v>
                </c:pt>
                <c:pt idx="2881">
                  <c:v>286</c:v>
                </c:pt>
                <c:pt idx="2882">
                  <c:v>285</c:v>
                </c:pt>
                <c:pt idx="2883">
                  <c:v>285</c:v>
                </c:pt>
                <c:pt idx="2884">
                  <c:v>286</c:v>
                </c:pt>
                <c:pt idx="2885">
                  <c:v>286</c:v>
                </c:pt>
                <c:pt idx="2886">
                  <c:v>285</c:v>
                </c:pt>
                <c:pt idx="2887">
                  <c:v>285</c:v>
                </c:pt>
                <c:pt idx="2888">
                  <c:v>287</c:v>
                </c:pt>
                <c:pt idx="2889">
                  <c:v>290</c:v>
                </c:pt>
                <c:pt idx="2890">
                  <c:v>288</c:v>
                </c:pt>
                <c:pt idx="2891">
                  <c:v>288</c:v>
                </c:pt>
                <c:pt idx="2892">
                  <c:v>291</c:v>
                </c:pt>
                <c:pt idx="2893">
                  <c:v>291</c:v>
                </c:pt>
                <c:pt idx="2894">
                  <c:v>291</c:v>
                </c:pt>
                <c:pt idx="2895">
                  <c:v>292</c:v>
                </c:pt>
                <c:pt idx="2896">
                  <c:v>296</c:v>
                </c:pt>
                <c:pt idx="2897">
                  <c:v>298</c:v>
                </c:pt>
                <c:pt idx="2898">
                  <c:v>298</c:v>
                </c:pt>
                <c:pt idx="2899">
                  <c:v>298</c:v>
                </c:pt>
                <c:pt idx="2900">
                  <c:v>297</c:v>
                </c:pt>
                <c:pt idx="2901">
                  <c:v>297</c:v>
                </c:pt>
                <c:pt idx="2902">
                  <c:v>298</c:v>
                </c:pt>
                <c:pt idx="2903">
                  <c:v>298</c:v>
                </c:pt>
                <c:pt idx="2904">
                  <c:v>297</c:v>
                </c:pt>
                <c:pt idx="2905">
                  <c:v>297</c:v>
                </c:pt>
                <c:pt idx="2906">
                  <c:v>299</c:v>
                </c:pt>
                <c:pt idx="2907">
                  <c:v>297</c:v>
                </c:pt>
                <c:pt idx="2908">
                  <c:v>294</c:v>
                </c:pt>
                <c:pt idx="2909">
                  <c:v>293</c:v>
                </c:pt>
                <c:pt idx="2910">
                  <c:v>295</c:v>
                </c:pt>
                <c:pt idx="2911">
                  <c:v>295</c:v>
                </c:pt>
                <c:pt idx="2912">
                  <c:v>295</c:v>
                </c:pt>
                <c:pt idx="2913">
                  <c:v>295</c:v>
                </c:pt>
                <c:pt idx="2914">
                  <c:v>294</c:v>
                </c:pt>
                <c:pt idx="2915">
                  <c:v>294</c:v>
                </c:pt>
                <c:pt idx="2916">
                  <c:v>294</c:v>
                </c:pt>
                <c:pt idx="2917">
                  <c:v>294</c:v>
                </c:pt>
                <c:pt idx="2918">
                  <c:v>295</c:v>
                </c:pt>
                <c:pt idx="2919">
                  <c:v>296</c:v>
                </c:pt>
                <c:pt idx="2920">
                  <c:v>295</c:v>
                </c:pt>
                <c:pt idx="2921">
                  <c:v>295</c:v>
                </c:pt>
                <c:pt idx="2922">
                  <c:v>295</c:v>
                </c:pt>
                <c:pt idx="2923">
                  <c:v>295</c:v>
                </c:pt>
                <c:pt idx="2924">
                  <c:v>297</c:v>
                </c:pt>
                <c:pt idx="2925">
                  <c:v>297</c:v>
                </c:pt>
                <c:pt idx="2926">
                  <c:v>297</c:v>
                </c:pt>
                <c:pt idx="2927">
                  <c:v>295</c:v>
                </c:pt>
                <c:pt idx="2928">
                  <c:v>295</c:v>
                </c:pt>
                <c:pt idx="2929">
                  <c:v>296</c:v>
                </c:pt>
                <c:pt idx="2930">
                  <c:v>297</c:v>
                </c:pt>
                <c:pt idx="2931">
                  <c:v>296</c:v>
                </c:pt>
                <c:pt idx="2932">
                  <c:v>295</c:v>
                </c:pt>
                <c:pt idx="2933">
                  <c:v>295</c:v>
                </c:pt>
                <c:pt idx="2934">
                  <c:v>294</c:v>
                </c:pt>
                <c:pt idx="2935">
                  <c:v>293</c:v>
                </c:pt>
                <c:pt idx="2936">
                  <c:v>294</c:v>
                </c:pt>
                <c:pt idx="2937">
                  <c:v>296</c:v>
                </c:pt>
                <c:pt idx="2938">
                  <c:v>295</c:v>
                </c:pt>
                <c:pt idx="2939">
                  <c:v>295</c:v>
                </c:pt>
                <c:pt idx="2940">
                  <c:v>294</c:v>
                </c:pt>
                <c:pt idx="2941">
                  <c:v>294</c:v>
                </c:pt>
                <c:pt idx="2942">
                  <c:v>294</c:v>
                </c:pt>
                <c:pt idx="2943">
                  <c:v>294</c:v>
                </c:pt>
                <c:pt idx="2944">
                  <c:v>294</c:v>
                </c:pt>
                <c:pt idx="2945">
                  <c:v>295</c:v>
                </c:pt>
                <c:pt idx="2946">
                  <c:v>299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302</c:v>
                </c:pt>
                <c:pt idx="2953">
                  <c:v>308</c:v>
                </c:pt>
                <c:pt idx="2954">
                  <c:v>307</c:v>
                </c:pt>
                <c:pt idx="2955">
                  <c:v>307</c:v>
                </c:pt>
                <c:pt idx="2956">
                  <c:v>305</c:v>
                </c:pt>
                <c:pt idx="2957">
                  <c:v>305</c:v>
                </c:pt>
                <c:pt idx="2958">
                  <c:v>305</c:v>
                </c:pt>
                <c:pt idx="2959">
                  <c:v>310</c:v>
                </c:pt>
                <c:pt idx="2960">
                  <c:v>309</c:v>
                </c:pt>
                <c:pt idx="2961">
                  <c:v>310</c:v>
                </c:pt>
                <c:pt idx="2962">
                  <c:v>310</c:v>
                </c:pt>
                <c:pt idx="2963">
                  <c:v>309</c:v>
                </c:pt>
                <c:pt idx="2964">
                  <c:v>309</c:v>
                </c:pt>
                <c:pt idx="2965">
                  <c:v>309</c:v>
                </c:pt>
                <c:pt idx="2966">
                  <c:v>309</c:v>
                </c:pt>
                <c:pt idx="2967">
                  <c:v>309</c:v>
                </c:pt>
                <c:pt idx="2968">
                  <c:v>312</c:v>
                </c:pt>
                <c:pt idx="2969">
                  <c:v>312</c:v>
                </c:pt>
                <c:pt idx="2970">
                  <c:v>313</c:v>
                </c:pt>
                <c:pt idx="2971">
                  <c:v>313</c:v>
                </c:pt>
                <c:pt idx="2972">
                  <c:v>313</c:v>
                </c:pt>
                <c:pt idx="2973">
                  <c:v>316</c:v>
                </c:pt>
                <c:pt idx="2974">
                  <c:v>316</c:v>
                </c:pt>
                <c:pt idx="2975">
                  <c:v>321</c:v>
                </c:pt>
                <c:pt idx="2976">
                  <c:v>321</c:v>
                </c:pt>
                <c:pt idx="2977">
                  <c:v>322</c:v>
                </c:pt>
                <c:pt idx="2978">
                  <c:v>322</c:v>
                </c:pt>
                <c:pt idx="2979">
                  <c:v>321</c:v>
                </c:pt>
                <c:pt idx="2980">
                  <c:v>323</c:v>
                </c:pt>
                <c:pt idx="2981">
                  <c:v>325</c:v>
                </c:pt>
                <c:pt idx="2982">
                  <c:v>324</c:v>
                </c:pt>
                <c:pt idx="2983">
                  <c:v>324</c:v>
                </c:pt>
                <c:pt idx="2984">
                  <c:v>324</c:v>
                </c:pt>
                <c:pt idx="2985">
                  <c:v>324</c:v>
                </c:pt>
                <c:pt idx="2986">
                  <c:v>323</c:v>
                </c:pt>
                <c:pt idx="2987">
                  <c:v>323</c:v>
                </c:pt>
                <c:pt idx="2988">
                  <c:v>325</c:v>
                </c:pt>
                <c:pt idx="2989">
                  <c:v>328</c:v>
                </c:pt>
                <c:pt idx="2990">
                  <c:v>334</c:v>
                </c:pt>
                <c:pt idx="2991">
                  <c:v>334</c:v>
                </c:pt>
                <c:pt idx="2992">
                  <c:v>334</c:v>
                </c:pt>
                <c:pt idx="2993">
                  <c:v>334</c:v>
                </c:pt>
                <c:pt idx="2994">
                  <c:v>335</c:v>
                </c:pt>
                <c:pt idx="2995">
                  <c:v>335</c:v>
                </c:pt>
                <c:pt idx="2996">
                  <c:v>333</c:v>
                </c:pt>
                <c:pt idx="2997">
                  <c:v>330</c:v>
                </c:pt>
                <c:pt idx="2998">
                  <c:v>330</c:v>
                </c:pt>
                <c:pt idx="2999">
                  <c:v>332</c:v>
                </c:pt>
                <c:pt idx="3000">
                  <c:v>330</c:v>
                </c:pt>
                <c:pt idx="3001">
                  <c:v>334</c:v>
                </c:pt>
                <c:pt idx="3002">
                  <c:v>335</c:v>
                </c:pt>
                <c:pt idx="3003">
                  <c:v>336</c:v>
                </c:pt>
                <c:pt idx="3004">
                  <c:v>336</c:v>
                </c:pt>
                <c:pt idx="3005">
                  <c:v>336</c:v>
                </c:pt>
                <c:pt idx="3006">
                  <c:v>336</c:v>
                </c:pt>
                <c:pt idx="3007">
                  <c:v>337</c:v>
                </c:pt>
                <c:pt idx="3008">
                  <c:v>337</c:v>
                </c:pt>
                <c:pt idx="3009">
                  <c:v>336</c:v>
                </c:pt>
                <c:pt idx="3010">
                  <c:v>338</c:v>
                </c:pt>
                <c:pt idx="3011">
                  <c:v>338</c:v>
                </c:pt>
                <c:pt idx="3012">
                  <c:v>338</c:v>
                </c:pt>
                <c:pt idx="3013">
                  <c:v>338</c:v>
                </c:pt>
                <c:pt idx="3014">
                  <c:v>338</c:v>
                </c:pt>
                <c:pt idx="3015">
                  <c:v>339</c:v>
                </c:pt>
                <c:pt idx="3016">
                  <c:v>339</c:v>
                </c:pt>
                <c:pt idx="3017">
                  <c:v>341</c:v>
                </c:pt>
                <c:pt idx="3018">
                  <c:v>340</c:v>
                </c:pt>
                <c:pt idx="3019">
                  <c:v>341</c:v>
                </c:pt>
                <c:pt idx="3020">
                  <c:v>342</c:v>
                </c:pt>
                <c:pt idx="3021">
                  <c:v>342</c:v>
                </c:pt>
                <c:pt idx="3022">
                  <c:v>340</c:v>
                </c:pt>
                <c:pt idx="3023">
                  <c:v>341</c:v>
                </c:pt>
                <c:pt idx="3024">
                  <c:v>339</c:v>
                </c:pt>
                <c:pt idx="3025">
                  <c:v>338</c:v>
                </c:pt>
                <c:pt idx="3026">
                  <c:v>341</c:v>
                </c:pt>
                <c:pt idx="3027">
                  <c:v>341</c:v>
                </c:pt>
                <c:pt idx="3028">
                  <c:v>341</c:v>
                </c:pt>
                <c:pt idx="3029">
                  <c:v>341</c:v>
                </c:pt>
                <c:pt idx="3030">
                  <c:v>339</c:v>
                </c:pt>
                <c:pt idx="3031">
                  <c:v>339</c:v>
                </c:pt>
                <c:pt idx="3032">
                  <c:v>339</c:v>
                </c:pt>
                <c:pt idx="3033">
                  <c:v>338</c:v>
                </c:pt>
                <c:pt idx="3034">
                  <c:v>338</c:v>
                </c:pt>
                <c:pt idx="3035">
                  <c:v>340</c:v>
                </c:pt>
                <c:pt idx="3036">
                  <c:v>341</c:v>
                </c:pt>
                <c:pt idx="3037">
                  <c:v>342</c:v>
                </c:pt>
                <c:pt idx="3038">
                  <c:v>343</c:v>
                </c:pt>
                <c:pt idx="3039">
                  <c:v>344</c:v>
                </c:pt>
                <c:pt idx="3040">
                  <c:v>345</c:v>
                </c:pt>
                <c:pt idx="3041">
                  <c:v>345</c:v>
                </c:pt>
                <c:pt idx="3042">
                  <c:v>345</c:v>
                </c:pt>
                <c:pt idx="3043">
                  <c:v>345</c:v>
                </c:pt>
                <c:pt idx="3044">
                  <c:v>345</c:v>
                </c:pt>
                <c:pt idx="3045">
                  <c:v>344</c:v>
                </c:pt>
                <c:pt idx="3046">
                  <c:v>343</c:v>
                </c:pt>
                <c:pt idx="3047">
                  <c:v>342</c:v>
                </c:pt>
                <c:pt idx="3048">
                  <c:v>342</c:v>
                </c:pt>
                <c:pt idx="3049">
                  <c:v>342</c:v>
                </c:pt>
                <c:pt idx="3050">
                  <c:v>345</c:v>
                </c:pt>
                <c:pt idx="3051">
                  <c:v>346</c:v>
                </c:pt>
                <c:pt idx="3052">
                  <c:v>346</c:v>
                </c:pt>
                <c:pt idx="3053">
                  <c:v>346</c:v>
                </c:pt>
                <c:pt idx="3054">
                  <c:v>346</c:v>
                </c:pt>
                <c:pt idx="3055">
                  <c:v>344</c:v>
                </c:pt>
                <c:pt idx="3056">
                  <c:v>344</c:v>
                </c:pt>
                <c:pt idx="3057">
                  <c:v>343</c:v>
                </c:pt>
                <c:pt idx="3058">
                  <c:v>344</c:v>
                </c:pt>
                <c:pt idx="3059">
                  <c:v>340</c:v>
                </c:pt>
                <c:pt idx="3060">
                  <c:v>339</c:v>
                </c:pt>
                <c:pt idx="3061">
                  <c:v>338</c:v>
                </c:pt>
                <c:pt idx="3062">
                  <c:v>342</c:v>
                </c:pt>
                <c:pt idx="3063">
                  <c:v>342</c:v>
                </c:pt>
                <c:pt idx="3064">
                  <c:v>344</c:v>
                </c:pt>
                <c:pt idx="3065">
                  <c:v>346</c:v>
                </c:pt>
                <c:pt idx="3066">
                  <c:v>345</c:v>
                </c:pt>
                <c:pt idx="3067">
                  <c:v>345</c:v>
                </c:pt>
                <c:pt idx="3068">
                  <c:v>346</c:v>
                </c:pt>
                <c:pt idx="3069">
                  <c:v>349</c:v>
                </c:pt>
                <c:pt idx="3070">
                  <c:v>350</c:v>
                </c:pt>
                <c:pt idx="3071">
                  <c:v>352</c:v>
                </c:pt>
                <c:pt idx="3072">
                  <c:v>352</c:v>
                </c:pt>
                <c:pt idx="3073">
                  <c:v>351</c:v>
                </c:pt>
                <c:pt idx="3074">
                  <c:v>349</c:v>
                </c:pt>
                <c:pt idx="3075">
                  <c:v>349</c:v>
                </c:pt>
                <c:pt idx="3076">
                  <c:v>349</c:v>
                </c:pt>
                <c:pt idx="3077">
                  <c:v>349</c:v>
                </c:pt>
                <c:pt idx="3078">
                  <c:v>355</c:v>
                </c:pt>
                <c:pt idx="3079">
                  <c:v>355</c:v>
                </c:pt>
                <c:pt idx="3080">
                  <c:v>355</c:v>
                </c:pt>
                <c:pt idx="3081">
                  <c:v>354</c:v>
                </c:pt>
                <c:pt idx="3082">
                  <c:v>356</c:v>
                </c:pt>
                <c:pt idx="3083">
                  <c:v>356</c:v>
                </c:pt>
                <c:pt idx="3084">
                  <c:v>355</c:v>
                </c:pt>
                <c:pt idx="3085">
                  <c:v>355</c:v>
                </c:pt>
                <c:pt idx="3086">
                  <c:v>357</c:v>
                </c:pt>
                <c:pt idx="3087">
                  <c:v>356</c:v>
                </c:pt>
                <c:pt idx="3088">
                  <c:v>355</c:v>
                </c:pt>
                <c:pt idx="3089">
                  <c:v>354</c:v>
                </c:pt>
                <c:pt idx="3090">
                  <c:v>356</c:v>
                </c:pt>
                <c:pt idx="3091">
                  <c:v>358</c:v>
                </c:pt>
                <c:pt idx="3092">
                  <c:v>358</c:v>
                </c:pt>
                <c:pt idx="3093">
                  <c:v>361</c:v>
                </c:pt>
                <c:pt idx="3094">
                  <c:v>361</c:v>
                </c:pt>
                <c:pt idx="3095">
                  <c:v>361</c:v>
                </c:pt>
                <c:pt idx="3096">
                  <c:v>363</c:v>
                </c:pt>
                <c:pt idx="3097">
                  <c:v>362</c:v>
                </c:pt>
                <c:pt idx="3098">
                  <c:v>362</c:v>
                </c:pt>
                <c:pt idx="3099">
                  <c:v>362</c:v>
                </c:pt>
                <c:pt idx="3100">
                  <c:v>362</c:v>
                </c:pt>
                <c:pt idx="3101">
                  <c:v>362</c:v>
                </c:pt>
                <c:pt idx="3102">
                  <c:v>364</c:v>
                </c:pt>
                <c:pt idx="3103">
                  <c:v>366</c:v>
                </c:pt>
                <c:pt idx="3104">
                  <c:v>366</c:v>
                </c:pt>
                <c:pt idx="3105">
                  <c:v>366</c:v>
                </c:pt>
                <c:pt idx="3106">
                  <c:v>367</c:v>
                </c:pt>
                <c:pt idx="3107">
                  <c:v>369</c:v>
                </c:pt>
                <c:pt idx="3108">
                  <c:v>370</c:v>
                </c:pt>
                <c:pt idx="3109">
                  <c:v>368</c:v>
                </c:pt>
                <c:pt idx="3110">
                  <c:v>368</c:v>
                </c:pt>
                <c:pt idx="3111">
                  <c:v>369</c:v>
                </c:pt>
                <c:pt idx="3112">
                  <c:v>370</c:v>
                </c:pt>
                <c:pt idx="3113">
                  <c:v>369</c:v>
                </c:pt>
                <c:pt idx="3114">
                  <c:v>367</c:v>
                </c:pt>
                <c:pt idx="3115">
                  <c:v>367</c:v>
                </c:pt>
                <c:pt idx="3116">
                  <c:v>366</c:v>
                </c:pt>
                <c:pt idx="3117">
                  <c:v>366</c:v>
                </c:pt>
                <c:pt idx="3118">
                  <c:v>367</c:v>
                </c:pt>
                <c:pt idx="3119">
                  <c:v>367</c:v>
                </c:pt>
                <c:pt idx="3120">
                  <c:v>367</c:v>
                </c:pt>
                <c:pt idx="3121">
                  <c:v>369</c:v>
                </c:pt>
                <c:pt idx="3122">
                  <c:v>366</c:v>
                </c:pt>
                <c:pt idx="3123">
                  <c:v>366</c:v>
                </c:pt>
                <c:pt idx="3124">
                  <c:v>366</c:v>
                </c:pt>
                <c:pt idx="3125">
                  <c:v>366</c:v>
                </c:pt>
                <c:pt idx="3126">
                  <c:v>369</c:v>
                </c:pt>
                <c:pt idx="3127">
                  <c:v>370</c:v>
                </c:pt>
                <c:pt idx="3128">
                  <c:v>370</c:v>
                </c:pt>
                <c:pt idx="3129">
                  <c:v>371</c:v>
                </c:pt>
                <c:pt idx="3130">
                  <c:v>371</c:v>
                </c:pt>
                <c:pt idx="3131">
                  <c:v>371</c:v>
                </c:pt>
                <c:pt idx="3132">
                  <c:v>371</c:v>
                </c:pt>
                <c:pt idx="3133">
                  <c:v>371</c:v>
                </c:pt>
                <c:pt idx="3134">
                  <c:v>371</c:v>
                </c:pt>
                <c:pt idx="3135">
                  <c:v>371</c:v>
                </c:pt>
                <c:pt idx="3136">
                  <c:v>371</c:v>
                </c:pt>
                <c:pt idx="3137">
                  <c:v>371</c:v>
                </c:pt>
                <c:pt idx="3138">
                  <c:v>370</c:v>
                </c:pt>
                <c:pt idx="3139">
                  <c:v>372</c:v>
                </c:pt>
                <c:pt idx="3140">
                  <c:v>372</c:v>
                </c:pt>
                <c:pt idx="3141">
                  <c:v>372</c:v>
                </c:pt>
                <c:pt idx="3142">
                  <c:v>372</c:v>
                </c:pt>
                <c:pt idx="3143">
                  <c:v>372</c:v>
                </c:pt>
                <c:pt idx="3144">
                  <c:v>374</c:v>
                </c:pt>
                <c:pt idx="3145">
                  <c:v>376</c:v>
                </c:pt>
                <c:pt idx="3146">
                  <c:v>376</c:v>
                </c:pt>
                <c:pt idx="3147">
                  <c:v>375</c:v>
                </c:pt>
                <c:pt idx="3148">
                  <c:v>375</c:v>
                </c:pt>
                <c:pt idx="3149">
                  <c:v>375</c:v>
                </c:pt>
                <c:pt idx="3150">
                  <c:v>374</c:v>
                </c:pt>
                <c:pt idx="3151">
                  <c:v>372</c:v>
                </c:pt>
                <c:pt idx="3152">
                  <c:v>372</c:v>
                </c:pt>
                <c:pt idx="3153">
                  <c:v>376</c:v>
                </c:pt>
                <c:pt idx="3154">
                  <c:v>377</c:v>
                </c:pt>
                <c:pt idx="3155">
                  <c:v>377</c:v>
                </c:pt>
                <c:pt idx="3156">
                  <c:v>376</c:v>
                </c:pt>
                <c:pt idx="3157">
                  <c:v>376</c:v>
                </c:pt>
                <c:pt idx="3158">
                  <c:v>377</c:v>
                </c:pt>
                <c:pt idx="3159">
                  <c:v>376</c:v>
                </c:pt>
                <c:pt idx="3160">
                  <c:v>377</c:v>
                </c:pt>
                <c:pt idx="3161">
                  <c:v>377</c:v>
                </c:pt>
                <c:pt idx="3162">
                  <c:v>375</c:v>
                </c:pt>
                <c:pt idx="3163">
                  <c:v>375</c:v>
                </c:pt>
                <c:pt idx="3164">
                  <c:v>375</c:v>
                </c:pt>
                <c:pt idx="3165">
                  <c:v>378</c:v>
                </c:pt>
                <c:pt idx="3166">
                  <c:v>378</c:v>
                </c:pt>
                <c:pt idx="3167">
                  <c:v>378</c:v>
                </c:pt>
                <c:pt idx="3168">
                  <c:v>378</c:v>
                </c:pt>
                <c:pt idx="3169">
                  <c:v>377</c:v>
                </c:pt>
                <c:pt idx="3170">
                  <c:v>378</c:v>
                </c:pt>
                <c:pt idx="3171">
                  <c:v>379</c:v>
                </c:pt>
                <c:pt idx="3172">
                  <c:v>379</c:v>
                </c:pt>
                <c:pt idx="3173">
                  <c:v>380</c:v>
                </c:pt>
                <c:pt idx="3174">
                  <c:v>380</c:v>
                </c:pt>
                <c:pt idx="3175">
                  <c:v>379</c:v>
                </c:pt>
                <c:pt idx="3176">
                  <c:v>379</c:v>
                </c:pt>
                <c:pt idx="3177">
                  <c:v>379</c:v>
                </c:pt>
                <c:pt idx="3178">
                  <c:v>377</c:v>
                </c:pt>
                <c:pt idx="3179">
                  <c:v>375</c:v>
                </c:pt>
                <c:pt idx="3180">
                  <c:v>376</c:v>
                </c:pt>
                <c:pt idx="3181">
                  <c:v>377</c:v>
                </c:pt>
                <c:pt idx="3182">
                  <c:v>378</c:v>
                </c:pt>
                <c:pt idx="3183">
                  <c:v>378</c:v>
                </c:pt>
                <c:pt idx="3184">
                  <c:v>378</c:v>
                </c:pt>
                <c:pt idx="3185">
                  <c:v>377</c:v>
                </c:pt>
                <c:pt idx="3186">
                  <c:v>377</c:v>
                </c:pt>
                <c:pt idx="3187">
                  <c:v>377</c:v>
                </c:pt>
                <c:pt idx="3188">
                  <c:v>376</c:v>
                </c:pt>
                <c:pt idx="3189">
                  <c:v>372</c:v>
                </c:pt>
                <c:pt idx="3190">
                  <c:v>372</c:v>
                </c:pt>
                <c:pt idx="3191">
                  <c:v>374</c:v>
                </c:pt>
                <c:pt idx="3192">
                  <c:v>376</c:v>
                </c:pt>
                <c:pt idx="3193">
                  <c:v>373</c:v>
                </c:pt>
                <c:pt idx="3194">
                  <c:v>372</c:v>
                </c:pt>
                <c:pt idx="3195">
                  <c:v>374</c:v>
                </c:pt>
                <c:pt idx="3196">
                  <c:v>378</c:v>
                </c:pt>
                <c:pt idx="3197">
                  <c:v>379</c:v>
                </c:pt>
                <c:pt idx="3198">
                  <c:v>379</c:v>
                </c:pt>
                <c:pt idx="3199">
                  <c:v>380</c:v>
                </c:pt>
                <c:pt idx="3200">
                  <c:v>380</c:v>
                </c:pt>
                <c:pt idx="3201">
                  <c:v>381</c:v>
                </c:pt>
                <c:pt idx="3202">
                  <c:v>378</c:v>
                </c:pt>
                <c:pt idx="3203">
                  <c:v>378</c:v>
                </c:pt>
                <c:pt idx="3204">
                  <c:v>378</c:v>
                </c:pt>
                <c:pt idx="3205">
                  <c:v>382</c:v>
                </c:pt>
                <c:pt idx="3206">
                  <c:v>385</c:v>
                </c:pt>
                <c:pt idx="3207">
                  <c:v>386</c:v>
                </c:pt>
                <c:pt idx="3208">
                  <c:v>388</c:v>
                </c:pt>
                <c:pt idx="3209">
                  <c:v>389</c:v>
                </c:pt>
                <c:pt idx="3210">
                  <c:v>390</c:v>
                </c:pt>
                <c:pt idx="3211">
                  <c:v>390</c:v>
                </c:pt>
                <c:pt idx="3212">
                  <c:v>390</c:v>
                </c:pt>
                <c:pt idx="3213">
                  <c:v>387</c:v>
                </c:pt>
                <c:pt idx="3214">
                  <c:v>387</c:v>
                </c:pt>
                <c:pt idx="3215">
                  <c:v>387</c:v>
                </c:pt>
                <c:pt idx="3216">
                  <c:v>387</c:v>
                </c:pt>
                <c:pt idx="3217">
                  <c:v>387</c:v>
                </c:pt>
                <c:pt idx="3218">
                  <c:v>385</c:v>
                </c:pt>
                <c:pt idx="3219">
                  <c:v>385</c:v>
                </c:pt>
                <c:pt idx="3220">
                  <c:v>386</c:v>
                </c:pt>
                <c:pt idx="3221">
                  <c:v>386</c:v>
                </c:pt>
                <c:pt idx="3222">
                  <c:v>386</c:v>
                </c:pt>
                <c:pt idx="3223">
                  <c:v>387</c:v>
                </c:pt>
                <c:pt idx="3224">
                  <c:v>389</c:v>
                </c:pt>
                <c:pt idx="3225">
                  <c:v>388</c:v>
                </c:pt>
                <c:pt idx="3226">
                  <c:v>390</c:v>
                </c:pt>
                <c:pt idx="3227">
                  <c:v>390</c:v>
                </c:pt>
                <c:pt idx="3228">
                  <c:v>392</c:v>
                </c:pt>
                <c:pt idx="3229">
                  <c:v>391</c:v>
                </c:pt>
                <c:pt idx="3230">
                  <c:v>393</c:v>
                </c:pt>
                <c:pt idx="3231">
                  <c:v>395</c:v>
                </c:pt>
                <c:pt idx="3232">
                  <c:v>395</c:v>
                </c:pt>
                <c:pt idx="3233">
                  <c:v>394</c:v>
                </c:pt>
                <c:pt idx="3234">
                  <c:v>394</c:v>
                </c:pt>
                <c:pt idx="3235">
                  <c:v>395</c:v>
                </c:pt>
                <c:pt idx="3236">
                  <c:v>396</c:v>
                </c:pt>
                <c:pt idx="3237">
                  <c:v>395</c:v>
                </c:pt>
                <c:pt idx="3238">
                  <c:v>395</c:v>
                </c:pt>
                <c:pt idx="3239">
                  <c:v>417</c:v>
                </c:pt>
                <c:pt idx="3240">
                  <c:v>417</c:v>
                </c:pt>
                <c:pt idx="3241">
                  <c:v>417</c:v>
                </c:pt>
                <c:pt idx="3242">
                  <c:v>417</c:v>
                </c:pt>
                <c:pt idx="3243">
                  <c:v>419</c:v>
                </c:pt>
                <c:pt idx="3244">
                  <c:v>419</c:v>
                </c:pt>
                <c:pt idx="3245">
                  <c:v>419</c:v>
                </c:pt>
                <c:pt idx="3246">
                  <c:v>419</c:v>
                </c:pt>
                <c:pt idx="3247">
                  <c:v>419</c:v>
                </c:pt>
                <c:pt idx="3248">
                  <c:v>417</c:v>
                </c:pt>
                <c:pt idx="3249">
                  <c:v>417</c:v>
                </c:pt>
                <c:pt idx="3250">
                  <c:v>417</c:v>
                </c:pt>
                <c:pt idx="3251">
                  <c:v>417</c:v>
                </c:pt>
                <c:pt idx="3252">
                  <c:v>416</c:v>
                </c:pt>
                <c:pt idx="3253">
                  <c:v>416</c:v>
                </c:pt>
                <c:pt idx="3254">
                  <c:v>414</c:v>
                </c:pt>
                <c:pt idx="3255">
                  <c:v>414</c:v>
                </c:pt>
                <c:pt idx="3256">
                  <c:v>415</c:v>
                </c:pt>
                <c:pt idx="3257">
                  <c:v>414</c:v>
                </c:pt>
                <c:pt idx="3258">
                  <c:v>415</c:v>
                </c:pt>
                <c:pt idx="3259">
                  <c:v>414</c:v>
                </c:pt>
                <c:pt idx="3260">
                  <c:v>414</c:v>
                </c:pt>
                <c:pt idx="3261">
                  <c:v>413</c:v>
                </c:pt>
                <c:pt idx="3262">
                  <c:v>412</c:v>
                </c:pt>
                <c:pt idx="3263">
                  <c:v>412</c:v>
                </c:pt>
                <c:pt idx="3264">
                  <c:v>412</c:v>
                </c:pt>
                <c:pt idx="3265">
                  <c:v>412</c:v>
                </c:pt>
                <c:pt idx="3266">
                  <c:v>409</c:v>
                </c:pt>
                <c:pt idx="3267">
                  <c:v>408</c:v>
                </c:pt>
                <c:pt idx="3268">
                  <c:v>408</c:v>
                </c:pt>
                <c:pt idx="3269">
                  <c:v>408</c:v>
                </c:pt>
                <c:pt idx="3270">
                  <c:v>408</c:v>
                </c:pt>
                <c:pt idx="3271">
                  <c:v>403</c:v>
                </c:pt>
                <c:pt idx="3272">
                  <c:v>403</c:v>
                </c:pt>
                <c:pt idx="3273">
                  <c:v>406</c:v>
                </c:pt>
                <c:pt idx="3274">
                  <c:v>408</c:v>
                </c:pt>
                <c:pt idx="3275">
                  <c:v>414</c:v>
                </c:pt>
                <c:pt idx="3276">
                  <c:v>416</c:v>
                </c:pt>
                <c:pt idx="3277">
                  <c:v>418</c:v>
                </c:pt>
                <c:pt idx="3278">
                  <c:v>416</c:v>
                </c:pt>
                <c:pt idx="3279">
                  <c:v>415</c:v>
                </c:pt>
                <c:pt idx="3280">
                  <c:v>415</c:v>
                </c:pt>
                <c:pt idx="3281">
                  <c:v>416</c:v>
                </c:pt>
                <c:pt idx="3282">
                  <c:v>416</c:v>
                </c:pt>
                <c:pt idx="3283">
                  <c:v>412</c:v>
                </c:pt>
                <c:pt idx="3284">
                  <c:v>412</c:v>
                </c:pt>
                <c:pt idx="3285">
                  <c:v>414</c:v>
                </c:pt>
                <c:pt idx="3286">
                  <c:v>415</c:v>
                </c:pt>
                <c:pt idx="3287">
                  <c:v>415</c:v>
                </c:pt>
                <c:pt idx="3288">
                  <c:v>414</c:v>
                </c:pt>
                <c:pt idx="3289">
                  <c:v>415</c:v>
                </c:pt>
                <c:pt idx="3290">
                  <c:v>418</c:v>
                </c:pt>
                <c:pt idx="3291">
                  <c:v>421</c:v>
                </c:pt>
                <c:pt idx="3292">
                  <c:v>422</c:v>
                </c:pt>
                <c:pt idx="3293">
                  <c:v>421</c:v>
                </c:pt>
                <c:pt idx="3294">
                  <c:v>421</c:v>
                </c:pt>
                <c:pt idx="3295">
                  <c:v>422</c:v>
                </c:pt>
                <c:pt idx="3296">
                  <c:v>424</c:v>
                </c:pt>
                <c:pt idx="3297">
                  <c:v>424</c:v>
                </c:pt>
                <c:pt idx="3298">
                  <c:v>426</c:v>
                </c:pt>
                <c:pt idx="3299">
                  <c:v>424</c:v>
                </c:pt>
                <c:pt idx="3300">
                  <c:v>421</c:v>
                </c:pt>
                <c:pt idx="3301">
                  <c:v>421</c:v>
                </c:pt>
                <c:pt idx="3302">
                  <c:v>429</c:v>
                </c:pt>
                <c:pt idx="3303">
                  <c:v>431</c:v>
                </c:pt>
                <c:pt idx="3304">
                  <c:v>431</c:v>
                </c:pt>
                <c:pt idx="3305">
                  <c:v>432</c:v>
                </c:pt>
                <c:pt idx="3306">
                  <c:v>432</c:v>
                </c:pt>
                <c:pt idx="3307">
                  <c:v>432</c:v>
                </c:pt>
                <c:pt idx="3308">
                  <c:v>432</c:v>
                </c:pt>
                <c:pt idx="3309">
                  <c:v>432</c:v>
                </c:pt>
                <c:pt idx="3310">
                  <c:v>430</c:v>
                </c:pt>
                <c:pt idx="3311">
                  <c:v>432</c:v>
                </c:pt>
                <c:pt idx="3312">
                  <c:v>429</c:v>
                </c:pt>
                <c:pt idx="3313">
                  <c:v>429</c:v>
                </c:pt>
                <c:pt idx="3314">
                  <c:v>428</c:v>
                </c:pt>
                <c:pt idx="3315">
                  <c:v>428</c:v>
                </c:pt>
                <c:pt idx="3316">
                  <c:v>428</c:v>
                </c:pt>
                <c:pt idx="3317">
                  <c:v>427</c:v>
                </c:pt>
                <c:pt idx="3318">
                  <c:v>427</c:v>
                </c:pt>
                <c:pt idx="3319">
                  <c:v>430</c:v>
                </c:pt>
                <c:pt idx="3320">
                  <c:v>433</c:v>
                </c:pt>
                <c:pt idx="3321">
                  <c:v>431</c:v>
                </c:pt>
                <c:pt idx="3322">
                  <c:v>432</c:v>
                </c:pt>
                <c:pt idx="3323">
                  <c:v>432</c:v>
                </c:pt>
                <c:pt idx="3324">
                  <c:v>431</c:v>
                </c:pt>
                <c:pt idx="3325">
                  <c:v>429</c:v>
                </c:pt>
                <c:pt idx="3326">
                  <c:v>429</c:v>
                </c:pt>
                <c:pt idx="3327">
                  <c:v>430</c:v>
                </c:pt>
                <c:pt idx="3328">
                  <c:v>430</c:v>
                </c:pt>
                <c:pt idx="3329">
                  <c:v>431</c:v>
                </c:pt>
                <c:pt idx="3330">
                  <c:v>432</c:v>
                </c:pt>
                <c:pt idx="3331">
                  <c:v>432</c:v>
                </c:pt>
                <c:pt idx="3332">
                  <c:v>432</c:v>
                </c:pt>
                <c:pt idx="3333">
                  <c:v>432</c:v>
                </c:pt>
                <c:pt idx="3334">
                  <c:v>431</c:v>
                </c:pt>
                <c:pt idx="3335">
                  <c:v>429</c:v>
                </c:pt>
                <c:pt idx="3336">
                  <c:v>428</c:v>
                </c:pt>
                <c:pt idx="3337">
                  <c:v>428</c:v>
                </c:pt>
                <c:pt idx="3338">
                  <c:v>428</c:v>
                </c:pt>
                <c:pt idx="3339">
                  <c:v>429</c:v>
                </c:pt>
                <c:pt idx="3340">
                  <c:v>427</c:v>
                </c:pt>
                <c:pt idx="3341">
                  <c:v>423</c:v>
                </c:pt>
                <c:pt idx="3342">
                  <c:v>422</c:v>
                </c:pt>
                <c:pt idx="3343">
                  <c:v>424</c:v>
                </c:pt>
                <c:pt idx="3344">
                  <c:v>425</c:v>
                </c:pt>
                <c:pt idx="3345">
                  <c:v>424</c:v>
                </c:pt>
                <c:pt idx="3346">
                  <c:v>424</c:v>
                </c:pt>
                <c:pt idx="3347">
                  <c:v>425</c:v>
                </c:pt>
                <c:pt idx="3348">
                  <c:v>424</c:v>
                </c:pt>
                <c:pt idx="3349">
                  <c:v>422</c:v>
                </c:pt>
                <c:pt idx="3350">
                  <c:v>422</c:v>
                </c:pt>
                <c:pt idx="3351">
                  <c:v>424</c:v>
                </c:pt>
                <c:pt idx="3352">
                  <c:v>426</c:v>
                </c:pt>
                <c:pt idx="3353">
                  <c:v>426</c:v>
                </c:pt>
                <c:pt idx="3354">
                  <c:v>426</c:v>
                </c:pt>
                <c:pt idx="3355">
                  <c:v>427</c:v>
                </c:pt>
                <c:pt idx="3356">
                  <c:v>427</c:v>
                </c:pt>
                <c:pt idx="3357">
                  <c:v>429</c:v>
                </c:pt>
                <c:pt idx="3358">
                  <c:v>429</c:v>
                </c:pt>
                <c:pt idx="3359">
                  <c:v>427</c:v>
                </c:pt>
                <c:pt idx="3360">
                  <c:v>427</c:v>
                </c:pt>
                <c:pt idx="3361">
                  <c:v>428</c:v>
                </c:pt>
                <c:pt idx="3362">
                  <c:v>426</c:v>
                </c:pt>
                <c:pt idx="3363">
                  <c:v>427</c:v>
                </c:pt>
                <c:pt idx="3364">
                  <c:v>427</c:v>
                </c:pt>
                <c:pt idx="3365">
                  <c:v>428</c:v>
                </c:pt>
                <c:pt idx="3366">
                  <c:v>430</c:v>
                </c:pt>
                <c:pt idx="3367">
                  <c:v>430</c:v>
                </c:pt>
                <c:pt idx="3368">
                  <c:v>430</c:v>
                </c:pt>
                <c:pt idx="3369">
                  <c:v>431</c:v>
                </c:pt>
                <c:pt idx="3370">
                  <c:v>432</c:v>
                </c:pt>
                <c:pt idx="3371">
                  <c:v>434</c:v>
                </c:pt>
                <c:pt idx="3372">
                  <c:v>434</c:v>
                </c:pt>
                <c:pt idx="3373">
                  <c:v>433</c:v>
                </c:pt>
                <c:pt idx="3374">
                  <c:v>436</c:v>
                </c:pt>
                <c:pt idx="3375">
                  <c:v>438</c:v>
                </c:pt>
                <c:pt idx="3376">
                  <c:v>438</c:v>
                </c:pt>
                <c:pt idx="3377">
                  <c:v>438</c:v>
                </c:pt>
                <c:pt idx="3378">
                  <c:v>436</c:v>
                </c:pt>
                <c:pt idx="3379">
                  <c:v>435</c:v>
                </c:pt>
                <c:pt idx="3380">
                  <c:v>435</c:v>
                </c:pt>
                <c:pt idx="3381">
                  <c:v>437</c:v>
                </c:pt>
                <c:pt idx="3382">
                  <c:v>437</c:v>
                </c:pt>
                <c:pt idx="3383">
                  <c:v>438</c:v>
                </c:pt>
                <c:pt idx="3384">
                  <c:v>440</c:v>
                </c:pt>
                <c:pt idx="3385">
                  <c:v>440</c:v>
                </c:pt>
                <c:pt idx="3386">
                  <c:v>443</c:v>
                </c:pt>
                <c:pt idx="3387">
                  <c:v>443</c:v>
                </c:pt>
                <c:pt idx="3388">
                  <c:v>444</c:v>
                </c:pt>
                <c:pt idx="3389">
                  <c:v>444</c:v>
                </c:pt>
                <c:pt idx="3390">
                  <c:v>443</c:v>
                </c:pt>
                <c:pt idx="3391">
                  <c:v>443</c:v>
                </c:pt>
                <c:pt idx="3392">
                  <c:v>444</c:v>
                </c:pt>
                <c:pt idx="3393">
                  <c:v>444</c:v>
                </c:pt>
                <c:pt idx="3394">
                  <c:v>444</c:v>
                </c:pt>
                <c:pt idx="3395">
                  <c:v>445</c:v>
                </c:pt>
                <c:pt idx="3396">
                  <c:v>446</c:v>
                </c:pt>
                <c:pt idx="3397">
                  <c:v>446</c:v>
                </c:pt>
                <c:pt idx="3398">
                  <c:v>448</c:v>
                </c:pt>
                <c:pt idx="3399">
                  <c:v>445</c:v>
                </c:pt>
                <c:pt idx="3400">
                  <c:v>447</c:v>
                </c:pt>
                <c:pt idx="3401">
                  <c:v>447</c:v>
                </c:pt>
                <c:pt idx="3402">
                  <c:v>446</c:v>
                </c:pt>
                <c:pt idx="3403">
                  <c:v>447</c:v>
                </c:pt>
                <c:pt idx="3404">
                  <c:v>452</c:v>
                </c:pt>
                <c:pt idx="3405">
                  <c:v>452</c:v>
                </c:pt>
                <c:pt idx="3406">
                  <c:v>454</c:v>
                </c:pt>
                <c:pt idx="3407">
                  <c:v>454</c:v>
                </c:pt>
                <c:pt idx="3408">
                  <c:v>455</c:v>
                </c:pt>
                <c:pt idx="3409">
                  <c:v>457</c:v>
                </c:pt>
                <c:pt idx="3410">
                  <c:v>457</c:v>
                </c:pt>
                <c:pt idx="3411">
                  <c:v>458</c:v>
                </c:pt>
                <c:pt idx="3412">
                  <c:v>460</c:v>
                </c:pt>
                <c:pt idx="3413">
                  <c:v>459</c:v>
                </c:pt>
                <c:pt idx="3414">
                  <c:v>458</c:v>
                </c:pt>
                <c:pt idx="3415">
                  <c:v>457</c:v>
                </c:pt>
                <c:pt idx="3416">
                  <c:v>457</c:v>
                </c:pt>
                <c:pt idx="3417">
                  <c:v>457</c:v>
                </c:pt>
                <c:pt idx="3418">
                  <c:v>459</c:v>
                </c:pt>
                <c:pt idx="3419">
                  <c:v>458</c:v>
                </c:pt>
                <c:pt idx="3420">
                  <c:v>457</c:v>
                </c:pt>
                <c:pt idx="3421">
                  <c:v>456</c:v>
                </c:pt>
                <c:pt idx="3422">
                  <c:v>455</c:v>
                </c:pt>
                <c:pt idx="3423">
                  <c:v>455</c:v>
                </c:pt>
                <c:pt idx="3424">
                  <c:v>458</c:v>
                </c:pt>
                <c:pt idx="3425">
                  <c:v>457</c:v>
                </c:pt>
                <c:pt idx="3426">
                  <c:v>457</c:v>
                </c:pt>
                <c:pt idx="3427">
                  <c:v>456</c:v>
                </c:pt>
                <c:pt idx="3428">
                  <c:v>455</c:v>
                </c:pt>
                <c:pt idx="3429">
                  <c:v>454</c:v>
                </c:pt>
                <c:pt idx="3430">
                  <c:v>451</c:v>
                </c:pt>
                <c:pt idx="3431">
                  <c:v>455</c:v>
                </c:pt>
                <c:pt idx="3432">
                  <c:v>453</c:v>
                </c:pt>
                <c:pt idx="3433">
                  <c:v>452</c:v>
                </c:pt>
                <c:pt idx="3434">
                  <c:v>452</c:v>
                </c:pt>
                <c:pt idx="3435">
                  <c:v>454</c:v>
                </c:pt>
                <c:pt idx="3436">
                  <c:v>452</c:v>
                </c:pt>
                <c:pt idx="3437">
                  <c:v>455</c:v>
                </c:pt>
                <c:pt idx="3438">
                  <c:v>455</c:v>
                </c:pt>
                <c:pt idx="3439">
                  <c:v>455</c:v>
                </c:pt>
                <c:pt idx="3440">
                  <c:v>455</c:v>
                </c:pt>
                <c:pt idx="3441">
                  <c:v>454</c:v>
                </c:pt>
                <c:pt idx="3442">
                  <c:v>455</c:v>
                </c:pt>
                <c:pt idx="3443">
                  <c:v>454</c:v>
                </c:pt>
                <c:pt idx="3444">
                  <c:v>456</c:v>
                </c:pt>
                <c:pt idx="3445">
                  <c:v>454</c:v>
                </c:pt>
                <c:pt idx="3446">
                  <c:v>455</c:v>
                </c:pt>
                <c:pt idx="3447">
                  <c:v>456</c:v>
                </c:pt>
                <c:pt idx="3448">
                  <c:v>458</c:v>
                </c:pt>
                <c:pt idx="3449">
                  <c:v>459</c:v>
                </c:pt>
                <c:pt idx="3450">
                  <c:v>459</c:v>
                </c:pt>
                <c:pt idx="3451">
                  <c:v>459</c:v>
                </c:pt>
                <c:pt idx="3452">
                  <c:v>461</c:v>
                </c:pt>
                <c:pt idx="3453">
                  <c:v>462</c:v>
                </c:pt>
                <c:pt idx="3454">
                  <c:v>465</c:v>
                </c:pt>
                <c:pt idx="3455">
                  <c:v>465</c:v>
                </c:pt>
                <c:pt idx="3456">
                  <c:v>465</c:v>
                </c:pt>
                <c:pt idx="3457">
                  <c:v>465</c:v>
                </c:pt>
                <c:pt idx="3458">
                  <c:v>465</c:v>
                </c:pt>
                <c:pt idx="3459">
                  <c:v>466</c:v>
                </c:pt>
                <c:pt idx="3460">
                  <c:v>464</c:v>
                </c:pt>
                <c:pt idx="3461">
                  <c:v>468</c:v>
                </c:pt>
                <c:pt idx="3462">
                  <c:v>469</c:v>
                </c:pt>
                <c:pt idx="3463">
                  <c:v>472</c:v>
                </c:pt>
                <c:pt idx="3464">
                  <c:v>474</c:v>
                </c:pt>
                <c:pt idx="3465">
                  <c:v>476</c:v>
                </c:pt>
                <c:pt idx="3466">
                  <c:v>477</c:v>
                </c:pt>
                <c:pt idx="3467">
                  <c:v>476</c:v>
                </c:pt>
                <c:pt idx="3468">
                  <c:v>474</c:v>
                </c:pt>
                <c:pt idx="3469">
                  <c:v>474</c:v>
                </c:pt>
                <c:pt idx="3470">
                  <c:v>474</c:v>
                </c:pt>
                <c:pt idx="3471">
                  <c:v>473</c:v>
                </c:pt>
                <c:pt idx="3472">
                  <c:v>473</c:v>
                </c:pt>
                <c:pt idx="3473">
                  <c:v>471</c:v>
                </c:pt>
                <c:pt idx="3474">
                  <c:v>471</c:v>
                </c:pt>
                <c:pt idx="3475">
                  <c:v>471</c:v>
                </c:pt>
                <c:pt idx="3476">
                  <c:v>472</c:v>
                </c:pt>
                <c:pt idx="3477">
                  <c:v>473</c:v>
                </c:pt>
                <c:pt idx="3478">
                  <c:v>473</c:v>
                </c:pt>
                <c:pt idx="3479">
                  <c:v>472</c:v>
                </c:pt>
                <c:pt idx="3480">
                  <c:v>475</c:v>
                </c:pt>
                <c:pt idx="3481">
                  <c:v>476</c:v>
                </c:pt>
                <c:pt idx="3482">
                  <c:v>476</c:v>
                </c:pt>
                <c:pt idx="3483">
                  <c:v>477</c:v>
                </c:pt>
                <c:pt idx="3484">
                  <c:v>476</c:v>
                </c:pt>
                <c:pt idx="3485">
                  <c:v>476</c:v>
                </c:pt>
                <c:pt idx="3486">
                  <c:v>474</c:v>
                </c:pt>
                <c:pt idx="3487">
                  <c:v>477</c:v>
                </c:pt>
                <c:pt idx="3488">
                  <c:v>479</c:v>
                </c:pt>
                <c:pt idx="3489">
                  <c:v>480</c:v>
                </c:pt>
                <c:pt idx="3490">
                  <c:v>480</c:v>
                </c:pt>
                <c:pt idx="3491">
                  <c:v>480</c:v>
                </c:pt>
                <c:pt idx="3492">
                  <c:v>480</c:v>
                </c:pt>
                <c:pt idx="3493">
                  <c:v>480</c:v>
                </c:pt>
                <c:pt idx="3494">
                  <c:v>479</c:v>
                </c:pt>
                <c:pt idx="3495">
                  <c:v>479</c:v>
                </c:pt>
                <c:pt idx="3496">
                  <c:v>479</c:v>
                </c:pt>
                <c:pt idx="3497">
                  <c:v>476</c:v>
                </c:pt>
                <c:pt idx="3498">
                  <c:v>474</c:v>
                </c:pt>
                <c:pt idx="3499">
                  <c:v>474</c:v>
                </c:pt>
                <c:pt idx="3500">
                  <c:v>473</c:v>
                </c:pt>
                <c:pt idx="3501">
                  <c:v>472</c:v>
                </c:pt>
                <c:pt idx="3502">
                  <c:v>474</c:v>
                </c:pt>
                <c:pt idx="3503">
                  <c:v>474</c:v>
                </c:pt>
                <c:pt idx="3504">
                  <c:v>474</c:v>
                </c:pt>
                <c:pt idx="3505">
                  <c:v>474</c:v>
                </c:pt>
                <c:pt idx="3506">
                  <c:v>474</c:v>
                </c:pt>
                <c:pt idx="3507">
                  <c:v>476</c:v>
                </c:pt>
                <c:pt idx="3508">
                  <c:v>477</c:v>
                </c:pt>
                <c:pt idx="3509">
                  <c:v>479</c:v>
                </c:pt>
                <c:pt idx="3510">
                  <c:v>482</c:v>
                </c:pt>
                <c:pt idx="3511">
                  <c:v>482</c:v>
                </c:pt>
                <c:pt idx="3512">
                  <c:v>478</c:v>
                </c:pt>
                <c:pt idx="3513">
                  <c:v>480</c:v>
                </c:pt>
                <c:pt idx="3514">
                  <c:v>479</c:v>
                </c:pt>
                <c:pt idx="3515">
                  <c:v>481</c:v>
                </c:pt>
                <c:pt idx="3516">
                  <c:v>483</c:v>
                </c:pt>
                <c:pt idx="3517">
                  <c:v>484</c:v>
                </c:pt>
                <c:pt idx="3518">
                  <c:v>484</c:v>
                </c:pt>
                <c:pt idx="3519">
                  <c:v>484</c:v>
                </c:pt>
                <c:pt idx="3520">
                  <c:v>484</c:v>
                </c:pt>
                <c:pt idx="3521">
                  <c:v>483</c:v>
                </c:pt>
                <c:pt idx="3522">
                  <c:v>486</c:v>
                </c:pt>
                <c:pt idx="3523">
                  <c:v>485</c:v>
                </c:pt>
                <c:pt idx="3524">
                  <c:v>486</c:v>
                </c:pt>
                <c:pt idx="3525">
                  <c:v>485</c:v>
                </c:pt>
                <c:pt idx="3526">
                  <c:v>487</c:v>
                </c:pt>
                <c:pt idx="3527">
                  <c:v>487</c:v>
                </c:pt>
                <c:pt idx="3528">
                  <c:v>487</c:v>
                </c:pt>
                <c:pt idx="3529">
                  <c:v>488</c:v>
                </c:pt>
                <c:pt idx="3530">
                  <c:v>488</c:v>
                </c:pt>
                <c:pt idx="3531">
                  <c:v>490</c:v>
                </c:pt>
                <c:pt idx="3532">
                  <c:v>488</c:v>
                </c:pt>
                <c:pt idx="3533">
                  <c:v>486</c:v>
                </c:pt>
                <c:pt idx="3534">
                  <c:v>488</c:v>
                </c:pt>
                <c:pt idx="3535">
                  <c:v>487</c:v>
                </c:pt>
                <c:pt idx="3536">
                  <c:v>484</c:v>
                </c:pt>
                <c:pt idx="3537">
                  <c:v>483</c:v>
                </c:pt>
                <c:pt idx="3538">
                  <c:v>485</c:v>
                </c:pt>
                <c:pt idx="3539">
                  <c:v>483</c:v>
                </c:pt>
                <c:pt idx="3540">
                  <c:v>483</c:v>
                </c:pt>
                <c:pt idx="3541">
                  <c:v>486</c:v>
                </c:pt>
                <c:pt idx="3542">
                  <c:v>488</c:v>
                </c:pt>
                <c:pt idx="3543">
                  <c:v>488</c:v>
                </c:pt>
                <c:pt idx="3544">
                  <c:v>492</c:v>
                </c:pt>
                <c:pt idx="3545">
                  <c:v>491</c:v>
                </c:pt>
                <c:pt idx="3546">
                  <c:v>490</c:v>
                </c:pt>
                <c:pt idx="3547">
                  <c:v>491</c:v>
                </c:pt>
                <c:pt idx="3548">
                  <c:v>491</c:v>
                </c:pt>
                <c:pt idx="3549">
                  <c:v>490</c:v>
                </c:pt>
                <c:pt idx="3550">
                  <c:v>493</c:v>
                </c:pt>
                <c:pt idx="3551">
                  <c:v>493</c:v>
                </c:pt>
                <c:pt idx="3552">
                  <c:v>493</c:v>
                </c:pt>
                <c:pt idx="3553">
                  <c:v>493</c:v>
                </c:pt>
                <c:pt idx="3554">
                  <c:v>492</c:v>
                </c:pt>
                <c:pt idx="3555">
                  <c:v>493</c:v>
                </c:pt>
                <c:pt idx="3556">
                  <c:v>495</c:v>
                </c:pt>
                <c:pt idx="3557">
                  <c:v>495</c:v>
                </c:pt>
                <c:pt idx="3558">
                  <c:v>495</c:v>
                </c:pt>
                <c:pt idx="3559">
                  <c:v>495</c:v>
                </c:pt>
                <c:pt idx="3560">
                  <c:v>495</c:v>
                </c:pt>
                <c:pt idx="3561">
                  <c:v>499</c:v>
                </c:pt>
                <c:pt idx="3562">
                  <c:v>499</c:v>
                </c:pt>
                <c:pt idx="3563">
                  <c:v>500</c:v>
                </c:pt>
                <c:pt idx="3564">
                  <c:v>500</c:v>
                </c:pt>
                <c:pt idx="3565">
                  <c:v>499</c:v>
                </c:pt>
                <c:pt idx="3566">
                  <c:v>497</c:v>
                </c:pt>
                <c:pt idx="3567">
                  <c:v>501</c:v>
                </c:pt>
                <c:pt idx="3568">
                  <c:v>502</c:v>
                </c:pt>
                <c:pt idx="3569">
                  <c:v>501</c:v>
                </c:pt>
                <c:pt idx="3570">
                  <c:v>502</c:v>
                </c:pt>
                <c:pt idx="3571">
                  <c:v>503</c:v>
                </c:pt>
                <c:pt idx="3572">
                  <c:v>503</c:v>
                </c:pt>
                <c:pt idx="3573">
                  <c:v>505</c:v>
                </c:pt>
                <c:pt idx="3574">
                  <c:v>508</c:v>
                </c:pt>
                <c:pt idx="3575">
                  <c:v>507</c:v>
                </c:pt>
                <c:pt idx="3576">
                  <c:v>509</c:v>
                </c:pt>
                <c:pt idx="3577">
                  <c:v>508</c:v>
                </c:pt>
                <c:pt idx="3578">
                  <c:v>508</c:v>
                </c:pt>
                <c:pt idx="3579">
                  <c:v>508</c:v>
                </c:pt>
                <c:pt idx="3580">
                  <c:v>509</c:v>
                </c:pt>
                <c:pt idx="3581">
                  <c:v>510</c:v>
                </c:pt>
                <c:pt idx="3582">
                  <c:v>510</c:v>
                </c:pt>
                <c:pt idx="3583">
                  <c:v>511</c:v>
                </c:pt>
                <c:pt idx="3584">
                  <c:v>511</c:v>
                </c:pt>
                <c:pt idx="3585">
                  <c:v>514</c:v>
                </c:pt>
                <c:pt idx="3586">
                  <c:v>514</c:v>
                </c:pt>
                <c:pt idx="3587">
                  <c:v>512</c:v>
                </c:pt>
                <c:pt idx="3588">
                  <c:v>513</c:v>
                </c:pt>
                <c:pt idx="3589">
                  <c:v>514</c:v>
                </c:pt>
                <c:pt idx="3590">
                  <c:v>517</c:v>
                </c:pt>
                <c:pt idx="3591">
                  <c:v>516</c:v>
                </c:pt>
                <c:pt idx="3592">
                  <c:v>515</c:v>
                </c:pt>
                <c:pt idx="3593">
                  <c:v>515</c:v>
                </c:pt>
                <c:pt idx="3594">
                  <c:v>515</c:v>
                </c:pt>
                <c:pt idx="3595">
                  <c:v>515</c:v>
                </c:pt>
                <c:pt idx="3596">
                  <c:v>517</c:v>
                </c:pt>
                <c:pt idx="3597">
                  <c:v>516</c:v>
                </c:pt>
                <c:pt idx="3598">
                  <c:v>511</c:v>
                </c:pt>
                <c:pt idx="3599">
                  <c:v>511</c:v>
                </c:pt>
                <c:pt idx="3600">
                  <c:v>512</c:v>
                </c:pt>
                <c:pt idx="3601">
                  <c:v>512</c:v>
                </c:pt>
                <c:pt idx="3602">
                  <c:v>513</c:v>
                </c:pt>
                <c:pt idx="3603">
                  <c:v>514</c:v>
                </c:pt>
                <c:pt idx="3604">
                  <c:v>516</c:v>
                </c:pt>
                <c:pt idx="3605">
                  <c:v>516</c:v>
                </c:pt>
                <c:pt idx="3606">
                  <c:v>518</c:v>
                </c:pt>
                <c:pt idx="3607">
                  <c:v>518</c:v>
                </c:pt>
                <c:pt idx="3608">
                  <c:v>519</c:v>
                </c:pt>
                <c:pt idx="3609">
                  <c:v>521</c:v>
                </c:pt>
                <c:pt idx="3610">
                  <c:v>521</c:v>
                </c:pt>
                <c:pt idx="3611">
                  <c:v>523</c:v>
                </c:pt>
                <c:pt idx="3612">
                  <c:v>525</c:v>
                </c:pt>
                <c:pt idx="3613">
                  <c:v>524</c:v>
                </c:pt>
                <c:pt idx="3614">
                  <c:v>523</c:v>
                </c:pt>
                <c:pt idx="3615">
                  <c:v>518</c:v>
                </c:pt>
                <c:pt idx="3616">
                  <c:v>518</c:v>
                </c:pt>
                <c:pt idx="3617">
                  <c:v>518</c:v>
                </c:pt>
                <c:pt idx="3618">
                  <c:v>515</c:v>
                </c:pt>
                <c:pt idx="3619">
                  <c:v>514</c:v>
                </c:pt>
                <c:pt idx="3620">
                  <c:v>515</c:v>
                </c:pt>
                <c:pt idx="3621">
                  <c:v>514</c:v>
                </c:pt>
                <c:pt idx="3622">
                  <c:v>517</c:v>
                </c:pt>
                <c:pt idx="3623">
                  <c:v>518</c:v>
                </c:pt>
                <c:pt idx="3624">
                  <c:v>516</c:v>
                </c:pt>
                <c:pt idx="3625">
                  <c:v>515</c:v>
                </c:pt>
                <c:pt idx="3626">
                  <c:v>515</c:v>
                </c:pt>
                <c:pt idx="3627">
                  <c:v>512</c:v>
                </c:pt>
                <c:pt idx="3628">
                  <c:v>509</c:v>
                </c:pt>
                <c:pt idx="3629">
                  <c:v>509</c:v>
                </c:pt>
                <c:pt idx="3630">
                  <c:v>511</c:v>
                </c:pt>
                <c:pt idx="3631">
                  <c:v>514</c:v>
                </c:pt>
                <c:pt idx="3632">
                  <c:v>516</c:v>
                </c:pt>
                <c:pt idx="3633">
                  <c:v>516</c:v>
                </c:pt>
                <c:pt idx="3634">
                  <c:v>515</c:v>
                </c:pt>
                <c:pt idx="3635">
                  <c:v>512</c:v>
                </c:pt>
                <c:pt idx="3636">
                  <c:v>513</c:v>
                </c:pt>
                <c:pt idx="3637">
                  <c:v>510</c:v>
                </c:pt>
                <c:pt idx="3638">
                  <c:v>511</c:v>
                </c:pt>
                <c:pt idx="3639">
                  <c:v>511</c:v>
                </c:pt>
                <c:pt idx="3640">
                  <c:v>513</c:v>
                </c:pt>
                <c:pt idx="3641">
                  <c:v>513</c:v>
                </c:pt>
                <c:pt idx="3642">
                  <c:v>513</c:v>
                </c:pt>
                <c:pt idx="3643">
                  <c:v>513</c:v>
                </c:pt>
                <c:pt idx="3644">
                  <c:v>513</c:v>
                </c:pt>
                <c:pt idx="3645">
                  <c:v>511</c:v>
                </c:pt>
                <c:pt idx="3646">
                  <c:v>511</c:v>
                </c:pt>
                <c:pt idx="3647">
                  <c:v>512</c:v>
                </c:pt>
                <c:pt idx="3648">
                  <c:v>511</c:v>
                </c:pt>
                <c:pt idx="3649">
                  <c:v>513</c:v>
                </c:pt>
                <c:pt idx="3650">
                  <c:v>512</c:v>
                </c:pt>
                <c:pt idx="3651">
                  <c:v>510</c:v>
                </c:pt>
                <c:pt idx="3652">
                  <c:v>509</c:v>
                </c:pt>
                <c:pt idx="3653">
                  <c:v>508</c:v>
                </c:pt>
                <c:pt idx="3654">
                  <c:v>509</c:v>
                </c:pt>
                <c:pt idx="3655">
                  <c:v>509</c:v>
                </c:pt>
                <c:pt idx="3656">
                  <c:v>510</c:v>
                </c:pt>
                <c:pt idx="3657">
                  <c:v>510</c:v>
                </c:pt>
                <c:pt idx="3658">
                  <c:v>511</c:v>
                </c:pt>
                <c:pt idx="3659">
                  <c:v>511</c:v>
                </c:pt>
                <c:pt idx="3660">
                  <c:v>510</c:v>
                </c:pt>
                <c:pt idx="3661">
                  <c:v>511</c:v>
                </c:pt>
                <c:pt idx="3662">
                  <c:v>513</c:v>
                </c:pt>
                <c:pt idx="3663">
                  <c:v>512</c:v>
                </c:pt>
                <c:pt idx="3664">
                  <c:v>512</c:v>
                </c:pt>
                <c:pt idx="3665">
                  <c:v>512</c:v>
                </c:pt>
                <c:pt idx="3666">
                  <c:v>510</c:v>
                </c:pt>
                <c:pt idx="3667">
                  <c:v>510</c:v>
                </c:pt>
                <c:pt idx="3668">
                  <c:v>509</c:v>
                </c:pt>
                <c:pt idx="3669">
                  <c:v>508</c:v>
                </c:pt>
                <c:pt idx="3670">
                  <c:v>507</c:v>
                </c:pt>
                <c:pt idx="3671">
                  <c:v>510</c:v>
                </c:pt>
                <c:pt idx="3672">
                  <c:v>511</c:v>
                </c:pt>
                <c:pt idx="3673">
                  <c:v>510</c:v>
                </c:pt>
                <c:pt idx="3674">
                  <c:v>510</c:v>
                </c:pt>
                <c:pt idx="3675">
                  <c:v>510</c:v>
                </c:pt>
                <c:pt idx="3676">
                  <c:v>512</c:v>
                </c:pt>
                <c:pt idx="3677">
                  <c:v>512</c:v>
                </c:pt>
                <c:pt idx="3678">
                  <c:v>512</c:v>
                </c:pt>
                <c:pt idx="3679">
                  <c:v>512</c:v>
                </c:pt>
                <c:pt idx="3680">
                  <c:v>512</c:v>
                </c:pt>
                <c:pt idx="3681">
                  <c:v>512</c:v>
                </c:pt>
                <c:pt idx="3682">
                  <c:v>516</c:v>
                </c:pt>
                <c:pt idx="3683">
                  <c:v>512</c:v>
                </c:pt>
                <c:pt idx="3684">
                  <c:v>513</c:v>
                </c:pt>
                <c:pt idx="3685">
                  <c:v>514</c:v>
                </c:pt>
                <c:pt idx="3686">
                  <c:v>519</c:v>
                </c:pt>
                <c:pt idx="3687">
                  <c:v>519</c:v>
                </c:pt>
                <c:pt idx="3688">
                  <c:v>519</c:v>
                </c:pt>
                <c:pt idx="3689">
                  <c:v>518</c:v>
                </c:pt>
                <c:pt idx="3690">
                  <c:v>520</c:v>
                </c:pt>
                <c:pt idx="3691">
                  <c:v>520</c:v>
                </c:pt>
                <c:pt idx="3692">
                  <c:v>521</c:v>
                </c:pt>
                <c:pt idx="3693">
                  <c:v>521</c:v>
                </c:pt>
                <c:pt idx="3694">
                  <c:v>521</c:v>
                </c:pt>
                <c:pt idx="3695">
                  <c:v>520</c:v>
                </c:pt>
                <c:pt idx="3696">
                  <c:v>520</c:v>
                </c:pt>
                <c:pt idx="3697">
                  <c:v>520</c:v>
                </c:pt>
                <c:pt idx="3698">
                  <c:v>520</c:v>
                </c:pt>
                <c:pt idx="3699">
                  <c:v>521</c:v>
                </c:pt>
                <c:pt idx="3700">
                  <c:v>522</c:v>
                </c:pt>
                <c:pt idx="3701">
                  <c:v>520</c:v>
                </c:pt>
                <c:pt idx="3702">
                  <c:v>526</c:v>
                </c:pt>
                <c:pt idx="3703">
                  <c:v>525</c:v>
                </c:pt>
                <c:pt idx="3704">
                  <c:v>524</c:v>
                </c:pt>
                <c:pt idx="3705">
                  <c:v>524</c:v>
                </c:pt>
                <c:pt idx="3706">
                  <c:v>525</c:v>
                </c:pt>
                <c:pt idx="3707">
                  <c:v>526</c:v>
                </c:pt>
                <c:pt idx="3708">
                  <c:v>526</c:v>
                </c:pt>
                <c:pt idx="3709">
                  <c:v>526</c:v>
                </c:pt>
                <c:pt idx="3710">
                  <c:v>524</c:v>
                </c:pt>
                <c:pt idx="3711">
                  <c:v>525</c:v>
                </c:pt>
                <c:pt idx="3712">
                  <c:v>523</c:v>
                </c:pt>
                <c:pt idx="3713">
                  <c:v>523</c:v>
                </c:pt>
                <c:pt idx="3714">
                  <c:v>524</c:v>
                </c:pt>
                <c:pt idx="3715">
                  <c:v>525</c:v>
                </c:pt>
                <c:pt idx="3716">
                  <c:v>525</c:v>
                </c:pt>
                <c:pt idx="3717">
                  <c:v>515</c:v>
                </c:pt>
                <c:pt idx="3718">
                  <c:v>516</c:v>
                </c:pt>
                <c:pt idx="3719">
                  <c:v>518</c:v>
                </c:pt>
                <c:pt idx="3720">
                  <c:v>518</c:v>
                </c:pt>
                <c:pt idx="3721">
                  <c:v>513</c:v>
                </c:pt>
                <c:pt idx="3722">
                  <c:v>513</c:v>
                </c:pt>
                <c:pt idx="3723">
                  <c:v>512</c:v>
                </c:pt>
                <c:pt idx="3724">
                  <c:v>510</c:v>
                </c:pt>
                <c:pt idx="3725">
                  <c:v>509</c:v>
                </c:pt>
                <c:pt idx="3726">
                  <c:v>510</c:v>
                </c:pt>
                <c:pt idx="3727">
                  <c:v>511</c:v>
                </c:pt>
                <c:pt idx="3728">
                  <c:v>509</c:v>
                </c:pt>
                <c:pt idx="3729">
                  <c:v>509</c:v>
                </c:pt>
                <c:pt idx="3730">
                  <c:v>509</c:v>
                </c:pt>
                <c:pt idx="3731">
                  <c:v>510</c:v>
                </c:pt>
                <c:pt idx="3732">
                  <c:v>511</c:v>
                </c:pt>
                <c:pt idx="3733">
                  <c:v>513</c:v>
                </c:pt>
                <c:pt idx="3734">
                  <c:v>514</c:v>
                </c:pt>
                <c:pt idx="3735">
                  <c:v>518</c:v>
                </c:pt>
                <c:pt idx="3736">
                  <c:v>515</c:v>
                </c:pt>
                <c:pt idx="3737">
                  <c:v>513</c:v>
                </c:pt>
                <c:pt idx="3738">
                  <c:v>513</c:v>
                </c:pt>
                <c:pt idx="3739">
                  <c:v>514</c:v>
                </c:pt>
                <c:pt idx="3740">
                  <c:v>514</c:v>
                </c:pt>
                <c:pt idx="3741">
                  <c:v>512</c:v>
                </c:pt>
                <c:pt idx="3742">
                  <c:v>512</c:v>
                </c:pt>
                <c:pt idx="3743">
                  <c:v>511</c:v>
                </c:pt>
                <c:pt idx="3744">
                  <c:v>509</c:v>
                </c:pt>
                <c:pt idx="3745">
                  <c:v>508</c:v>
                </c:pt>
                <c:pt idx="3746">
                  <c:v>512</c:v>
                </c:pt>
                <c:pt idx="3747">
                  <c:v>513</c:v>
                </c:pt>
                <c:pt idx="3748">
                  <c:v>514</c:v>
                </c:pt>
                <c:pt idx="3749">
                  <c:v>514</c:v>
                </c:pt>
                <c:pt idx="3750">
                  <c:v>515</c:v>
                </c:pt>
                <c:pt idx="3751">
                  <c:v>517</c:v>
                </c:pt>
                <c:pt idx="3752">
                  <c:v>518</c:v>
                </c:pt>
                <c:pt idx="3753">
                  <c:v>519</c:v>
                </c:pt>
                <c:pt idx="3754">
                  <c:v>519</c:v>
                </c:pt>
                <c:pt idx="3755">
                  <c:v>516</c:v>
                </c:pt>
                <c:pt idx="3756">
                  <c:v>516</c:v>
                </c:pt>
                <c:pt idx="3757">
                  <c:v>517</c:v>
                </c:pt>
                <c:pt idx="3758">
                  <c:v>516</c:v>
                </c:pt>
                <c:pt idx="3759">
                  <c:v>516</c:v>
                </c:pt>
                <c:pt idx="3760">
                  <c:v>516</c:v>
                </c:pt>
                <c:pt idx="3761">
                  <c:v>514</c:v>
                </c:pt>
                <c:pt idx="3762">
                  <c:v>514</c:v>
                </c:pt>
                <c:pt idx="3763">
                  <c:v>514</c:v>
                </c:pt>
                <c:pt idx="3764">
                  <c:v>513</c:v>
                </c:pt>
                <c:pt idx="3765">
                  <c:v>514</c:v>
                </c:pt>
                <c:pt idx="3766">
                  <c:v>516</c:v>
                </c:pt>
                <c:pt idx="3767">
                  <c:v>517</c:v>
                </c:pt>
                <c:pt idx="3768">
                  <c:v>517</c:v>
                </c:pt>
                <c:pt idx="3769">
                  <c:v>518</c:v>
                </c:pt>
                <c:pt idx="3770">
                  <c:v>517</c:v>
                </c:pt>
                <c:pt idx="3771">
                  <c:v>516</c:v>
                </c:pt>
                <c:pt idx="3772">
                  <c:v>513</c:v>
                </c:pt>
                <c:pt idx="3773">
                  <c:v>513</c:v>
                </c:pt>
                <c:pt idx="3774">
                  <c:v>513</c:v>
                </c:pt>
                <c:pt idx="3775">
                  <c:v>510</c:v>
                </c:pt>
                <c:pt idx="3776">
                  <c:v>509</c:v>
                </c:pt>
                <c:pt idx="3777">
                  <c:v>511</c:v>
                </c:pt>
                <c:pt idx="3778">
                  <c:v>512</c:v>
                </c:pt>
                <c:pt idx="3779">
                  <c:v>512</c:v>
                </c:pt>
                <c:pt idx="3780">
                  <c:v>512</c:v>
                </c:pt>
                <c:pt idx="3781">
                  <c:v>513</c:v>
                </c:pt>
                <c:pt idx="3782">
                  <c:v>513</c:v>
                </c:pt>
                <c:pt idx="3783">
                  <c:v>512</c:v>
                </c:pt>
                <c:pt idx="3784">
                  <c:v>512</c:v>
                </c:pt>
                <c:pt idx="3785">
                  <c:v>512</c:v>
                </c:pt>
                <c:pt idx="3786">
                  <c:v>509</c:v>
                </c:pt>
                <c:pt idx="3787">
                  <c:v>507</c:v>
                </c:pt>
                <c:pt idx="3788">
                  <c:v>506</c:v>
                </c:pt>
                <c:pt idx="3789">
                  <c:v>507</c:v>
                </c:pt>
                <c:pt idx="3790">
                  <c:v>512</c:v>
                </c:pt>
                <c:pt idx="3791">
                  <c:v>511</c:v>
                </c:pt>
                <c:pt idx="3792">
                  <c:v>511</c:v>
                </c:pt>
                <c:pt idx="3793">
                  <c:v>505</c:v>
                </c:pt>
                <c:pt idx="3794">
                  <c:v>504</c:v>
                </c:pt>
                <c:pt idx="3795">
                  <c:v>504</c:v>
                </c:pt>
                <c:pt idx="3796">
                  <c:v>506</c:v>
                </c:pt>
                <c:pt idx="3797">
                  <c:v>506</c:v>
                </c:pt>
                <c:pt idx="3798">
                  <c:v>508</c:v>
                </c:pt>
                <c:pt idx="3799">
                  <c:v>510</c:v>
                </c:pt>
                <c:pt idx="3800">
                  <c:v>511</c:v>
                </c:pt>
                <c:pt idx="3801">
                  <c:v>511</c:v>
                </c:pt>
                <c:pt idx="3802">
                  <c:v>511</c:v>
                </c:pt>
                <c:pt idx="3803">
                  <c:v>511</c:v>
                </c:pt>
                <c:pt idx="3804">
                  <c:v>513</c:v>
                </c:pt>
                <c:pt idx="3805">
                  <c:v>513</c:v>
                </c:pt>
                <c:pt idx="3806">
                  <c:v>512</c:v>
                </c:pt>
                <c:pt idx="3807">
                  <c:v>513</c:v>
                </c:pt>
                <c:pt idx="3808">
                  <c:v>514</c:v>
                </c:pt>
                <c:pt idx="3809">
                  <c:v>513</c:v>
                </c:pt>
                <c:pt idx="3810">
                  <c:v>514</c:v>
                </c:pt>
                <c:pt idx="3811">
                  <c:v>516</c:v>
                </c:pt>
                <c:pt idx="3812">
                  <c:v>518</c:v>
                </c:pt>
                <c:pt idx="3813">
                  <c:v>518</c:v>
                </c:pt>
                <c:pt idx="3814">
                  <c:v>518</c:v>
                </c:pt>
                <c:pt idx="3815">
                  <c:v>518</c:v>
                </c:pt>
                <c:pt idx="3816">
                  <c:v>518</c:v>
                </c:pt>
                <c:pt idx="3817">
                  <c:v>516</c:v>
                </c:pt>
                <c:pt idx="3818">
                  <c:v>515</c:v>
                </c:pt>
                <c:pt idx="3819">
                  <c:v>518</c:v>
                </c:pt>
                <c:pt idx="3820">
                  <c:v>518</c:v>
                </c:pt>
                <c:pt idx="3821">
                  <c:v>518</c:v>
                </c:pt>
                <c:pt idx="3822">
                  <c:v>518</c:v>
                </c:pt>
                <c:pt idx="3823">
                  <c:v>518</c:v>
                </c:pt>
                <c:pt idx="3824">
                  <c:v>518</c:v>
                </c:pt>
                <c:pt idx="3825">
                  <c:v>518</c:v>
                </c:pt>
                <c:pt idx="3826">
                  <c:v>517</c:v>
                </c:pt>
                <c:pt idx="3827">
                  <c:v>519</c:v>
                </c:pt>
                <c:pt idx="3828">
                  <c:v>521</c:v>
                </c:pt>
                <c:pt idx="3829">
                  <c:v>521</c:v>
                </c:pt>
                <c:pt idx="3830">
                  <c:v>521</c:v>
                </c:pt>
                <c:pt idx="3831">
                  <c:v>523</c:v>
                </c:pt>
                <c:pt idx="3832">
                  <c:v>524</c:v>
                </c:pt>
                <c:pt idx="3833">
                  <c:v>526</c:v>
                </c:pt>
                <c:pt idx="3834">
                  <c:v>526</c:v>
                </c:pt>
                <c:pt idx="3835">
                  <c:v>526</c:v>
                </c:pt>
                <c:pt idx="3836">
                  <c:v>528</c:v>
                </c:pt>
                <c:pt idx="3837">
                  <c:v>531</c:v>
                </c:pt>
                <c:pt idx="3838">
                  <c:v>536</c:v>
                </c:pt>
                <c:pt idx="3839">
                  <c:v>536</c:v>
                </c:pt>
                <c:pt idx="3840">
                  <c:v>542</c:v>
                </c:pt>
                <c:pt idx="3841">
                  <c:v>542</c:v>
                </c:pt>
                <c:pt idx="3842">
                  <c:v>544</c:v>
                </c:pt>
                <c:pt idx="3843">
                  <c:v>544</c:v>
                </c:pt>
                <c:pt idx="3844">
                  <c:v>543</c:v>
                </c:pt>
                <c:pt idx="3845">
                  <c:v>545</c:v>
                </c:pt>
                <c:pt idx="3846">
                  <c:v>543</c:v>
                </c:pt>
                <c:pt idx="3847">
                  <c:v>545</c:v>
                </c:pt>
                <c:pt idx="3848">
                  <c:v>546</c:v>
                </c:pt>
                <c:pt idx="3849">
                  <c:v>544</c:v>
                </c:pt>
                <c:pt idx="3850">
                  <c:v>540</c:v>
                </c:pt>
                <c:pt idx="3851">
                  <c:v>541</c:v>
                </c:pt>
                <c:pt idx="3852">
                  <c:v>540</c:v>
                </c:pt>
                <c:pt idx="3853">
                  <c:v>539</c:v>
                </c:pt>
                <c:pt idx="3854">
                  <c:v>536</c:v>
                </c:pt>
                <c:pt idx="3855">
                  <c:v>536</c:v>
                </c:pt>
                <c:pt idx="3856">
                  <c:v>535</c:v>
                </c:pt>
                <c:pt idx="3857">
                  <c:v>534</c:v>
                </c:pt>
                <c:pt idx="3858">
                  <c:v>535</c:v>
                </c:pt>
                <c:pt idx="3859">
                  <c:v>535</c:v>
                </c:pt>
                <c:pt idx="3860">
                  <c:v>536</c:v>
                </c:pt>
                <c:pt idx="3861">
                  <c:v>537</c:v>
                </c:pt>
                <c:pt idx="3862">
                  <c:v>537</c:v>
                </c:pt>
                <c:pt idx="3863">
                  <c:v>537</c:v>
                </c:pt>
                <c:pt idx="3864">
                  <c:v>537</c:v>
                </c:pt>
                <c:pt idx="3865">
                  <c:v>537</c:v>
                </c:pt>
                <c:pt idx="3866">
                  <c:v>536</c:v>
                </c:pt>
                <c:pt idx="3867">
                  <c:v>536</c:v>
                </c:pt>
                <c:pt idx="3868">
                  <c:v>536</c:v>
                </c:pt>
                <c:pt idx="3869">
                  <c:v>536</c:v>
                </c:pt>
                <c:pt idx="3870">
                  <c:v>536</c:v>
                </c:pt>
                <c:pt idx="3871">
                  <c:v>537</c:v>
                </c:pt>
                <c:pt idx="3872">
                  <c:v>537</c:v>
                </c:pt>
                <c:pt idx="3873">
                  <c:v>538</c:v>
                </c:pt>
                <c:pt idx="3874">
                  <c:v>537</c:v>
                </c:pt>
                <c:pt idx="3875">
                  <c:v>536</c:v>
                </c:pt>
                <c:pt idx="3876">
                  <c:v>536</c:v>
                </c:pt>
                <c:pt idx="3877">
                  <c:v>535</c:v>
                </c:pt>
                <c:pt idx="3878">
                  <c:v>533</c:v>
                </c:pt>
                <c:pt idx="3879">
                  <c:v>530</c:v>
                </c:pt>
                <c:pt idx="3880">
                  <c:v>530</c:v>
                </c:pt>
                <c:pt idx="3881">
                  <c:v>531</c:v>
                </c:pt>
                <c:pt idx="3882">
                  <c:v>531</c:v>
                </c:pt>
                <c:pt idx="3883">
                  <c:v>530</c:v>
                </c:pt>
                <c:pt idx="3884">
                  <c:v>530</c:v>
                </c:pt>
                <c:pt idx="3885">
                  <c:v>534</c:v>
                </c:pt>
                <c:pt idx="3886">
                  <c:v>534</c:v>
                </c:pt>
                <c:pt idx="3887">
                  <c:v>534</c:v>
                </c:pt>
                <c:pt idx="3888">
                  <c:v>536</c:v>
                </c:pt>
                <c:pt idx="3889">
                  <c:v>538</c:v>
                </c:pt>
                <c:pt idx="3890">
                  <c:v>535</c:v>
                </c:pt>
                <c:pt idx="3891">
                  <c:v>535</c:v>
                </c:pt>
                <c:pt idx="3892">
                  <c:v>535</c:v>
                </c:pt>
                <c:pt idx="3893">
                  <c:v>537</c:v>
                </c:pt>
                <c:pt idx="3894">
                  <c:v>537</c:v>
                </c:pt>
                <c:pt idx="3895">
                  <c:v>537</c:v>
                </c:pt>
                <c:pt idx="3896">
                  <c:v>536</c:v>
                </c:pt>
                <c:pt idx="3897">
                  <c:v>534</c:v>
                </c:pt>
                <c:pt idx="3898">
                  <c:v>539</c:v>
                </c:pt>
                <c:pt idx="3899">
                  <c:v>536</c:v>
                </c:pt>
                <c:pt idx="3900">
                  <c:v>536</c:v>
                </c:pt>
                <c:pt idx="3901">
                  <c:v>538</c:v>
                </c:pt>
                <c:pt idx="3902">
                  <c:v>538</c:v>
                </c:pt>
                <c:pt idx="3903">
                  <c:v>540</c:v>
                </c:pt>
                <c:pt idx="3904">
                  <c:v>542</c:v>
                </c:pt>
                <c:pt idx="3905">
                  <c:v>542</c:v>
                </c:pt>
                <c:pt idx="3906">
                  <c:v>543</c:v>
                </c:pt>
                <c:pt idx="3907">
                  <c:v>543</c:v>
                </c:pt>
                <c:pt idx="3908">
                  <c:v>545</c:v>
                </c:pt>
                <c:pt idx="3909">
                  <c:v>544</c:v>
                </c:pt>
                <c:pt idx="3910">
                  <c:v>543</c:v>
                </c:pt>
                <c:pt idx="3911">
                  <c:v>543</c:v>
                </c:pt>
                <c:pt idx="3912">
                  <c:v>547</c:v>
                </c:pt>
                <c:pt idx="3913">
                  <c:v>543</c:v>
                </c:pt>
                <c:pt idx="3914">
                  <c:v>542</c:v>
                </c:pt>
                <c:pt idx="3915">
                  <c:v>544</c:v>
                </c:pt>
                <c:pt idx="3916">
                  <c:v>543</c:v>
                </c:pt>
                <c:pt idx="3917">
                  <c:v>544</c:v>
                </c:pt>
                <c:pt idx="3918">
                  <c:v>545</c:v>
                </c:pt>
                <c:pt idx="3919">
                  <c:v>545</c:v>
                </c:pt>
                <c:pt idx="3920">
                  <c:v>545</c:v>
                </c:pt>
                <c:pt idx="3921">
                  <c:v>543</c:v>
                </c:pt>
                <c:pt idx="3922">
                  <c:v>542</c:v>
                </c:pt>
                <c:pt idx="3923">
                  <c:v>545</c:v>
                </c:pt>
                <c:pt idx="3924">
                  <c:v>545</c:v>
                </c:pt>
                <c:pt idx="3925">
                  <c:v>544</c:v>
                </c:pt>
                <c:pt idx="3926">
                  <c:v>543</c:v>
                </c:pt>
                <c:pt idx="3927">
                  <c:v>543</c:v>
                </c:pt>
                <c:pt idx="3928">
                  <c:v>544</c:v>
                </c:pt>
                <c:pt idx="3929">
                  <c:v>544</c:v>
                </c:pt>
                <c:pt idx="3930">
                  <c:v>546</c:v>
                </c:pt>
                <c:pt idx="3931">
                  <c:v>546</c:v>
                </c:pt>
                <c:pt idx="3932">
                  <c:v>546</c:v>
                </c:pt>
                <c:pt idx="3933">
                  <c:v>546</c:v>
                </c:pt>
                <c:pt idx="3934">
                  <c:v>547</c:v>
                </c:pt>
                <c:pt idx="3935">
                  <c:v>549</c:v>
                </c:pt>
                <c:pt idx="3936">
                  <c:v>549</c:v>
                </c:pt>
                <c:pt idx="3937">
                  <c:v>548</c:v>
                </c:pt>
                <c:pt idx="3938">
                  <c:v>548</c:v>
                </c:pt>
                <c:pt idx="3939">
                  <c:v>549</c:v>
                </c:pt>
                <c:pt idx="3940">
                  <c:v>553</c:v>
                </c:pt>
                <c:pt idx="3941">
                  <c:v>553</c:v>
                </c:pt>
                <c:pt idx="3942">
                  <c:v>553</c:v>
                </c:pt>
                <c:pt idx="3943">
                  <c:v>552</c:v>
                </c:pt>
                <c:pt idx="3944">
                  <c:v>552</c:v>
                </c:pt>
                <c:pt idx="3945">
                  <c:v>553</c:v>
                </c:pt>
                <c:pt idx="3946">
                  <c:v>554</c:v>
                </c:pt>
                <c:pt idx="3947">
                  <c:v>555</c:v>
                </c:pt>
                <c:pt idx="3948">
                  <c:v>555</c:v>
                </c:pt>
                <c:pt idx="3949">
                  <c:v>553</c:v>
                </c:pt>
                <c:pt idx="3950">
                  <c:v>553</c:v>
                </c:pt>
                <c:pt idx="3951">
                  <c:v>552</c:v>
                </c:pt>
                <c:pt idx="3952">
                  <c:v>552</c:v>
                </c:pt>
                <c:pt idx="3953">
                  <c:v>551</c:v>
                </c:pt>
                <c:pt idx="3954">
                  <c:v>551</c:v>
                </c:pt>
                <c:pt idx="3955">
                  <c:v>552</c:v>
                </c:pt>
                <c:pt idx="3956">
                  <c:v>552</c:v>
                </c:pt>
                <c:pt idx="3957">
                  <c:v>552</c:v>
                </c:pt>
                <c:pt idx="3958">
                  <c:v>552</c:v>
                </c:pt>
                <c:pt idx="3959">
                  <c:v>551</c:v>
                </c:pt>
                <c:pt idx="3960">
                  <c:v>549</c:v>
                </c:pt>
                <c:pt idx="3961">
                  <c:v>548</c:v>
                </c:pt>
                <c:pt idx="3962">
                  <c:v>552</c:v>
                </c:pt>
                <c:pt idx="3963">
                  <c:v>552</c:v>
                </c:pt>
                <c:pt idx="3964">
                  <c:v>552</c:v>
                </c:pt>
                <c:pt idx="3965">
                  <c:v>552</c:v>
                </c:pt>
                <c:pt idx="3966">
                  <c:v>552</c:v>
                </c:pt>
                <c:pt idx="3967">
                  <c:v>551</c:v>
                </c:pt>
                <c:pt idx="3968">
                  <c:v>555</c:v>
                </c:pt>
                <c:pt idx="3969">
                  <c:v>555</c:v>
                </c:pt>
                <c:pt idx="3970">
                  <c:v>554</c:v>
                </c:pt>
                <c:pt idx="3971">
                  <c:v>556</c:v>
                </c:pt>
                <c:pt idx="3972">
                  <c:v>556</c:v>
                </c:pt>
                <c:pt idx="3973">
                  <c:v>560</c:v>
                </c:pt>
                <c:pt idx="3974">
                  <c:v>560</c:v>
                </c:pt>
                <c:pt idx="3975">
                  <c:v>559</c:v>
                </c:pt>
                <c:pt idx="3976">
                  <c:v>558</c:v>
                </c:pt>
                <c:pt idx="3977">
                  <c:v>558</c:v>
                </c:pt>
                <c:pt idx="3978">
                  <c:v>560</c:v>
                </c:pt>
                <c:pt idx="3979">
                  <c:v>561</c:v>
                </c:pt>
                <c:pt idx="3980">
                  <c:v>561</c:v>
                </c:pt>
                <c:pt idx="3981">
                  <c:v>564</c:v>
                </c:pt>
                <c:pt idx="3982">
                  <c:v>565</c:v>
                </c:pt>
                <c:pt idx="3983">
                  <c:v>565</c:v>
                </c:pt>
                <c:pt idx="3984">
                  <c:v>567</c:v>
                </c:pt>
                <c:pt idx="3985">
                  <c:v>566</c:v>
                </c:pt>
                <c:pt idx="3986">
                  <c:v>570</c:v>
                </c:pt>
                <c:pt idx="3987">
                  <c:v>570</c:v>
                </c:pt>
                <c:pt idx="3988">
                  <c:v>569</c:v>
                </c:pt>
                <c:pt idx="3989">
                  <c:v>571</c:v>
                </c:pt>
                <c:pt idx="3990">
                  <c:v>569</c:v>
                </c:pt>
                <c:pt idx="3991">
                  <c:v>569</c:v>
                </c:pt>
                <c:pt idx="3992">
                  <c:v>567</c:v>
                </c:pt>
                <c:pt idx="3993">
                  <c:v>566</c:v>
                </c:pt>
                <c:pt idx="3994">
                  <c:v>566</c:v>
                </c:pt>
                <c:pt idx="3995">
                  <c:v>565</c:v>
                </c:pt>
                <c:pt idx="3996">
                  <c:v>565</c:v>
                </c:pt>
                <c:pt idx="3997">
                  <c:v>564</c:v>
                </c:pt>
                <c:pt idx="3998">
                  <c:v>563</c:v>
                </c:pt>
                <c:pt idx="3999">
                  <c:v>562</c:v>
                </c:pt>
                <c:pt idx="4000">
                  <c:v>562</c:v>
                </c:pt>
                <c:pt idx="4001">
                  <c:v>562</c:v>
                </c:pt>
                <c:pt idx="4002">
                  <c:v>562</c:v>
                </c:pt>
                <c:pt idx="4003">
                  <c:v>561</c:v>
                </c:pt>
                <c:pt idx="4004">
                  <c:v>562</c:v>
                </c:pt>
                <c:pt idx="4005">
                  <c:v>566</c:v>
                </c:pt>
                <c:pt idx="4006">
                  <c:v>568</c:v>
                </c:pt>
                <c:pt idx="4007">
                  <c:v>568</c:v>
                </c:pt>
                <c:pt idx="4008">
                  <c:v>569</c:v>
                </c:pt>
                <c:pt idx="4009">
                  <c:v>570</c:v>
                </c:pt>
                <c:pt idx="4010">
                  <c:v>570</c:v>
                </c:pt>
                <c:pt idx="4011">
                  <c:v>570</c:v>
                </c:pt>
                <c:pt idx="4012">
                  <c:v>571</c:v>
                </c:pt>
                <c:pt idx="4013">
                  <c:v>571</c:v>
                </c:pt>
                <c:pt idx="4014">
                  <c:v>573</c:v>
                </c:pt>
                <c:pt idx="4015">
                  <c:v>573</c:v>
                </c:pt>
                <c:pt idx="4016">
                  <c:v>572</c:v>
                </c:pt>
                <c:pt idx="4017">
                  <c:v>571</c:v>
                </c:pt>
                <c:pt idx="4018">
                  <c:v>570</c:v>
                </c:pt>
                <c:pt idx="4019">
                  <c:v>570</c:v>
                </c:pt>
                <c:pt idx="4020">
                  <c:v>569</c:v>
                </c:pt>
                <c:pt idx="4021">
                  <c:v>570</c:v>
                </c:pt>
                <c:pt idx="4022">
                  <c:v>570</c:v>
                </c:pt>
                <c:pt idx="4023">
                  <c:v>570</c:v>
                </c:pt>
                <c:pt idx="4024">
                  <c:v>570</c:v>
                </c:pt>
                <c:pt idx="4025">
                  <c:v>571</c:v>
                </c:pt>
                <c:pt idx="4026">
                  <c:v>577</c:v>
                </c:pt>
                <c:pt idx="4027">
                  <c:v>577</c:v>
                </c:pt>
                <c:pt idx="4028">
                  <c:v>578</c:v>
                </c:pt>
                <c:pt idx="4029">
                  <c:v>578</c:v>
                </c:pt>
                <c:pt idx="4030">
                  <c:v>581</c:v>
                </c:pt>
                <c:pt idx="4031">
                  <c:v>580</c:v>
                </c:pt>
                <c:pt idx="4032">
                  <c:v>580</c:v>
                </c:pt>
                <c:pt idx="4033">
                  <c:v>584</c:v>
                </c:pt>
                <c:pt idx="4034">
                  <c:v>586</c:v>
                </c:pt>
                <c:pt idx="4035">
                  <c:v>585</c:v>
                </c:pt>
                <c:pt idx="4036">
                  <c:v>587</c:v>
                </c:pt>
                <c:pt idx="4037">
                  <c:v>586</c:v>
                </c:pt>
                <c:pt idx="4038">
                  <c:v>587</c:v>
                </c:pt>
                <c:pt idx="4039">
                  <c:v>585</c:v>
                </c:pt>
                <c:pt idx="4040">
                  <c:v>586</c:v>
                </c:pt>
                <c:pt idx="4041">
                  <c:v>586</c:v>
                </c:pt>
                <c:pt idx="4042">
                  <c:v>586</c:v>
                </c:pt>
                <c:pt idx="4043">
                  <c:v>586</c:v>
                </c:pt>
                <c:pt idx="4044">
                  <c:v>590</c:v>
                </c:pt>
                <c:pt idx="4045">
                  <c:v>590</c:v>
                </c:pt>
                <c:pt idx="4046">
                  <c:v>590</c:v>
                </c:pt>
                <c:pt idx="4047">
                  <c:v>589</c:v>
                </c:pt>
                <c:pt idx="4048">
                  <c:v>589</c:v>
                </c:pt>
                <c:pt idx="4049">
                  <c:v>590</c:v>
                </c:pt>
                <c:pt idx="4050">
                  <c:v>591</c:v>
                </c:pt>
                <c:pt idx="4051">
                  <c:v>594</c:v>
                </c:pt>
                <c:pt idx="4052">
                  <c:v>599</c:v>
                </c:pt>
                <c:pt idx="4053">
                  <c:v>599</c:v>
                </c:pt>
                <c:pt idx="4054">
                  <c:v>605</c:v>
                </c:pt>
                <c:pt idx="4055">
                  <c:v>603</c:v>
                </c:pt>
                <c:pt idx="4056">
                  <c:v>601</c:v>
                </c:pt>
                <c:pt idx="4057">
                  <c:v>601</c:v>
                </c:pt>
                <c:pt idx="4058">
                  <c:v>605</c:v>
                </c:pt>
                <c:pt idx="4059">
                  <c:v>605</c:v>
                </c:pt>
                <c:pt idx="4060">
                  <c:v>609</c:v>
                </c:pt>
                <c:pt idx="4061">
                  <c:v>608</c:v>
                </c:pt>
                <c:pt idx="4062">
                  <c:v>610</c:v>
                </c:pt>
                <c:pt idx="4063">
                  <c:v>607</c:v>
                </c:pt>
                <c:pt idx="4064">
                  <c:v>609</c:v>
                </c:pt>
                <c:pt idx="4065">
                  <c:v>609</c:v>
                </c:pt>
                <c:pt idx="4066">
                  <c:v>611</c:v>
                </c:pt>
                <c:pt idx="4067">
                  <c:v>611</c:v>
                </c:pt>
                <c:pt idx="4068">
                  <c:v>613</c:v>
                </c:pt>
                <c:pt idx="4069">
                  <c:v>615</c:v>
                </c:pt>
                <c:pt idx="4070">
                  <c:v>618</c:v>
                </c:pt>
                <c:pt idx="4071">
                  <c:v>617</c:v>
                </c:pt>
                <c:pt idx="4072">
                  <c:v>617</c:v>
                </c:pt>
                <c:pt idx="4073">
                  <c:v>613</c:v>
                </c:pt>
                <c:pt idx="4074">
                  <c:v>612</c:v>
                </c:pt>
                <c:pt idx="4075">
                  <c:v>617</c:v>
                </c:pt>
                <c:pt idx="4076">
                  <c:v>616</c:v>
                </c:pt>
                <c:pt idx="4077">
                  <c:v>613</c:v>
                </c:pt>
                <c:pt idx="4078">
                  <c:v>613</c:v>
                </c:pt>
                <c:pt idx="4079">
                  <c:v>613</c:v>
                </c:pt>
                <c:pt idx="4080">
                  <c:v>613</c:v>
                </c:pt>
                <c:pt idx="4081">
                  <c:v>614</c:v>
                </c:pt>
                <c:pt idx="4082">
                  <c:v>620</c:v>
                </c:pt>
                <c:pt idx="4083">
                  <c:v>621</c:v>
                </c:pt>
                <c:pt idx="4084">
                  <c:v>618</c:v>
                </c:pt>
                <c:pt idx="4085">
                  <c:v>618</c:v>
                </c:pt>
                <c:pt idx="4086">
                  <c:v>618</c:v>
                </c:pt>
                <c:pt idx="4087">
                  <c:v>617</c:v>
                </c:pt>
                <c:pt idx="4088">
                  <c:v>620</c:v>
                </c:pt>
                <c:pt idx="4089">
                  <c:v>620</c:v>
                </c:pt>
                <c:pt idx="4090">
                  <c:v>618</c:v>
                </c:pt>
                <c:pt idx="4091">
                  <c:v>619</c:v>
                </c:pt>
                <c:pt idx="4092">
                  <c:v>621</c:v>
                </c:pt>
                <c:pt idx="4093">
                  <c:v>623</c:v>
                </c:pt>
                <c:pt idx="4094">
                  <c:v>625</c:v>
                </c:pt>
                <c:pt idx="4095">
                  <c:v>624</c:v>
                </c:pt>
                <c:pt idx="4096">
                  <c:v>624</c:v>
                </c:pt>
                <c:pt idx="4097">
                  <c:v>624</c:v>
                </c:pt>
                <c:pt idx="4098">
                  <c:v>624</c:v>
                </c:pt>
                <c:pt idx="4099">
                  <c:v>624</c:v>
                </c:pt>
                <c:pt idx="4100">
                  <c:v>625</c:v>
                </c:pt>
                <c:pt idx="4101">
                  <c:v>625</c:v>
                </c:pt>
                <c:pt idx="4102">
                  <c:v>627</c:v>
                </c:pt>
                <c:pt idx="4103">
                  <c:v>627</c:v>
                </c:pt>
                <c:pt idx="4104">
                  <c:v>626</c:v>
                </c:pt>
                <c:pt idx="4105">
                  <c:v>625</c:v>
                </c:pt>
                <c:pt idx="4106">
                  <c:v>623</c:v>
                </c:pt>
                <c:pt idx="4107">
                  <c:v>623</c:v>
                </c:pt>
                <c:pt idx="4108">
                  <c:v>621</c:v>
                </c:pt>
                <c:pt idx="4109">
                  <c:v>622</c:v>
                </c:pt>
                <c:pt idx="4110">
                  <c:v>622</c:v>
                </c:pt>
                <c:pt idx="4111">
                  <c:v>624</c:v>
                </c:pt>
                <c:pt idx="4112">
                  <c:v>624</c:v>
                </c:pt>
                <c:pt idx="4113">
                  <c:v>625</c:v>
                </c:pt>
                <c:pt idx="4114">
                  <c:v>625</c:v>
                </c:pt>
                <c:pt idx="4115">
                  <c:v>626</c:v>
                </c:pt>
                <c:pt idx="4116">
                  <c:v>626</c:v>
                </c:pt>
                <c:pt idx="4117">
                  <c:v>624</c:v>
                </c:pt>
                <c:pt idx="4118">
                  <c:v>624</c:v>
                </c:pt>
                <c:pt idx="4119">
                  <c:v>624</c:v>
                </c:pt>
                <c:pt idx="4120">
                  <c:v>625</c:v>
                </c:pt>
                <c:pt idx="4121">
                  <c:v>625</c:v>
                </c:pt>
                <c:pt idx="4122">
                  <c:v>625</c:v>
                </c:pt>
                <c:pt idx="4123">
                  <c:v>629</c:v>
                </c:pt>
                <c:pt idx="4124">
                  <c:v>629</c:v>
                </c:pt>
                <c:pt idx="4125">
                  <c:v>632</c:v>
                </c:pt>
                <c:pt idx="4126">
                  <c:v>632</c:v>
                </c:pt>
                <c:pt idx="4127">
                  <c:v>633</c:v>
                </c:pt>
                <c:pt idx="4128">
                  <c:v>634</c:v>
                </c:pt>
                <c:pt idx="4129">
                  <c:v>634</c:v>
                </c:pt>
                <c:pt idx="4130">
                  <c:v>633</c:v>
                </c:pt>
                <c:pt idx="4131">
                  <c:v>631</c:v>
                </c:pt>
                <c:pt idx="4132">
                  <c:v>630</c:v>
                </c:pt>
                <c:pt idx="4133">
                  <c:v>631</c:v>
                </c:pt>
                <c:pt idx="4134">
                  <c:v>631</c:v>
                </c:pt>
                <c:pt idx="4135">
                  <c:v>632</c:v>
                </c:pt>
                <c:pt idx="4136">
                  <c:v>632</c:v>
                </c:pt>
                <c:pt idx="4137">
                  <c:v>632</c:v>
                </c:pt>
                <c:pt idx="4138">
                  <c:v>634</c:v>
                </c:pt>
                <c:pt idx="4139">
                  <c:v>635</c:v>
                </c:pt>
                <c:pt idx="4140">
                  <c:v>635</c:v>
                </c:pt>
                <c:pt idx="4141">
                  <c:v>633</c:v>
                </c:pt>
                <c:pt idx="4142">
                  <c:v>631</c:v>
                </c:pt>
                <c:pt idx="4143">
                  <c:v>633</c:v>
                </c:pt>
                <c:pt idx="4144">
                  <c:v>633</c:v>
                </c:pt>
                <c:pt idx="4145">
                  <c:v>637</c:v>
                </c:pt>
                <c:pt idx="4146">
                  <c:v>637</c:v>
                </c:pt>
                <c:pt idx="4147">
                  <c:v>638</c:v>
                </c:pt>
                <c:pt idx="4148">
                  <c:v>638</c:v>
                </c:pt>
                <c:pt idx="4149">
                  <c:v>637</c:v>
                </c:pt>
                <c:pt idx="4150">
                  <c:v>633</c:v>
                </c:pt>
                <c:pt idx="4151">
                  <c:v>633</c:v>
                </c:pt>
                <c:pt idx="4152">
                  <c:v>632</c:v>
                </c:pt>
                <c:pt idx="4153">
                  <c:v>636</c:v>
                </c:pt>
                <c:pt idx="4154">
                  <c:v>635</c:v>
                </c:pt>
                <c:pt idx="4155">
                  <c:v>635</c:v>
                </c:pt>
                <c:pt idx="4156">
                  <c:v>634</c:v>
                </c:pt>
                <c:pt idx="4157">
                  <c:v>636</c:v>
                </c:pt>
                <c:pt idx="4158">
                  <c:v>635</c:v>
                </c:pt>
                <c:pt idx="4159">
                  <c:v>635</c:v>
                </c:pt>
                <c:pt idx="4160">
                  <c:v>637</c:v>
                </c:pt>
                <c:pt idx="4161">
                  <c:v>637</c:v>
                </c:pt>
                <c:pt idx="4162">
                  <c:v>637</c:v>
                </c:pt>
                <c:pt idx="4163">
                  <c:v>638</c:v>
                </c:pt>
                <c:pt idx="4164">
                  <c:v>637</c:v>
                </c:pt>
                <c:pt idx="4165">
                  <c:v>638</c:v>
                </c:pt>
                <c:pt idx="4166">
                  <c:v>639</c:v>
                </c:pt>
                <c:pt idx="4167">
                  <c:v>639</c:v>
                </c:pt>
                <c:pt idx="4168">
                  <c:v>640</c:v>
                </c:pt>
                <c:pt idx="4169">
                  <c:v>643</c:v>
                </c:pt>
                <c:pt idx="4170">
                  <c:v>641</c:v>
                </c:pt>
                <c:pt idx="4171">
                  <c:v>644</c:v>
                </c:pt>
                <c:pt idx="4172">
                  <c:v>646</c:v>
                </c:pt>
                <c:pt idx="4173">
                  <c:v>646</c:v>
                </c:pt>
                <c:pt idx="4174">
                  <c:v>646</c:v>
                </c:pt>
                <c:pt idx="4175">
                  <c:v>648</c:v>
                </c:pt>
                <c:pt idx="4176">
                  <c:v>650</c:v>
                </c:pt>
                <c:pt idx="4177">
                  <c:v>647</c:v>
                </c:pt>
                <c:pt idx="4178">
                  <c:v>647</c:v>
                </c:pt>
                <c:pt idx="4179">
                  <c:v>647</c:v>
                </c:pt>
                <c:pt idx="4180">
                  <c:v>647</c:v>
                </c:pt>
                <c:pt idx="4181">
                  <c:v>643</c:v>
                </c:pt>
                <c:pt idx="4182">
                  <c:v>643</c:v>
                </c:pt>
                <c:pt idx="4183">
                  <c:v>646</c:v>
                </c:pt>
                <c:pt idx="4184">
                  <c:v>648</c:v>
                </c:pt>
                <c:pt idx="4185">
                  <c:v>642</c:v>
                </c:pt>
                <c:pt idx="4186">
                  <c:v>643</c:v>
                </c:pt>
                <c:pt idx="4187">
                  <c:v>644</c:v>
                </c:pt>
                <c:pt idx="4188">
                  <c:v>643</c:v>
                </c:pt>
                <c:pt idx="4189">
                  <c:v>644</c:v>
                </c:pt>
                <c:pt idx="4190">
                  <c:v>645</c:v>
                </c:pt>
                <c:pt idx="4191">
                  <c:v>645</c:v>
                </c:pt>
                <c:pt idx="4192">
                  <c:v>644</c:v>
                </c:pt>
                <c:pt idx="4193">
                  <c:v>646</c:v>
                </c:pt>
                <c:pt idx="4194">
                  <c:v>647</c:v>
                </c:pt>
                <c:pt idx="4195">
                  <c:v>647</c:v>
                </c:pt>
                <c:pt idx="4196">
                  <c:v>644</c:v>
                </c:pt>
                <c:pt idx="4197">
                  <c:v>644</c:v>
                </c:pt>
                <c:pt idx="4198">
                  <c:v>645</c:v>
                </c:pt>
                <c:pt idx="4199">
                  <c:v>647</c:v>
                </c:pt>
                <c:pt idx="4200">
                  <c:v>650</c:v>
                </c:pt>
                <c:pt idx="4201">
                  <c:v>649</c:v>
                </c:pt>
                <c:pt idx="4202">
                  <c:v>649</c:v>
                </c:pt>
                <c:pt idx="4203">
                  <c:v>647</c:v>
                </c:pt>
                <c:pt idx="4204">
                  <c:v>642</c:v>
                </c:pt>
                <c:pt idx="4205">
                  <c:v>643</c:v>
                </c:pt>
                <c:pt idx="4206">
                  <c:v>639</c:v>
                </c:pt>
                <c:pt idx="4207">
                  <c:v>641</c:v>
                </c:pt>
                <c:pt idx="4208">
                  <c:v>640</c:v>
                </c:pt>
                <c:pt idx="4209">
                  <c:v>639</c:v>
                </c:pt>
                <c:pt idx="4210">
                  <c:v>639</c:v>
                </c:pt>
                <c:pt idx="4211">
                  <c:v>639</c:v>
                </c:pt>
                <c:pt idx="4212">
                  <c:v>639</c:v>
                </c:pt>
                <c:pt idx="4213">
                  <c:v>638</c:v>
                </c:pt>
                <c:pt idx="4214">
                  <c:v>640</c:v>
                </c:pt>
                <c:pt idx="4215">
                  <c:v>641</c:v>
                </c:pt>
                <c:pt idx="4216">
                  <c:v>643</c:v>
                </c:pt>
                <c:pt idx="4217">
                  <c:v>639</c:v>
                </c:pt>
                <c:pt idx="4218">
                  <c:v>639</c:v>
                </c:pt>
                <c:pt idx="4219">
                  <c:v>638</c:v>
                </c:pt>
                <c:pt idx="4220">
                  <c:v>640</c:v>
                </c:pt>
                <c:pt idx="4221">
                  <c:v>640</c:v>
                </c:pt>
                <c:pt idx="4222">
                  <c:v>640</c:v>
                </c:pt>
                <c:pt idx="4223">
                  <c:v>640</c:v>
                </c:pt>
                <c:pt idx="4224">
                  <c:v>640</c:v>
                </c:pt>
                <c:pt idx="4225">
                  <c:v>639</c:v>
                </c:pt>
                <c:pt idx="4226">
                  <c:v>639</c:v>
                </c:pt>
                <c:pt idx="4227">
                  <c:v>640</c:v>
                </c:pt>
                <c:pt idx="4228">
                  <c:v>640</c:v>
                </c:pt>
                <c:pt idx="4229">
                  <c:v>641</c:v>
                </c:pt>
                <c:pt idx="4230">
                  <c:v>640</c:v>
                </c:pt>
                <c:pt idx="4231">
                  <c:v>638</c:v>
                </c:pt>
                <c:pt idx="4232">
                  <c:v>636</c:v>
                </c:pt>
                <c:pt idx="4233">
                  <c:v>635</c:v>
                </c:pt>
                <c:pt idx="4234">
                  <c:v>633</c:v>
                </c:pt>
                <c:pt idx="4235">
                  <c:v>635</c:v>
                </c:pt>
                <c:pt idx="4236">
                  <c:v>636</c:v>
                </c:pt>
                <c:pt idx="4237">
                  <c:v>634</c:v>
                </c:pt>
                <c:pt idx="4238">
                  <c:v>637</c:v>
                </c:pt>
                <c:pt idx="4239">
                  <c:v>637</c:v>
                </c:pt>
                <c:pt idx="4240">
                  <c:v>641</c:v>
                </c:pt>
                <c:pt idx="4241">
                  <c:v>641</c:v>
                </c:pt>
                <c:pt idx="4242">
                  <c:v>640</c:v>
                </c:pt>
                <c:pt idx="4243">
                  <c:v>639</c:v>
                </c:pt>
                <c:pt idx="4244">
                  <c:v>639</c:v>
                </c:pt>
                <c:pt idx="4245">
                  <c:v>639</c:v>
                </c:pt>
                <c:pt idx="4246">
                  <c:v>641</c:v>
                </c:pt>
                <c:pt idx="4247">
                  <c:v>641</c:v>
                </c:pt>
                <c:pt idx="4248">
                  <c:v>643</c:v>
                </c:pt>
                <c:pt idx="4249">
                  <c:v>643</c:v>
                </c:pt>
                <c:pt idx="4250">
                  <c:v>644</c:v>
                </c:pt>
                <c:pt idx="4251">
                  <c:v>644</c:v>
                </c:pt>
                <c:pt idx="4252">
                  <c:v>643</c:v>
                </c:pt>
                <c:pt idx="4253">
                  <c:v>642</c:v>
                </c:pt>
                <c:pt idx="4254">
                  <c:v>643</c:v>
                </c:pt>
                <c:pt idx="4255">
                  <c:v>640</c:v>
                </c:pt>
                <c:pt idx="4256">
                  <c:v>639</c:v>
                </c:pt>
                <c:pt idx="4257">
                  <c:v>639</c:v>
                </c:pt>
                <c:pt idx="4258">
                  <c:v>639</c:v>
                </c:pt>
                <c:pt idx="4259">
                  <c:v>642</c:v>
                </c:pt>
                <c:pt idx="4260">
                  <c:v>641</c:v>
                </c:pt>
                <c:pt idx="4261">
                  <c:v>640</c:v>
                </c:pt>
                <c:pt idx="4262">
                  <c:v>640</c:v>
                </c:pt>
                <c:pt idx="4263">
                  <c:v>639</c:v>
                </c:pt>
                <c:pt idx="4264">
                  <c:v>640</c:v>
                </c:pt>
                <c:pt idx="4265">
                  <c:v>640</c:v>
                </c:pt>
                <c:pt idx="4266">
                  <c:v>640</c:v>
                </c:pt>
                <c:pt idx="4267">
                  <c:v>640</c:v>
                </c:pt>
                <c:pt idx="4268">
                  <c:v>642</c:v>
                </c:pt>
                <c:pt idx="4269">
                  <c:v>644</c:v>
                </c:pt>
                <c:pt idx="4270">
                  <c:v>645</c:v>
                </c:pt>
                <c:pt idx="4271">
                  <c:v>644</c:v>
                </c:pt>
                <c:pt idx="4272">
                  <c:v>644</c:v>
                </c:pt>
                <c:pt idx="4273">
                  <c:v>645</c:v>
                </c:pt>
                <c:pt idx="4274">
                  <c:v>642</c:v>
                </c:pt>
                <c:pt idx="4275">
                  <c:v>641</c:v>
                </c:pt>
                <c:pt idx="4276">
                  <c:v>635</c:v>
                </c:pt>
                <c:pt idx="4277">
                  <c:v>635</c:v>
                </c:pt>
                <c:pt idx="4278">
                  <c:v>635</c:v>
                </c:pt>
                <c:pt idx="4279">
                  <c:v>635</c:v>
                </c:pt>
                <c:pt idx="4280">
                  <c:v>636</c:v>
                </c:pt>
                <c:pt idx="4281">
                  <c:v>639</c:v>
                </c:pt>
                <c:pt idx="4282">
                  <c:v>639</c:v>
                </c:pt>
                <c:pt idx="4283">
                  <c:v>638</c:v>
                </c:pt>
                <c:pt idx="4284">
                  <c:v>639</c:v>
                </c:pt>
                <c:pt idx="4285">
                  <c:v>639</c:v>
                </c:pt>
                <c:pt idx="4286">
                  <c:v>637</c:v>
                </c:pt>
                <c:pt idx="4287">
                  <c:v>639</c:v>
                </c:pt>
                <c:pt idx="4288">
                  <c:v>639</c:v>
                </c:pt>
                <c:pt idx="4289">
                  <c:v>641</c:v>
                </c:pt>
                <c:pt idx="4290">
                  <c:v>641</c:v>
                </c:pt>
                <c:pt idx="4291">
                  <c:v>641</c:v>
                </c:pt>
                <c:pt idx="4292">
                  <c:v>641</c:v>
                </c:pt>
                <c:pt idx="4293">
                  <c:v>643</c:v>
                </c:pt>
                <c:pt idx="4294">
                  <c:v>642</c:v>
                </c:pt>
                <c:pt idx="4295">
                  <c:v>643</c:v>
                </c:pt>
                <c:pt idx="4296">
                  <c:v>643</c:v>
                </c:pt>
                <c:pt idx="4297">
                  <c:v>643</c:v>
                </c:pt>
                <c:pt idx="4298">
                  <c:v>642</c:v>
                </c:pt>
                <c:pt idx="4299">
                  <c:v>646</c:v>
                </c:pt>
                <c:pt idx="4300">
                  <c:v>646</c:v>
                </c:pt>
                <c:pt idx="4301">
                  <c:v>640</c:v>
                </c:pt>
                <c:pt idx="4302">
                  <c:v>640</c:v>
                </c:pt>
                <c:pt idx="4303">
                  <c:v>640</c:v>
                </c:pt>
                <c:pt idx="4304">
                  <c:v>641</c:v>
                </c:pt>
                <c:pt idx="4305">
                  <c:v>643</c:v>
                </c:pt>
                <c:pt idx="4306">
                  <c:v>643</c:v>
                </c:pt>
                <c:pt idx="4307">
                  <c:v>642</c:v>
                </c:pt>
                <c:pt idx="4308">
                  <c:v>645</c:v>
                </c:pt>
                <c:pt idx="4309">
                  <c:v>645</c:v>
                </c:pt>
                <c:pt idx="4310">
                  <c:v>646</c:v>
                </c:pt>
                <c:pt idx="4311">
                  <c:v>645</c:v>
                </c:pt>
                <c:pt idx="4312">
                  <c:v>645</c:v>
                </c:pt>
                <c:pt idx="4313">
                  <c:v>645</c:v>
                </c:pt>
                <c:pt idx="4314">
                  <c:v>646</c:v>
                </c:pt>
                <c:pt idx="4315">
                  <c:v>650</c:v>
                </c:pt>
                <c:pt idx="4316">
                  <c:v>651</c:v>
                </c:pt>
                <c:pt idx="4317">
                  <c:v>651</c:v>
                </c:pt>
                <c:pt idx="4318">
                  <c:v>651</c:v>
                </c:pt>
                <c:pt idx="4319">
                  <c:v>648</c:v>
                </c:pt>
                <c:pt idx="4320">
                  <c:v>647</c:v>
                </c:pt>
                <c:pt idx="4321">
                  <c:v>647</c:v>
                </c:pt>
                <c:pt idx="4322">
                  <c:v>647</c:v>
                </c:pt>
                <c:pt idx="4323">
                  <c:v>648</c:v>
                </c:pt>
                <c:pt idx="4324">
                  <c:v>649</c:v>
                </c:pt>
                <c:pt idx="4325">
                  <c:v>649</c:v>
                </c:pt>
                <c:pt idx="4326">
                  <c:v>646</c:v>
                </c:pt>
                <c:pt idx="4327">
                  <c:v>646</c:v>
                </c:pt>
                <c:pt idx="4328">
                  <c:v>648</c:v>
                </c:pt>
                <c:pt idx="4329">
                  <c:v>649</c:v>
                </c:pt>
                <c:pt idx="4330">
                  <c:v>650</c:v>
                </c:pt>
                <c:pt idx="4331">
                  <c:v>652</c:v>
                </c:pt>
                <c:pt idx="4332">
                  <c:v>651</c:v>
                </c:pt>
                <c:pt idx="4333">
                  <c:v>650</c:v>
                </c:pt>
                <c:pt idx="4334">
                  <c:v>652</c:v>
                </c:pt>
                <c:pt idx="4335">
                  <c:v>652</c:v>
                </c:pt>
                <c:pt idx="4336">
                  <c:v>653</c:v>
                </c:pt>
                <c:pt idx="4337">
                  <c:v>653</c:v>
                </c:pt>
                <c:pt idx="4338">
                  <c:v>653</c:v>
                </c:pt>
                <c:pt idx="4339">
                  <c:v>655</c:v>
                </c:pt>
                <c:pt idx="4340">
                  <c:v>651</c:v>
                </c:pt>
                <c:pt idx="4341">
                  <c:v>650</c:v>
                </c:pt>
                <c:pt idx="4342">
                  <c:v>652</c:v>
                </c:pt>
                <c:pt idx="4343">
                  <c:v>654</c:v>
                </c:pt>
                <c:pt idx="4344">
                  <c:v>656</c:v>
                </c:pt>
                <c:pt idx="4345">
                  <c:v>660</c:v>
                </c:pt>
                <c:pt idx="4346">
                  <c:v>664</c:v>
                </c:pt>
                <c:pt idx="4347">
                  <c:v>668</c:v>
                </c:pt>
                <c:pt idx="4348">
                  <c:v>668</c:v>
                </c:pt>
                <c:pt idx="4349">
                  <c:v>668</c:v>
                </c:pt>
                <c:pt idx="4350">
                  <c:v>669</c:v>
                </c:pt>
                <c:pt idx="4351">
                  <c:v>673</c:v>
                </c:pt>
                <c:pt idx="4352">
                  <c:v>671</c:v>
                </c:pt>
                <c:pt idx="4353">
                  <c:v>668</c:v>
                </c:pt>
                <c:pt idx="4354">
                  <c:v>665</c:v>
                </c:pt>
                <c:pt idx="4355">
                  <c:v>668</c:v>
                </c:pt>
                <c:pt idx="4356">
                  <c:v>672</c:v>
                </c:pt>
                <c:pt idx="4357">
                  <c:v>672</c:v>
                </c:pt>
                <c:pt idx="4358">
                  <c:v>673</c:v>
                </c:pt>
                <c:pt idx="4359">
                  <c:v>676</c:v>
                </c:pt>
                <c:pt idx="4360">
                  <c:v>679</c:v>
                </c:pt>
                <c:pt idx="4361">
                  <c:v>679</c:v>
                </c:pt>
                <c:pt idx="4362">
                  <c:v>683</c:v>
                </c:pt>
                <c:pt idx="4363">
                  <c:v>681</c:v>
                </c:pt>
                <c:pt idx="4364">
                  <c:v>681</c:v>
                </c:pt>
                <c:pt idx="4365">
                  <c:v>674</c:v>
                </c:pt>
                <c:pt idx="4366">
                  <c:v>671</c:v>
                </c:pt>
                <c:pt idx="4367">
                  <c:v>671</c:v>
                </c:pt>
                <c:pt idx="4368">
                  <c:v>670</c:v>
                </c:pt>
                <c:pt idx="4369">
                  <c:v>672</c:v>
                </c:pt>
                <c:pt idx="4370">
                  <c:v>673</c:v>
                </c:pt>
                <c:pt idx="4371">
                  <c:v>675</c:v>
                </c:pt>
                <c:pt idx="4372">
                  <c:v>677</c:v>
                </c:pt>
                <c:pt idx="4373">
                  <c:v>677</c:v>
                </c:pt>
                <c:pt idx="4374">
                  <c:v>677</c:v>
                </c:pt>
                <c:pt idx="4375">
                  <c:v>677</c:v>
                </c:pt>
                <c:pt idx="4376">
                  <c:v>679</c:v>
                </c:pt>
                <c:pt idx="4377">
                  <c:v>679</c:v>
                </c:pt>
                <c:pt idx="4378">
                  <c:v>676</c:v>
                </c:pt>
                <c:pt idx="4379">
                  <c:v>676</c:v>
                </c:pt>
                <c:pt idx="4380">
                  <c:v>675</c:v>
                </c:pt>
                <c:pt idx="4381">
                  <c:v>671</c:v>
                </c:pt>
                <c:pt idx="4382">
                  <c:v>670</c:v>
                </c:pt>
                <c:pt idx="4383">
                  <c:v>665</c:v>
                </c:pt>
                <c:pt idx="4384">
                  <c:v>664</c:v>
                </c:pt>
                <c:pt idx="4385">
                  <c:v>664</c:v>
                </c:pt>
                <c:pt idx="4386">
                  <c:v>663</c:v>
                </c:pt>
                <c:pt idx="4387">
                  <c:v>663</c:v>
                </c:pt>
                <c:pt idx="4388">
                  <c:v>662</c:v>
                </c:pt>
                <c:pt idx="4389">
                  <c:v>662</c:v>
                </c:pt>
                <c:pt idx="4390">
                  <c:v>663</c:v>
                </c:pt>
                <c:pt idx="4391">
                  <c:v>662</c:v>
                </c:pt>
                <c:pt idx="4392">
                  <c:v>657</c:v>
                </c:pt>
                <c:pt idx="4393">
                  <c:v>658</c:v>
                </c:pt>
                <c:pt idx="4394">
                  <c:v>654</c:v>
                </c:pt>
                <c:pt idx="4395">
                  <c:v>650</c:v>
                </c:pt>
                <c:pt idx="4396">
                  <c:v>653</c:v>
                </c:pt>
                <c:pt idx="4397">
                  <c:v>652</c:v>
                </c:pt>
                <c:pt idx="4398">
                  <c:v>650</c:v>
                </c:pt>
                <c:pt idx="4399">
                  <c:v>652</c:v>
                </c:pt>
                <c:pt idx="4400">
                  <c:v>651</c:v>
                </c:pt>
                <c:pt idx="4401">
                  <c:v>652</c:v>
                </c:pt>
                <c:pt idx="4402">
                  <c:v>655</c:v>
                </c:pt>
                <c:pt idx="4403">
                  <c:v>654</c:v>
                </c:pt>
                <c:pt idx="4404">
                  <c:v>654</c:v>
                </c:pt>
                <c:pt idx="4405">
                  <c:v>653</c:v>
                </c:pt>
                <c:pt idx="4406">
                  <c:v>654</c:v>
                </c:pt>
                <c:pt idx="4407">
                  <c:v>650</c:v>
                </c:pt>
                <c:pt idx="4408">
                  <c:v>651</c:v>
                </c:pt>
                <c:pt idx="4409">
                  <c:v>648</c:v>
                </c:pt>
                <c:pt idx="4410">
                  <c:v>650</c:v>
                </c:pt>
                <c:pt idx="4411">
                  <c:v>648</c:v>
                </c:pt>
                <c:pt idx="4412">
                  <c:v>648</c:v>
                </c:pt>
                <c:pt idx="4413">
                  <c:v>641</c:v>
                </c:pt>
                <c:pt idx="4414">
                  <c:v>639</c:v>
                </c:pt>
                <c:pt idx="4415">
                  <c:v>638</c:v>
                </c:pt>
                <c:pt idx="4416">
                  <c:v>629</c:v>
                </c:pt>
                <c:pt idx="4417">
                  <c:v>629</c:v>
                </c:pt>
                <c:pt idx="4418">
                  <c:v>633</c:v>
                </c:pt>
                <c:pt idx="4419">
                  <c:v>631</c:v>
                </c:pt>
                <c:pt idx="4420">
                  <c:v>632</c:v>
                </c:pt>
                <c:pt idx="4421">
                  <c:v>631</c:v>
                </c:pt>
                <c:pt idx="4422">
                  <c:v>634</c:v>
                </c:pt>
                <c:pt idx="4423">
                  <c:v>632</c:v>
                </c:pt>
                <c:pt idx="4424">
                  <c:v>630</c:v>
                </c:pt>
                <c:pt idx="4425">
                  <c:v>632</c:v>
                </c:pt>
                <c:pt idx="4426">
                  <c:v>632</c:v>
                </c:pt>
                <c:pt idx="4427">
                  <c:v>633</c:v>
                </c:pt>
                <c:pt idx="4428">
                  <c:v>630</c:v>
                </c:pt>
                <c:pt idx="4429">
                  <c:v>630</c:v>
                </c:pt>
                <c:pt idx="4430">
                  <c:v>635</c:v>
                </c:pt>
                <c:pt idx="4431">
                  <c:v>633</c:v>
                </c:pt>
                <c:pt idx="4432">
                  <c:v>632</c:v>
                </c:pt>
                <c:pt idx="4433">
                  <c:v>635</c:v>
                </c:pt>
                <c:pt idx="4434">
                  <c:v>638</c:v>
                </c:pt>
                <c:pt idx="4435">
                  <c:v>638</c:v>
                </c:pt>
                <c:pt idx="4436">
                  <c:v>635</c:v>
                </c:pt>
                <c:pt idx="4437">
                  <c:v>636</c:v>
                </c:pt>
                <c:pt idx="4438">
                  <c:v>637</c:v>
                </c:pt>
                <c:pt idx="4439">
                  <c:v>640</c:v>
                </c:pt>
                <c:pt idx="4440">
                  <c:v>638</c:v>
                </c:pt>
                <c:pt idx="4441">
                  <c:v>640</c:v>
                </c:pt>
                <c:pt idx="4442">
                  <c:v>642</c:v>
                </c:pt>
                <c:pt idx="4443">
                  <c:v>645</c:v>
                </c:pt>
                <c:pt idx="4444">
                  <c:v>644</c:v>
                </c:pt>
                <c:pt idx="4445">
                  <c:v>646</c:v>
                </c:pt>
                <c:pt idx="4446">
                  <c:v>644</c:v>
                </c:pt>
                <c:pt idx="4447">
                  <c:v>646</c:v>
                </c:pt>
                <c:pt idx="4448">
                  <c:v>645</c:v>
                </c:pt>
                <c:pt idx="4449">
                  <c:v>644</c:v>
                </c:pt>
                <c:pt idx="4450">
                  <c:v>646</c:v>
                </c:pt>
                <c:pt idx="4451">
                  <c:v>650</c:v>
                </c:pt>
                <c:pt idx="4452">
                  <c:v>650</c:v>
                </c:pt>
                <c:pt idx="4453">
                  <c:v>649</c:v>
                </c:pt>
                <c:pt idx="4454">
                  <c:v>648</c:v>
                </c:pt>
                <c:pt idx="4455">
                  <c:v>647</c:v>
                </c:pt>
                <c:pt idx="4456">
                  <c:v>648</c:v>
                </c:pt>
                <c:pt idx="4457">
                  <c:v>649</c:v>
                </c:pt>
                <c:pt idx="4458">
                  <c:v>650</c:v>
                </c:pt>
                <c:pt idx="4459">
                  <c:v>648</c:v>
                </c:pt>
                <c:pt idx="4460">
                  <c:v>652</c:v>
                </c:pt>
                <c:pt idx="4461">
                  <c:v>651</c:v>
                </c:pt>
                <c:pt idx="4462">
                  <c:v>650</c:v>
                </c:pt>
                <c:pt idx="4463">
                  <c:v>650</c:v>
                </c:pt>
                <c:pt idx="4464">
                  <c:v>651</c:v>
                </c:pt>
                <c:pt idx="4465">
                  <c:v>651</c:v>
                </c:pt>
                <c:pt idx="4466">
                  <c:v>652</c:v>
                </c:pt>
                <c:pt idx="4467">
                  <c:v>649</c:v>
                </c:pt>
                <c:pt idx="4468">
                  <c:v>649</c:v>
                </c:pt>
                <c:pt idx="4469">
                  <c:v>650</c:v>
                </c:pt>
                <c:pt idx="4470">
                  <c:v>651</c:v>
                </c:pt>
                <c:pt idx="4471">
                  <c:v>653</c:v>
                </c:pt>
                <c:pt idx="4472">
                  <c:v>653</c:v>
                </c:pt>
                <c:pt idx="4473">
                  <c:v>654</c:v>
                </c:pt>
                <c:pt idx="4474">
                  <c:v>655</c:v>
                </c:pt>
                <c:pt idx="4475">
                  <c:v>656</c:v>
                </c:pt>
                <c:pt idx="4476">
                  <c:v>654</c:v>
                </c:pt>
                <c:pt idx="4477">
                  <c:v>655</c:v>
                </c:pt>
                <c:pt idx="4478">
                  <c:v>650</c:v>
                </c:pt>
                <c:pt idx="4479">
                  <c:v>650</c:v>
                </c:pt>
                <c:pt idx="4480">
                  <c:v>651</c:v>
                </c:pt>
                <c:pt idx="4481">
                  <c:v>652</c:v>
                </c:pt>
                <c:pt idx="4482">
                  <c:v>653</c:v>
                </c:pt>
                <c:pt idx="4483">
                  <c:v>650</c:v>
                </c:pt>
                <c:pt idx="4484">
                  <c:v>650</c:v>
                </c:pt>
                <c:pt idx="4485">
                  <c:v>649</c:v>
                </c:pt>
                <c:pt idx="4486">
                  <c:v>650</c:v>
                </c:pt>
                <c:pt idx="4487">
                  <c:v>650</c:v>
                </c:pt>
                <c:pt idx="4488">
                  <c:v>650</c:v>
                </c:pt>
                <c:pt idx="4489">
                  <c:v>650</c:v>
                </c:pt>
                <c:pt idx="4490">
                  <c:v>652</c:v>
                </c:pt>
                <c:pt idx="4491">
                  <c:v>654</c:v>
                </c:pt>
                <c:pt idx="4492">
                  <c:v>653</c:v>
                </c:pt>
                <c:pt idx="4493">
                  <c:v>654</c:v>
                </c:pt>
                <c:pt idx="4494">
                  <c:v>655</c:v>
                </c:pt>
                <c:pt idx="4495">
                  <c:v>657</c:v>
                </c:pt>
                <c:pt idx="4496">
                  <c:v>658</c:v>
                </c:pt>
                <c:pt idx="4497">
                  <c:v>662</c:v>
                </c:pt>
                <c:pt idx="4498">
                  <c:v>663</c:v>
                </c:pt>
                <c:pt idx="4499">
                  <c:v>663</c:v>
                </c:pt>
                <c:pt idx="4500">
                  <c:v>664</c:v>
                </c:pt>
                <c:pt idx="4501">
                  <c:v>665</c:v>
                </c:pt>
                <c:pt idx="4502">
                  <c:v>665</c:v>
                </c:pt>
                <c:pt idx="4503">
                  <c:v>661</c:v>
                </c:pt>
                <c:pt idx="4504">
                  <c:v>661</c:v>
                </c:pt>
                <c:pt idx="4505">
                  <c:v>659</c:v>
                </c:pt>
                <c:pt idx="4506">
                  <c:v>659</c:v>
                </c:pt>
                <c:pt idx="4507">
                  <c:v>658</c:v>
                </c:pt>
                <c:pt idx="4508">
                  <c:v>657</c:v>
                </c:pt>
                <c:pt idx="4509">
                  <c:v>656</c:v>
                </c:pt>
                <c:pt idx="4510">
                  <c:v>658</c:v>
                </c:pt>
                <c:pt idx="4511">
                  <c:v>663</c:v>
                </c:pt>
                <c:pt idx="4512">
                  <c:v>664</c:v>
                </c:pt>
                <c:pt idx="4513">
                  <c:v>662</c:v>
                </c:pt>
                <c:pt idx="4514">
                  <c:v>657</c:v>
                </c:pt>
                <c:pt idx="4515">
                  <c:v>657</c:v>
                </c:pt>
                <c:pt idx="4516">
                  <c:v>658</c:v>
                </c:pt>
                <c:pt idx="4517">
                  <c:v>658</c:v>
                </c:pt>
                <c:pt idx="4518">
                  <c:v>655</c:v>
                </c:pt>
                <c:pt idx="4519">
                  <c:v>655</c:v>
                </c:pt>
                <c:pt idx="4520">
                  <c:v>654</c:v>
                </c:pt>
                <c:pt idx="4521">
                  <c:v>654</c:v>
                </c:pt>
                <c:pt idx="4522">
                  <c:v>656</c:v>
                </c:pt>
                <c:pt idx="4523">
                  <c:v>653</c:v>
                </c:pt>
                <c:pt idx="4524">
                  <c:v>652</c:v>
                </c:pt>
                <c:pt idx="4525">
                  <c:v>656</c:v>
                </c:pt>
                <c:pt idx="4526">
                  <c:v>657</c:v>
                </c:pt>
                <c:pt idx="4527">
                  <c:v>657</c:v>
                </c:pt>
                <c:pt idx="4528">
                  <c:v>656</c:v>
                </c:pt>
                <c:pt idx="4529">
                  <c:v>653</c:v>
                </c:pt>
                <c:pt idx="4530">
                  <c:v>651</c:v>
                </c:pt>
                <c:pt idx="4531">
                  <c:v>652</c:v>
                </c:pt>
                <c:pt idx="4532">
                  <c:v>652</c:v>
                </c:pt>
                <c:pt idx="4533">
                  <c:v>652</c:v>
                </c:pt>
                <c:pt idx="4534">
                  <c:v>654</c:v>
                </c:pt>
                <c:pt idx="4535">
                  <c:v>655</c:v>
                </c:pt>
                <c:pt idx="4536">
                  <c:v>652</c:v>
                </c:pt>
                <c:pt idx="4537">
                  <c:v>651</c:v>
                </c:pt>
                <c:pt idx="4538">
                  <c:v>648</c:v>
                </c:pt>
                <c:pt idx="4539">
                  <c:v>646</c:v>
                </c:pt>
                <c:pt idx="4540">
                  <c:v>646</c:v>
                </c:pt>
                <c:pt idx="4541">
                  <c:v>646</c:v>
                </c:pt>
                <c:pt idx="4542">
                  <c:v>647</c:v>
                </c:pt>
                <c:pt idx="4543">
                  <c:v>646</c:v>
                </c:pt>
                <c:pt idx="4544">
                  <c:v>647</c:v>
                </c:pt>
                <c:pt idx="4545">
                  <c:v>647</c:v>
                </c:pt>
                <c:pt idx="4546">
                  <c:v>647</c:v>
                </c:pt>
                <c:pt idx="4547">
                  <c:v>647</c:v>
                </c:pt>
                <c:pt idx="4548">
                  <c:v>645</c:v>
                </c:pt>
                <c:pt idx="4549">
                  <c:v>643</c:v>
                </c:pt>
                <c:pt idx="4550">
                  <c:v>643</c:v>
                </c:pt>
                <c:pt idx="4551">
                  <c:v>642</c:v>
                </c:pt>
                <c:pt idx="4552">
                  <c:v>647</c:v>
                </c:pt>
                <c:pt idx="4553">
                  <c:v>642</c:v>
                </c:pt>
                <c:pt idx="4554">
                  <c:v>642</c:v>
                </c:pt>
                <c:pt idx="4555">
                  <c:v>644</c:v>
                </c:pt>
                <c:pt idx="4556">
                  <c:v>645</c:v>
                </c:pt>
                <c:pt idx="4557">
                  <c:v>643</c:v>
                </c:pt>
                <c:pt idx="4558">
                  <c:v>642</c:v>
                </c:pt>
                <c:pt idx="4559">
                  <c:v>642</c:v>
                </c:pt>
                <c:pt idx="4560">
                  <c:v>641</c:v>
                </c:pt>
                <c:pt idx="4561">
                  <c:v>645</c:v>
                </c:pt>
                <c:pt idx="4562">
                  <c:v>648</c:v>
                </c:pt>
                <c:pt idx="4563">
                  <c:v>654</c:v>
                </c:pt>
                <c:pt idx="4564">
                  <c:v>658</c:v>
                </c:pt>
                <c:pt idx="4565">
                  <c:v>658</c:v>
                </c:pt>
                <c:pt idx="4566">
                  <c:v>657</c:v>
                </c:pt>
                <c:pt idx="4567">
                  <c:v>655</c:v>
                </c:pt>
                <c:pt idx="4568">
                  <c:v>655</c:v>
                </c:pt>
                <c:pt idx="4569">
                  <c:v>655</c:v>
                </c:pt>
                <c:pt idx="4570">
                  <c:v>654</c:v>
                </c:pt>
                <c:pt idx="4571">
                  <c:v>656</c:v>
                </c:pt>
                <c:pt idx="4572">
                  <c:v>656</c:v>
                </c:pt>
                <c:pt idx="4573">
                  <c:v>657</c:v>
                </c:pt>
                <c:pt idx="4574">
                  <c:v>658</c:v>
                </c:pt>
                <c:pt idx="4575">
                  <c:v>658</c:v>
                </c:pt>
                <c:pt idx="4576">
                  <c:v>658</c:v>
                </c:pt>
                <c:pt idx="4577">
                  <c:v>658</c:v>
                </c:pt>
                <c:pt idx="4578">
                  <c:v>660</c:v>
                </c:pt>
                <c:pt idx="4579">
                  <c:v>660</c:v>
                </c:pt>
                <c:pt idx="4580">
                  <c:v>660</c:v>
                </c:pt>
                <c:pt idx="4581">
                  <c:v>662</c:v>
                </c:pt>
                <c:pt idx="4582">
                  <c:v>662</c:v>
                </c:pt>
                <c:pt idx="4583">
                  <c:v>661</c:v>
                </c:pt>
                <c:pt idx="4584">
                  <c:v>665</c:v>
                </c:pt>
                <c:pt idx="4585">
                  <c:v>662</c:v>
                </c:pt>
                <c:pt idx="4586">
                  <c:v>661</c:v>
                </c:pt>
                <c:pt idx="4587">
                  <c:v>662</c:v>
                </c:pt>
                <c:pt idx="4588">
                  <c:v>664</c:v>
                </c:pt>
                <c:pt idx="4589">
                  <c:v>666</c:v>
                </c:pt>
                <c:pt idx="4590">
                  <c:v>667</c:v>
                </c:pt>
                <c:pt idx="4591">
                  <c:v>669</c:v>
                </c:pt>
                <c:pt idx="4592">
                  <c:v>673</c:v>
                </c:pt>
                <c:pt idx="4593">
                  <c:v>673</c:v>
                </c:pt>
                <c:pt idx="4594">
                  <c:v>673</c:v>
                </c:pt>
                <c:pt idx="4595">
                  <c:v>673</c:v>
                </c:pt>
                <c:pt idx="4596">
                  <c:v>673</c:v>
                </c:pt>
                <c:pt idx="4597">
                  <c:v>675</c:v>
                </c:pt>
                <c:pt idx="4598">
                  <c:v>678</c:v>
                </c:pt>
                <c:pt idx="4599">
                  <c:v>678</c:v>
                </c:pt>
                <c:pt idx="4600">
                  <c:v>678</c:v>
                </c:pt>
                <c:pt idx="4601">
                  <c:v>677</c:v>
                </c:pt>
                <c:pt idx="4602">
                  <c:v>674</c:v>
                </c:pt>
                <c:pt idx="4603">
                  <c:v>675</c:v>
                </c:pt>
                <c:pt idx="4604">
                  <c:v>676</c:v>
                </c:pt>
                <c:pt idx="4605">
                  <c:v>674</c:v>
                </c:pt>
                <c:pt idx="4606">
                  <c:v>671</c:v>
                </c:pt>
                <c:pt idx="4607">
                  <c:v>673</c:v>
                </c:pt>
                <c:pt idx="4608">
                  <c:v>676</c:v>
                </c:pt>
                <c:pt idx="4609">
                  <c:v>681</c:v>
                </c:pt>
                <c:pt idx="4610">
                  <c:v>681</c:v>
                </c:pt>
                <c:pt idx="4611">
                  <c:v>687</c:v>
                </c:pt>
                <c:pt idx="4612">
                  <c:v>686</c:v>
                </c:pt>
                <c:pt idx="4613">
                  <c:v>687</c:v>
                </c:pt>
                <c:pt idx="4614">
                  <c:v>687</c:v>
                </c:pt>
                <c:pt idx="4615">
                  <c:v>689</c:v>
                </c:pt>
                <c:pt idx="4616">
                  <c:v>690</c:v>
                </c:pt>
                <c:pt idx="4617">
                  <c:v>691</c:v>
                </c:pt>
                <c:pt idx="4618">
                  <c:v>692</c:v>
                </c:pt>
                <c:pt idx="4619">
                  <c:v>690</c:v>
                </c:pt>
                <c:pt idx="4620">
                  <c:v>689</c:v>
                </c:pt>
                <c:pt idx="4621">
                  <c:v>690</c:v>
                </c:pt>
                <c:pt idx="4622">
                  <c:v>693</c:v>
                </c:pt>
                <c:pt idx="4623">
                  <c:v>695</c:v>
                </c:pt>
                <c:pt idx="4624">
                  <c:v>693</c:v>
                </c:pt>
                <c:pt idx="4625">
                  <c:v>694</c:v>
                </c:pt>
                <c:pt idx="4626">
                  <c:v>692</c:v>
                </c:pt>
                <c:pt idx="4627">
                  <c:v>698</c:v>
                </c:pt>
                <c:pt idx="4628">
                  <c:v>697</c:v>
                </c:pt>
                <c:pt idx="4629">
                  <c:v>697</c:v>
                </c:pt>
                <c:pt idx="4630">
                  <c:v>699</c:v>
                </c:pt>
                <c:pt idx="4631">
                  <c:v>702</c:v>
                </c:pt>
                <c:pt idx="4632">
                  <c:v>702</c:v>
                </c:pt>
                <c:pt idx="4633">
                  <c:v>704</c:v>
                </c:pt>
                <c:pt idx="4634">
                  <c:v>706</c:v>
                </c:pt>
                <c:pt idx="4635">
                  <c:v>708</c:v>
                </c:pt>
                <c:pt idx="4636">
                  <c:v>709</c:v>
                </c:pt>
                <c:pt idx="4637">
                  <c:v>711</c:v>
                </c:pt>
                <c:pt idx="4638">
                  <c:v>712</c:v>
                </c:pt>
                <c:pt idx="4639">
                  <c:v>711</c:v>
                </c:pt>
                <c:pt idx="4640">
                  <c:v>708</c:v>
                </c:pt>
                <c:pt idx="4641">
                  <c:v>707</c:v>
                </c:pt>
                <c:pt idx="4642">
                  <c:v>706</c:v>
                </c:pt>
                <c:pt idx="4643">
                  <c:v>704</c:v>
                </c:pt>
                <c:pt idx="4644">
                  <c:v>704</c:v>
                </c:pt>
                <c:pt idx="4645">
                  <c:v>705</c:v>
                </c:pt>
                <c:pt idx="4646">
                  <c:v>706</c:v>
                </c:pt>
                <c:pt idx="4647">
                  <c:v>710</c:v>
                </c:pt>
                <c:pt idx="4648">
                  <c:v>713</c:v>
                </c:pt>
                <c:pt idx="4649">
                  <c:v>713</c:v>
                </c:pt>
                <c:pt idx="4650">
                  <c:v>714</c:v>
                </c:pt>
                <c:pt idx="4651">
                  <c:v>712</c:v>
                </c:pt>
                <c:pt idx="4652">
                  <c:v>712</c:v>
                </c:pt>
                <c:pt idx="4653">
                  <c:v>712</c:v>
                </c:pt>
                <c:pt idx="4654">
                  <c:v>713</c:v>
                </c:pt>
                <c:pt idx="4655">
                  <c:v>714</c:v>
                </c:pt>
                <c:pt idx="4656">
                  <c:v>712</c:v>
                </c:pt>
                <c:pt idx="4657">
                  <c:v>709</c:v>
                </c:pt>
                <c:pt idx="4658">
                  <c:v>711</c:v>
                </c:pt>
                <c:pt idx="4659">
                  <c:v>711</c:v>
                </c:pt>
                <c:pt idx="4660">
                  <c:v>710</c:v>
                </c:pt>
                <c:pt idx="4661">
                  <c:v>710</c:v>
                </c:pt>
                <c:pt idx="4662">
                  <c:v>710</c:v>
                </c:pt>
                <c:pt idx="4663">
                  <c:v>712</c:v>
                </c:pt>
                <c:pt idx="4664">
                  <c:v>711</c:v>
                </c:pt>
                <c:pt idx="4665">
                  <c:v>711</c:v>
                </c:pt>
                <c:pt idx="4666">
                  <c:v>711</c:v>
                </c:pt>
                <c:pt idx="4667">
                  <c:v>710</c:v>
                </c:pt>
                <c:pt idx="4668">
                  <c:v>712</c:v>
                </c:pt>
                <c:pt idx="4669">
                  <c:v>712</c:v>
                </c:pt>
                <c:pt idx="4670">
                  <c:v>713</c:v>
                </c:pt>
                <c:pt idx="4671">
                  <c:v>713</c:v>
                </c:pt>
                <c:pt idx="4672">
                  <c:v>713</c:v>
                </c:pt>
                <c:pt idx="4673">
                  <c:v>713</c:v>
                </c:pt>
                <c:pt idx="4674">
                  <c:v>711</c:v>
                </c:pt>
                <c:pt idx="4675">
                  <c:v>710</c:v>
                </c:pt>
                <c:pt idx="4676">
                  <c:v>710</c:v>
                </c:pt>
                <c:pt idx="4677">
                  <c:v>709</c:v>
                </c:pt>
                <c:pt idx="4678">
                  <c:v>710</c:v>
                </c:pt>
                <c:pt idx="4679">
                  <c:v>705</c:v>
                </c:pt>
                <c:pt idx="4680">
                  <c:v>703</c:v>
                </c:pt>
                <c:pt idx="4681">
                  <c:v>702</c:v>
                </c:pt>
                <c:pt idx="4682">
                  <c:v>701</c:v>
                </c:pt>
                <c:pt idx="4683">
                  <c:v>698</c:v>
                </c:pt>
                <c:pt idx="4684">
                  <c:v>698</c:v>
                </c:pt>
                <c:pt idx="4685">
                  <c:v>695</c:v>
                </c:pt>
                <c:pt idx="4686">
                  <c:v>693</c:v>
                </c:pt>
                <c:pt idx="4687">
                  <c:v>691</c:v>
                </c:pt>
                <c:pt idx="4688">
                  <c:v>691</c:v>
                </c:pt>
                <c:pt idx="4689">
                  <c:v>690</c:v>
                </c:pt>
                <c:pt idx="4690">
                  <c:v>691</c:v>
                </c:pt>
                <c:pt idx="4691">
                  <c:v>690</c:v>
                </c:pt>
                <c:pt idx="4692">
                  <c:v>691</c:v>
                </c:pt>
                <c:pt idx="4693">
                  <c:v>692</c:v>
                </c:pt>
                <c:pt idx="4694">
                  <c:v>691</c:v>
                </c:pt>
                <c:pt idx="4695">
                  <c:v>694</c:v>
                </c:pt>
                <c:pt idx="4696">
                  <c:v>694</c:v>
                </c:pt>
                <c:pt idx="4697">
                  <c:v>696</c:v>
                </c:pt>
                <c:pt idx="4698">
                  <c:v>696</c:v>
                </c:pt>
                <c:pt idx="4699">
                  <c:v>695</c:v>
                </c:pt>
                <c:pt idx="4700">
                  <c:v>694</c:v>
                </c:pt>
                <c:pt idx="4701">
                  <c:v>692</c:v>
                </c:pt>
                <c:pt idx="4702">
                  <c:v>691</c:v>
                </c:pt>
                <c:pt idx="4703">
                  <c:v>696</c:v>
                </c:pt>
                <c:pt idx="4704">
                  <c:v>698</c:v>
                </c:pt>
                <c:pt idx="4705">
                  <c:v>696</c:v>
                </c:pt>
                <c:pt idx="4706">
                  <c:v>692</c:v>
                </c:pt>
                <c:pt idx="4707">
                  <c:v>691</c:v>
                </c:pt>
                <c:pt idx="4708">
                  <c:v>689</c:v>
                </c:pt>
                <c:pt idx="4709">
                  <c:v>689</c:v>
                </c:pt>
                <c:pt idx="4710">
                  <c:v>689</c:v>
                </c:pt>
                <c:pt idx="4711">
                  <c:v>690</c:v>
                </c:pt>
                <c:pt idx="4712">
                  <c:v>691</c:v>
                </c:pt>
                <c:pt idx="4713">
                  <c:v>692</c:v>
                </c:pt>
                <c:pt idx="4714">
                  <c:v>695</c:v>
                </c:pt>
                <c:pt idx="4715">
                  <c:v>697</c:v>
                </c:pt>
                <c:pt idx="4716">
                  <c:v>698</c:v>
                </c:pt>
                <c:pt idx="4717">
                  <c:v>699</c:v>
                </c:pt>
                <c:pt idx="4718">
                  <c:v>698</c:v>
                </c:pt>
                <c:pt idx="4719">
                  <c:v>698</c:v>
                </c:pt>
                <c:pt idx="4720">
                  <c:v>699</c:v>
                </c:pt>
                <c:pt idx="4721">
                  <c:v>701</c:v>
                </c:pt>
                <c:pt idx="4722">
                  <c:v>702</c:v>
                </c:pt>
                <c:pt idx="4723">
                  <c:v>702</c:v>
                </c:pt>
                <c:pt idx="4724">
                  <c:v>703</c:v>
                </c:pt>
                <c:pt idx="4725">
                  <c:v>703</c:v>
                </c:pt>
                <c:pt idx="4726">
                  <c:v>702</c:v>
                </c:pt>
                <c:pt idx="4727">
                  <c:v>701</c:v>
                </c:pt>
                <c:pt idx="4728">
                  <c:v>703</c:v>
                </c:pt>
                <c:pt idx="4729">
                  <c:v>705</c:v>
                </c:pt>
                <c:pt idx="4730">
                  <c:v>708</c:v>
                </c:pt>
                <c:pt idx="4731">
                  <c:v>706</c:v>
                </c:pt>
                <c:pt idx="4732">
                  <c:v>708</c:v>
                </c:pt>
                <c:pt idx="4733">
                  <c:v>710</c:v>
                </c:pt>
                <c:pt idx="4734">
                  <c:v>711</c:v>
                </c:pt>
                <c:pt idx="4735">
                  <c:v>711</c:v>
                </c:pt>
                <c:pt idx="4736">
                  <c:v>714</c:v>
                </c:pt>
                <c:pt idx="4737">
                  <c:v>714</c:v>
                </c:pt>
                <c:pt idx="4738">
                  <c:v>715</c:v>
                </c:pt>
                <c:pt idx="4739">
                  <c:v>716</c:v>
                </c:pt>
                <c:pt idx="4740">
                  <c:v>721</c:v>
                </c:pt>
                <c:pt idx="4741">
                  <c:v>728</c:v>
                </c:pt>
                <c:pt idx="4742">
                  <c:v>726</c:v>
                </c:pt>
                <c:pt idx="4743">
                  <c:v>731</c:v>
                </c:pt>
                <c:pt idx="4744">
                  <c:v>735</c:v>
                </c:pt>
                <c:pt idx="4745">
                  <c:v>736</c:v>
                </c:pt>
                <c:pt idx="4746">
                  <c:v>736</c:v>
                </c:pt>
                <c:pt idx="4747">
                  <c:v>737</c:v>
                </c:pt>
                <c:pt idx="4748">
                  <c:v>737</c:v>
                </c:pt>
                <c:pt idx="4749">
                  <c:v>737</c:v>
                </c:pt>
                <c:pt idx="4750">
                  <c:v>739</c:v>
                </c:pt>
                <c:pt idx="4751">
                  <c:v>740</c:v>
                </c:pt>
                <c:pt idx="4752">
                  <c:v>739</c:v>
                </c:pt>
                <c:pt idx="4753">
                  <c:v>739</c:v>
                </c:pt>
                <c:pt idx="4754">
                  <c:v>740</c:v>
                </c:pt>
                <c:pt idx="4755">
                  <c:v>743</c:v>
                </c:pt>
                <c:pt idx="4756">
                  <c:v>747</c:v>
                </c:pt>
                <c:pt idx="4757">
                  <c:v>747</c:v>
                </c:pt>
                <c:pt idx="4758">
                  <c:v>746</c:v>
                </c:pt>
                <c:pt idx="4759">
                  <c:v>746</c:v>
                </c:pt>
                <c:pt idx="4760">
                  <c:v>747</c:v>
                </c:pt>
                <c:pt idx="4761">
                  <c:v>746</c:v>
                </c:pt>
                <c:pt idx="4762">
                  <c:v>747</c:v>
                </c:pt>
                <c:pt idx="4763">
                  <c:v>748</c:v>
                </c:pt>
                <c:pt idx="4764">
                  <c:v>744</c:v>
                </c:pt>
                <c:pt idx="4765">
                  <c:v>744</c:v>
                </c:pt>
                <c:pt idx="4766">
                  <c:v>744</c:v>
                </c:pt>
                <c:pt idx="4767">
                  <c:v>744</c:v>
                </c:pt>
                <c:pt idx="4768">
                  <c:v>742</c:v>
                </c:pt>
                <c:pt idx="4769">
                  <c:v>738</c:v>
                </c:pt>
                <c:pt idx="4770">
                  <c:v>738</c:v>
                </c:pt>
                <c:pt idx="4771">
                  <c:v>738</c:v>
                </c:pt>
                <c:pt idx="4772">
                  <c:v>737</c:v>
                </c:pt>
                <c:pt idx="4773">
                  <c:v>736</c:v>
                </c:pt>
                <c:pt idx="4774">
                  <c:v>734</c:v>
                </c:pt>
                <c:pt idx="4775">
                  <c:v>731</c:v>
                </c:pt>
                <c:pt idx="4776">
                  <c:v>733</c:v>
                </c:pt>
                <c:pt idx="4777">
                  <c:v>731</c:v>
                </c:pt>
                <c:pt idx="4778">
                  <c:v>735</c:v>
                </c:pt>
                <c:pt idx="4779">
                  <c:v>737</c:v>
                </c:pt>
                <c:pt idx="4780">
                  <c:v>742</c:v>
                </c:pt>
                <c:pt idx="4781">
                  <c:v>746</c:v>
                </c:pt>
                <c:pt idx="4782">
                  <c:v>745</c:v>
                </c:pt>
                <c:pt idx="4783">
                  <c:v>746</c:v>
                </c:pt>
                <c:pt idx="4784">
                  <c:v>747</c:v>
                </c:pt>
                <c:pt idx="4785">
                  <c:v>747</c:v>
                </c:pt>
                <c:pt idx="4786">
                  <c:v>749</c:v>
                </c:pt>
                <c:pt idx="4787">
                  <c:v>749</c:v>
                </c:pt>
                <c:pt idx="4788">
                  <c:v>749</c:v>
                </c:pt>
                <c:pt idx="4789">
                  <c:v>751</c:v>
                </c:pt>
                <c:pt idx="4790">
                  <c:v>751</c:v>
                </c:pt>
                <c:pt idx="4791">
                  <c:v>751</c:v>
                </c:pt>
                <c:pt idx="4792">
                  <c:v>752</c:v>
                </c:pt>
                <c:pt idx="4793">
                  <c:v>749</c:v>
                </c:pt>
                <c:pt idx="4794">
                  <c:v>748</c:v>
                </c:pt>
                <c:pt idx="4795">
                  <c:v>746</c:v>
                </c:pt>
                <c:pt idx="4796">
                  <c:v>744</c:v>
                </c:pt>
                <c:pt idx="4797">
                  <c:v>742</c:v>
                </c:pt>
                <c:pt idx="4798">
                  <c:v>743</c:v>
                </c:pt>
                <c:pt idx="4799">
                  <c:v>742</c:v>
                </c:pt>
                <c:pt idx="4800">
                  <c:v>742</c:v>
                </c:pt>
                <c:pt idx="4801">
                  <c:v>741</c:v>
                </c:pt>
                <c:pt idx="4802">
                  <c:v>739</c:v>
                </c:pt>
                <c:pt idx="4803">
                  <c:v>741</c:v>
                </c:pt>
                <c:pt idx="4804">
                  <c:v>740</c:v>
                </c:pt>
                <c:pt idx="4805">
                  <c:v>742</c:v>
                </c:pt>
                <c:pt idx="4806">
                  <c:v>741</c:v>
                </c:pt>
                <c:pt idx="4807">
                  <c:v>744</c:v>
                </c:pt>
                <c:pt idx="4808">
                  <c:v>743</c:v>
                </c:pt>
                <c:pt idx="4809">
                  <c:v>743</c:v>
                </c:pt>
                <c:pt idx="4810">
                  <c:v>741</c:v>
                </c:pt>
                <c:pt idx="4811">
                  <c:v>740</c:v>
                </c:pt>
                <c:pt idx="4812">
                  <c:v>742</c:v>
                </c:pt>
                <c:pt idx="4813">
                  <c:v>742</c:v>
                </c:pt>
                <c:pt idx="4814">
                  <c:v>737</c:v>
                </c:pt>
                <c:pt idx="4815">
                  <c:v>739</c:v>
                </c:pt>
                <c:pt idx="4816">
                  <c:v>741</c:v>
                </c:pt>
                <c:pt idx="4817">
                  <c:v>740</c:v>
                </c:pt>
                <c:pt idx="4818">
                  <c:v>740</c:v>
                </c:pt>
                <c:pt idx="4819">
                  <c:v>740</c:v>
                </c:pt>
                <c:pt idx="4820">
                  <c:v>742</c:v>
                </c:pt>
                <c:pt idx="4821">
                  <c:v>743</c:v>
                </c:pt>
                <c:pt idx="4822">
                  <c:v>744</c:v>
                </c:pt>
                <c:pt idx="4823">
                  <c:v>744</c:v>
                </c:pt>
                <c:pt idx="4824">
                  <c:v>742</c:v>
                </c:pt>
                <c:pt idx="4825">
                  <c:v>743</c:v>
                </c:pt>
                <c:pt idx="4826">
                  <c:v>745</c:v>
                </c:pt>
                <c:pt idx="4827">
                  <c:v>746</c:v>
                </c:pt>
                <c:pt idx="4828">
                  <c:v>747</c:v>
                </c:pt>
                <c:pt idx="4829">
                  <c:v>746</c:v>
                </c:pt>
                <c:pt idx="4830">
                  <c:v>745</c:v>
                </c:pt>
                <c:pt idx="4831">
                  <c:v>746</c:v>
                </c:pt>
                <c:pt idx="4832">
                  <c:v>746</c:v>
                </c:pt>
                <c:pt idx="4833">
                  <c:v>744</c:v>
                </c:pt>
                <c:pt idx="4834">
                  <c:v>745</c:v>
                </c:pt>
                <c:pt idx="4835">
                  <c:v>742</c:v>
                </c:pt>
                <c:pt idx="4836">
                  <c:v>738</c:v>
                </c:pt>
                <c:pt idx="4837">
                  <c:v>739</c:v>
                </c:pt>
                <c:pt idx="4838">
                  <c:v>741</c:v>
                </c:pt>
                <c:pt idx="4839">
                  <c:v>741</c:v>
                </c:pt>
                <c:pt idx="4840">
                  <c:v>741</c:v>
                </c:pt>
                <c:pt idx="4841">
                  <c:v>741</c:v>
                </c:pt>
                <c:pt idx="4842">
                  <c:v>740</c:v>
                </c:pt>
                <c:pt idx="4843">
                  <c:v>738</c:v>
                </c:pt>
                <c:pt idx="4844">
                  <c:v>742</c:v>
                </c:pt>
                <c:pt idx="4845">
                  <c:v>742</c:v>
                </c:pt>
                <c:pt idx="4846">
                  <c:v>744</c:v>
                </c:pt>
                <c:pt idx="4847">
                  <c:v>744</c:v>
                </c:pt>
                <c:pt idx="4848">
                  <c:v>742</c:v>
                </c:pt>
                <c:pt idx="4849">
                  <c:v>739</c:v>
                </c:pt>
                <c:pt idx="4850">
                  <c:v>740</c:v>
                </c:pt>
                <c:pt idx="4851">
                  <c:v>740</c:v>
                </c:pt>
                <c:pt idx="4852">
                  <c:v>740</c:v>
                </c:pt>
                <c:pt idx="4853">
                  <c:v>741</c:v>
                </c:pt>
                <c:pt idx="4854">
                  <c:v>738</c:v>
                </c:pt>
                <c:pt idx="4855">
                  <c:v>737</c:v>
                </c:pt>
                <c:pt idx="4856">
                  <c:v>737</c:v>
                </c:pt>
                <c:pt idx="4857">
                  <c:v>736</c:v>
                </c:pt>
                <c:pt idx="4858">
                  <c:v>740</c:v>
                </c:pt>
                <c:pt idx="4859">
                  <c:v>739</c:v>
                </c:pt>
                <c:pt idx="4860">
                  <c:v>736</c:v>
                </c:pt>
                <c:pt idx="4861">
                  <c:v>737</c:v>
                </c:pt>
                <c:pt idx="4862">
                  <c:v>737</c:v>
                </c:pt>
                <c:pt idx="4863">
                  <c:v>740</c:v>
                </c:pt>
                <c:pt idx="4864">
                  <c:v>739</c:v>
                </c:pt>
                <c:pt idx="4865">
                  <c:v>740</c:v>
                </c:pt>
                <c:pt idx="4866">
                  <c:v>740</c:v>
                </c:pt>
                <c:pt idx="4867">
                  <c:v>741</c:v>
                </c:pt>
                <c:pt idx="4868">
                  <c:v>743</c:v>
                </c:pt>
                <c:pt idx="4869">
                  <c:v>742</c:v>
                </c:pt>
                <c:pt idx="4870">
                  <c:v>745</c:v>
                </c:pt>
                <c:pt idx="4871">
                  <c:v>746</c:v>
                </c:pt>
                <c:pt idx="4872">
                  <c:v>743</c:v>
                </c:pt>
                <c:pt idx="4873">
                  <c:v>743</c:v>
                </c:pt>
                <c:pt idx="4874">
                  <c:v>745</c:v>
                </c:pt>
                <c:pt idx="4875">
                  <c:v>746</c:v>
                </c:pt>
                <c:pt idx="4876">
                  <c:v>752</c:v>
                </c:pt>
                <c:pt idx="4877">
                  <c:v>752</c:v>
                </c:pt>
                <c:pt idx="4878">
                  <c:v>753</c:v>
                </c:pt>
                <c:pt idx="4879">
                  <c:v>752</c:v>
                </c:pt>
                <c:pt idx="4880">
                  <c:v>750</c:v>
                </c:pt>
                <c:pt idx="4881">
                  <c:v>749</c:v>
                </c:pt>
                <c:pt idx="4882">
                  <c:v>751</c:v>
                </c:pt>
                <c:pt idx="4883">
                  <c:v>751</c:v>
                </c:pt>
                <c:pt idx="4884">
                  <c:v>753</c:v>
                </c:pt>
                <c:pt idx="4885">
                  <c:v>754</c:v>
                </c:pt>
                <c:pt idx="4886">
                  <c:v>755</c:v>
                </c:pt>
                <c:pt idx="4887">
                  <c:v>754</c:v>
                </c:pt>
                <c:pt idx="4888">
                  <c:v>755</c:v>
                </c:pt>
                <c:pt idx="4889">
                  <c:v>759</c:v>
                </c:pt>
                <c:pt idx="4890">
                  <c:v>759</c:v>
                </c:pt>
                <c:pt idx="4891">
                  <c:v>754</c:v>
                </c:pt>
                <c:pt idx="4892">
                  <c:v>754</c:v>
                </c:pt>
                <c:pt idx="4893">
                  <c:v>758</c:v>
                </c:pt>
                <c:pt idx="4894">
                  <c:v>756</c:v>
                </c:pt>
                <c:pt idx="4895">
                  <c:v>757</c:v>
                </c:pt>
                <c:pt idx="4896">
                  <c:v>766</c:v>
                </c:pt>
                <c:pt idx="4897">
                  <c:v>769</c:v>
                </c:pt>
                <c:pt idx="4898">
                  <c:v>773</c:v>
                </c:pt>
                <c:pt idx="4899">
                  <c:v>774</c:v>
                </c:pt>
                <c:pt idx="4900">
                  <c:v>780</c:v>
                </c:pt>
                <c:pt idx="4901">
                  <c:v>784</c:v>
                </c:pt>
                <c:pt idx="4902">
                  <c:v>784</c:v>
                </c:pt>
                <c:pt idx="4903">
                  <c:v>782</c:v>
                </c:pt>
                <c:pt idx="4904">
                  <c:v>777</c:v>
                </c:pt>
                <c:pt idx="4905">
                  <c:v>773</c:v>
                </c:pt>
                <c:pt idx="4906">
                  <c:v>772</c:v>
                </c:pt>
                <c:pt idx="4907">
                  <c:v>772</c:v>
                </c:pt>
                <c:pt idx="4908">
                  <c:v>772</c:v>
                </c:pt>
                <c:pt idx="4909">
                  <c:v>771</c:v>
                </c:pt>
                <c:pt idx="4910">
                  <c:v>778</c:v>
                </c:pt>
                <c:pt idx="4911">
                  <c:v>779</c:v>
                </c:pt>
                <c:pt idx="4912">
                  <c:v>778</c:v>
                </c:pt>
                <c:pt idx="4913">
                  <c:v>779</c:v>
                </c:pt>
                <c:pt idx="4914">
                  <c:v>783</c:v>
                </c:pt>
                <c:pt idx="4915">
                  <c:v>783</c:v>
                </c:pt>
                <c:pt idx="4916">
                  <c:v>782</c:v>
                </c:pt>
                <c:pt idx="4917">
                  <c:v>779</c:v>
                </c:pt>
                <c:pt idx="4918">
                  <c:v>779</c:v>
                </c:pt>
                <c:pt idx="4919">
                  <c:v>778</c:v>
                </c:pt>
                <c:pt idx="4920">
                  <c:v>778</c:v>
                </c:pt>
                <c:pt idx="4921">
                  <c:v>777</c:v>
                </c:pt>
                <c:pt idx="4922">
                  <c:v>778</c:v>
                </c:pt>
                <c:pt idx="4923">
                  <c:v>776</c:v>
                </c:pt>
                <c:pt idx="4924">
                  <c:v>775</c:v>
                </c:pt>
                <c:pt idx="4925">
                  <c:v>777</c:v>
                </c:pt>
                <c:pt idx="4926">
                  <c:v>774</c:v>
                </c:pt>
                <c:pt idx="4927">
                  <c:v>776</c:v>
                </c:pt>
                <c:pt idx="4928">
                  <c:v>776</c:v>
                </c:pt>
                <c:pt idx="4929">
                  <c:v>773</c:v>
                </c:pt>
                <c:pt idx="4930">
                  <c:v>774</c:v>
                </c:pt>
                <c:pt idx="4931">
                  <c:v>776</c:v>
                </c:pt>
                <c:pt idx="4932">
                  <c:v>775</c:v>
                </c:pt>
                <c:pt idx="4933">
                  <c:v>777</c:v>
                </c:pt>
                <c:pt idx="4934">
                  <c:v>776</c:v>
                </c:pt>
                <c:pt idx="4935">
                  <c:v>773</c:v>
                </c:pt>
                <c:pt idx="4936">
                  <c:v>774</c:v>
                </c:pt>
                <c:pt idx="4937">
                  <c:v>775</c:v>
                </c:pt>
                <c:pt idx="4938">
                  <c:v>777</c:v>
                </c:pt>
                <c:pt idx="4939">
                  <c:v>776</c:v>
                </c:pt>
                <c:pt idx="4940">
                  <c:v>777</c:v>
                </c:pt>
                <c:pt idx="4941">
                  <c:v>777</c:v>
                </c:pt>
                <c:pt idx="4942">
                  <c:v>778</c:v>
                </c:pt>
                <c:pt idx="4943">
                  <c:v>778</c:v>
                </c:pt>
                <c:pt idx="4944">
                  <c:v>778</c:v>
                </c:pt>
                <c:pt idx="4945">
                  <c:v>778</c:v>
                </c:pt>
                <c:pt idx="4946">
                  <c:v>773</c:v>
                </c:pt>
                <c:pt idx="4947">
                  <c:v>770</c:v>
                </c:pt>
                <c:pt idx="4948">
                  <c:v>770</c:v>
                </c:pt>
                <c:pt idx="4949">
                  <c:v>772</c:v>
                </c:pt>
                <c:pt idx="4950">
                  <c:v>767</c:v>
                </c:pt>
                <c:pt idx="4951">
                  <c:v>766</c:v>
                </c:pt>
                <c:pt idx="4952">
                  <c:v>763</c:v>
                </c:pt>
                <c:pt idx="4953">
                  <c:v>761</c:v>
                </c:pt>
                <c:pt idx="4954">
                  <c:v>759</c:v>
                </c:pt>
                <c:pt idx="4955">
                  <c:v>759</c:v>
                </c:pt>
                <c:pt idx="4956">
                  <c:v>758</c:v>
                </c:pt>
                <c:pt idx="4957">
                  <c:v>757</c:v>
                </c:pt>
                <c:pt idx="4958">
                  <c:v>757</c:v>
                </c:pt>
                <c:pt idx="4959">
                  <c:v>756</c:v>
                </c:pt>
                <c:pt idx="4960">
                  <c:v>758</c:v>
                </c:pt>
                <c:pt idx="4961">
                  <c:v>754</c:v>
                </c:pt>
                <c:pt idx="4962">
                  <c:v>750</c:v>
                </c:pt>
                <c:pt idx="4963">
                  <c:v>751</c:v>
                </c:pt>
                <c:pt idx="4964">
                  <c:v>751</c:v>
                </c:pt>
                <c:pt idx="4965">
                  <c:v>750</c:v>
                </c:pt>
                <c:pt idx="4966">
                  <c:v>745</c:v>
                </c:pt>
                <c:pt idx="4967">
                  <c:v>744</c:v>
                </c:pt>
                <c:pt idx="4968">
                  <c:v>741</c:v>
                </c:pt>
                <c:pt idx="4969">
                  <c:v>740</c:v>
                </c:pt>
                <c:pt idx="4970">
                  <c:v>738</c:v>
                </c:pt>
                <c:pt idx="4971">
                  <c:v>737</c:v>
                </c:pt>
                <c:pt idx="4972">
                  <c:v>733</c:v>
                </c:pt>
                <c:pt idx="4973">
                  <c:v>734</c:v>
                </c:pt>
                <c:pt idx="4974">
                  <c:v>734</c:v>
                </c:pt>
                <c:pt idx="4975">
                  <c:v>735</c:v>
                </c:pt>
                <c:pt idx="4976">
                  <c:v>735</c:v>
                </c:pt>
                <c:pt idx="4977">
                  <c:v>735</c:v>
                </c:pt>
                <c:pt idx="4978">
                  <c:v>735</c:v>
                </c:pt>
                <c:pt idx="4979">
                  <c:v>734</c:v>
                </c:pt>
                <c:pt idx="4980">
                  <c:v>731</c:v>
                </c:pt>
                <c:pt idx="4981">
                  <c:v>726</c:v>
                </c:pt>
                <c:pt idx="4982">
                  <c:v>727</c:v>
                </c:pt>
                <c:pt idx="4983">
                  <c:v>723</c:v>
                </c:pt>
                <c:pt idx="4984">
                  <c:v>722</c:v>
                </c:pt>
                <c:pt idx="4985">
                  <c:v>726</c:v>
                </c:pt>
                <c:pt idx="4986">
                  <c:v>726</c:v>
                </c:pt>
                <c:pt idx="4987">
                  <c:v>722</c:v>
                </c:pt>
                <c:pt idx="4988">
                  <c:v>725</c:v>
                </c:pt>
                <c:pt idx="4989">
                  <c:v>724</c:v>
                </c:pt>
                <c:pt idx="4990">
                  <c:v>725</c:v>
                </c:pt>
                <c:pt idx="4991">
                  <c:v>727</c:v>
                </c:pt>
                <c:pt idx="4992">
                  <c:v>726</c:v>
                </c:pt>
                <c:pt idx="4993">
                  <c:v>727</c:v>
                </c:pt>
                <c:pt idx="4994">
                  <c:v>725</c:v>
                </c:pt>
                <c:pt idx="4995">
                  <c:v>723</c:v>
                </c:pt>
                <c:pt idx="4996">
                  <c:v>723</c:v>
                </c:pt>
                <c:pt idx="4997">
                  <c:v>724</c:v>
                </c:pt>
                <c:pt idx="4998">
                  <c:v>724</c:v>
                </c:pt>
                <c:pt idx="4999">
                  <c:v>723</c:v>
                </c:pt>
                <c:pt idx="5000">
                  <c:v>721</c:v>
                </c:pt>
                <c:pt idx="5001">
                  <c:v>721</c:v>
                </c:pt>
                <c:pt idx="5002">
                  <c:v>724</c:v>
                </c:pt>
                <c:pt idx="5003">
                  <c:v>724</c:v>
                </c:pt>
                <c:pt idx="5004">
                  <c:v>726</c:v>
                </c:pt>
                <c:pt idx="5005">
                  <c:v>726</c:v>
                </c:pt>
                <c:pt idx="5006">
                  <c:v>727</c:v>
                </c:pt>
                <c:pt idx="5007">
                  <c:v>728</c:v>
                </c:pt>
                <c:pt idx="5008">
                  <c:v>730</c:v>
                </c:pt>
                <c:pt idx="5009">
                  <c:v>730</c:v>
                </c:pt>
                <c:pt idx="5010">
                  <c:v>730</c:v>
                </c:pt>
                <c:pt idx="5011">
                  <c:v>732</c:v>
                </c:pt>
                <c:pt idx="5012">
                  <c:v>731</c:v>
                </c:pt>
                <c:pt idx="5013">
                  <c:v>731</c:v>
                </c:pt>
                <c:pt idx="5014">
                  <c:v>732</c:v>
                </c:pt>
                <c:pt idx="5015">
                  <c:v>731</c:v>
                </c:pt>
                <c:pt idx="5016">
                  <c:v>733</c:v>
                </c:pt>
                <c:pt idx="5017">
                  <c:v>734</c:v>
                </c:pt>
                <c:pt idx="5018">
                  <c:v>732</c:v>
                </c:pt>
                <c:pt idx="5019">
                  <c:v>736</c:v>
                </c:pt>
                <c:pt idx="5020">
                  <c:v>736</c:v>
                </c:pt>
                <c:pt idx="5021">
                  <c:v>736</c:v>
                </c:pt>
                <c:pt idx="5022">
                  <c:v>737</c:v>
                </c:pt>
                <c:pt idx="5023">
                  <c:v>735</c:v>
                </c:pt>
                <c:pt idx="5024">
                  <c:v>734</c:v>
                </c:pt>
                <c:pt idx="5025">
                  <c:v>733</c:v>
                </c:pt>
                <c:pt idx="5026">
                  <c:v>732</c:v>
                </c:pt>
                <c:pt idx="5027">
                  <c:v>730</c:v>
                </c:pt>
                <c:pt idx="5028">
                  <c:v>728</c:v>
                </c:pt>
                <c:pt idx="5029">
                  <c:v>726</c:v>
                </c:pt>
                <c:pt idx="5030">
                  <c:v>725</c:v>
                </c:pt>
                <c:pt idx="5031">
                  <c:v>727</c:v>
                </c:pt>
                <c:pt idx="5032">
                  <c:v>726</c:v>
                </c:pt>
                <c:pt idx="5033">
                  <c:v>725</c:v>
                </c:pt>
                <c:pt idx="5034">
                  <c:v>724</c:v>
                </c:pt>
                <c:pt idx="5035">
                  <c:v>727</c:v>
                </c:pt>
                <c:pt idx="5036">
                  <c:v>730</c:v>
                </c:pt>
                <c:pt idx="5037">
                  <c:v>728</c:v>
                </c:pt>
                <c:pt idx="5038">
                  <c:v>727</c:v>
                </c:pt>
                <c:pt idx="5039">
                  <c:v>728</c:v>
                </c:pt>
                <c:pt idx="5040">
                  <c:v>729</c:v>
                </c:pt>
                <c:pt idx="5041">
                  <c:v>726</c:v>
                </c:pt>
                <c:pt idx="5042">
                  <c:v>723</c:v>
                </c:pt>
                <c:pt idx="5043">
                  <c:v>723</c:v>
                </c:pt>
                <c:pt idx="5044">
                  <c:v>723</c:v>
                </c:pt>
                <c:pt idx="5045">
                  <c:v>724</c:v>
                </c:pt>
                <c:pt idx="5046">
                  <c:v>727</c:v>
                </c:pt>
                <c:pt idx="5047">
                  <c:v>726</c:v>
                </c:pt>
                <c:pt idx="5048">
                  <c:v>726</c:v>
                </c:pt>
                <c:pt idx="5049">
                  <c:v>727</c:v>
                </c:pt>
                <c:pt idx="5050">
                  <c:v>728</c:v>
                </c:pt>
                <c:pt idx="5051">
                  <c:v>727</c:v>
                </c:pt>
                <c:pt idx="5052">
                  <c:v>725</c:v>
                </c:pt>
                <c:pt idx="5053">
                  <c:v>725</c:v>
                </c:pt>
                <c:pt idx="5054">
                  <c:v>725</c:v>
                </c:pt>
                <c:pt idx="5055">
                  <c:v>722</c:v>
                </c:pt>
                <c:pt idx="5056">
                  <c:v>721</c:v>
                </c:pt>
                <c:pt idx="5057">
                  <c:v>723</c:v>
                </c:pt>
                <c:pt idx="5058">
                  <c:v>722</c:v>
                </c:pt>
                <c:pt idx="5059">
                  <c:v>724</c:v>
                </c:pt>
                <c:pt idx="5060">
                  <c:v>724</c:v>
                </c:pt>
                <c:pt idx="5061">
                  <c:v>724</c:v>
                </c:pt>
                <c:pt idx="5062">
                  <c:v>722</c:v>
                </c:pt>
                <c:pt idx="5063">
                  <c:v>722</c:v>
                </c:pt>
                <c:pt idx="5064">
                  <c:v>722</c:v>
                </c:pt>
                <c:pt idx="5065">
                  <c:v>722</c:v>
                </c:pt>
                <c:pt idx="5066">
                  <c:v>722</c:v>
                </c:pt>
                <c:pt idx="5067">
                  <c:v>722</c:v>
                </c:pt>
                <c:pt idx="5068">
                  <c:v>726</c:v>
                </c:pt>
                <c:pt idx="5069">
                  <c:v>727</c:v>
                </c:pt>
                <c:pt idx="5070">
                  <c:v>730</c:v>
                </c:pt>
                <c:pt idx="5071">
                  <c:v>730</c:v>
                </c:pt>
                <c:pt idx="5072">
                  <c:v>728</c:v>
                </c:pt>
                <c:pt idx="5073">
                  <c:v>726</c:v>
                </c:pt>
                <c:pt idx="5074">
                  <c:v>727</c:v>
                </c:pt>
                <c:pt idx="5075">
                  <c:v>729</c:v>
                </c:pt>
                <c:pt idx="5076">
                  <c:v>730</c:v>
                </c:pt>
                <c:pt idx="5077">
                  <c:v>728</c:v>
                </c:pt>
                <c:pt idx="5078">
                  <c:v>727</c:v>
                </c:pt>
                <c:pt idx="5079">
                  <c:v>730</c:v>
                </c:pt>
                <c:pt idx="5080">
                  <c:v>730</c:v>
                </c:pt>
                <c:pt idx="5081">
                  <c:v>729</c:v>
                </c:pt>
                <c:pt idx="5082">
                  <c:v>722</c:v>
                </c:pt>
                <c:pt idx="5083">
                  <c:v>724</c:v>
                </c:pt>
                <c:pt idx="5084">
                  <c:v>722</c:v>
                </c:pt>
                <c:pt idx="5085">
                  <c:v>721</c:v>
                </c:pt>
                <c:pt idx="5086">
                  <c:v>722</c:v>
                </c:pt>
                <c:pt idx="5087">
                  <c:v>725</c:v>
                </c:pt>
                <c:pt idx="5088">
                  <c:v>724</c:v>
                </c:pt>
                <c:pt idx="5089">
                  <c:v>723</c:v>
                </c:pt>
                <c:pt idx="5090">
                  <c:v>719</c:v>
                </c:pt>
                <c:pt idx="5091">
                  <c:v>719</c:v>
                </c:pt>
                <c:pt idx="5092">
                  <c:v>716</c:v>
                </c:pt>
                <c:pt idx="5093">
                  <c:v>714</c:v>
                </c:pt>
                <c:pt idx="5094">
                  <c:v>712</c:v>
                </c:pt>
                <c:pt idx="5095">
                  <c:v>712</c:v>
                </c:pt>
                <c:pt idx="5096">
                  <c:v>709</c:v>
                </c:pt>
                <c:pt idx="5097">
                  <c:v>708</c:v>
                </c:pt>
                <c:pt idx="5098">
                  <c:v>705</c:v>
                </c:pt>
                <c:pt idx="5099">
                  <c:v>705</c:v>
                </c:pt>
                <c:pt idx="5100">
                  <c:v>705</c:v>
                </c:pt>
                <c:pt idx="5101">
                  <c:v>705</c:v>
                </c:pt>
                <c:pt idx="5102">
                  <c:v>706</c:v>
                </c:pt>
                <c:pt idx="5103">
                  <c:v>708</c:v>
                </c:pt>
                <c:pt idx="5104">
                  <c:v>709</c:v>
                </c:pt>
                <c:pt idx="5105">
                  <c:v>709</c:v>
                </c:pt>
                <c:pt idx="5106">
                  <c:v>709</c:v>
                </c:pt>
                <c:pt idx="5107">
                  <c:v>703</c:v>
                </c:pt>
                <c:pt idx="5108">
                  <c:v>700</c:v>
                </c:pt>
                <c:pt idx="5109">
                  <c:v>697</c:v>
                </c:pt>
                <c:pt idx="5110">
                  <c:v>697</c:v>
                </c:pt>
                <c:pt idx="5111">
                  <c:v>697</c:v>
                </c:pt>
                <c:pt idx="5112">
                  <c:v>694</c:v>
                </c:pt>
                <c:pt idx="5113">
                  <c:v>693</c:v>
                </c:pt>
                <c:pt idx="5114">
                  <c:v>696</c:v>
                </c:pt>
                <c:pt idx="5115">
                  <c:v>697</c:v>
                </c:pt>
                <c:pt idx="5116">
                  <c:v>694</c:v>
                </c:pt>
                <c:pt idx="5117">
                  <c:v>696</c:v>
                </c:pt>
                <c:pt idx="5118">
                  <c:v>695</c:v>
                </c:pt>
                <c:pt idx="5119">
                  <c:v>693</c:v>
                </c:pt>
                <c:pt idx="5120">
                  <c:v>692</c:v>
                </c:pt>
                <c:pt idx="5121">
                  <c:v>694</c:v>
                </c:pt>
                <c:pt idx="5122">
                  <c:v>695</c:v>
                </c:pt>
                <c:pt idx="5123">
                  <c:v>695</c:v>
                </c:pt>
                <c:pt idx="5124">
                  <c:v>693</c:v>
                </c:pt>
                <c:pt idx="5125">
                  <c:v>693</c:v>
                </c:pt>
                <c:pt idx="5126">
                  <c:v>693</c:v>
                </c:pt>
                <c:pt idx="5127">
                  <c:v>693</c:v>
                </c:pt>
                <c:pt idx="5128">
                  <c:v>691</c:v>
                </c:pt>
                <c:pt idx="5129">
                  <c:v>690</c:v>
                </c:pt>
                <c:pt idx="5130">
                  <c:v>690</c:v>
                </c:pt>
                <c:pt idx="5131">
                  <c:v>686</c:v>
                </c:pt>
                <c:pt idx="5132">
                  <c:v>687</c:v>
                </c:pt>
                <c:pt idx="5133">
                  <c:v>685</c:v>
                </c:pt>
                <c:pt idx="5134">
                  <c:v>687</c:v>
                </c:pt>
                <c:pt idx="5135">
                  <c:v>687</c:v>
                </c:pt>
                <c:pt idx="5136">
                  <c:v>688</c:v>
                </c:pt>
                <c:pt idx="5137">
                  <c:v>689</c:v>
                </c:pt>
                <c:pt idx="5138">
                  <c:v>689</c:v>
                </c:pt>
                <c:pt idx="5139">
                  <c:v>689</c:v>
                </c:pt>
                <c:pt idx="5140">
                  <c:v>688</c:v>
                </c:pt>
                <c:pt idx="5141">
                  <c:v>688</c:v>
                </c:pt>
                <c:pt idx="5142">
                  <c:v>686</c:v>
                </c:pt>
                <c:pt idx="5143">
                  <c:v>687</c:v>
                </c:pt>
                <c:pt idx="5144">
                  <c:v>688</c:v>
                </c:pt>
                <c:pt idx="5145">
                  <c:v>687</c:v>
                </c:pt>
                <c:pt idx="5146">
                  <c:v>685</c:v>
                </c:pt>
                <c:pt idx="5147">
                  <c:v>683</c:v>
                </c:pt>
                <c:pt idx="5148">
                  <c:v>683</c:v>
                </c:pt>
                <c:pt idx="5149">
                  <c:v>683</c:v>
                </c:pt>
                <c:pt idx="5150">
                  <c:v>680</c:v>
                </c:pt>
                <c:pt idx="5151">
                  <c:v>677</c:v>
                </c:pt>
                <c:pt idx="5152">
                  <c:v>676</c:v>
                </c:pt>
                <c:pt idx="5153">
                  <c:v>675</c:v>
                </c:pt>
                <c:pt idx="5154">
                  <c:v>673</c:v>
                </c:pt>
                <c:pt idx="5155">
                  <c:v>673</c:v>
                </c:pt>
                <c:pt idx="5156">
                  <c:v>672</c:v>
                </c:pt>
                <c:pt idx="5157">
                  <c:v>670</c:v>
                </c:pt>
                <c:pt idx="5158">
                  <c:v>669</c:v>
                </c:pt>
                <c:pt idx="5159">
                  <c:v>669</c:v>
                </c:pt>
                <c:pt idx="5160">
                  <c:v>667</c:v>
                </c:pt>
                <c:pt idx="5161">
                  <c:v>665</c:v>
                </c:pt>
                <c:pt idx="5162">
                  <c:v>662</c:v>
                </c:pt>
                <c:pt idx="5163">
                  <c:v>663</c:v>
                </c:pt>
                <c:pt idx="5164">
                  <c:v>664</c:v>
                </c:pt>
                <c:pt idx="5165">
                  <c:v>662</c:v>
                </c:pt>
                <c:pt idx="5166">
                  <c:v>663</c:v>
                </c:pt>
                <c:pt idx="5167">
                  <c:v>658</c:v>
                </c:pt>
                <c:pt idx="5168">
                  <c:v>657</c:v>
                </c:pt>
                <c:pt idx="5169">
                  <c:v>653</c:v>
                </c:pt>
                <c:pt idx="5170">
                  <c:v>657</c:v>
                </c:pt>
                <c:pt idx="5171">
                  <c:v>658</c:v>
                </c:pt>
                <c:pt idx="5172">
                  <c:v>657</c:v>
                </c:pt>
                <c:pt idx="5173">
                  <c:v>655</c:v>
                </c:pt>
                <c:pt idx="5174">
                  <c:v>654</c:v>
                </c:pt>
                <c:pt idx="5175">
                  <c:v>653</c:v>
                </c:pt>
                <c:pt idx="5176">
                  <c:v>653</c:v>
                </c:pt>
                <c:pt idx="5177">
                  <c:v>654</c:v>
                </c:pt>
                <c:pt idx="5178">
                  <c:v>652</c:v>
                </c:pt>
                <c:pt idx="5179">
                  <c:v>654</c:v>
                </c:pt>
                <c:pt idx="5180">
                  <c:v>655</c:v>
                </c:pt>
                <c:pt idx="5181">
                  <c:v>658</c:v>
                </c:pt>
                <c:pt idx="5182">
                  <c:v>655</c:v>
                </c:pt>
                <c:pt idx="5183">
                  <c:v>659</c:v>
                </c:pt>
                <c:pt idx="5184">
                  <c:v>660</c:v>
                </c:pt>
                <c:pt idx="5185">
                  <c:v>657</c:v>
                </c:pt>
                <c:pt idx="5186">
                  <c:v>658</c:v>
                </c:pt>
                <c:pt idx="5187">
                  <c:v>658</c:v>
                </c:pt>
                <c:pt idx="5188">
                  <c:v>657</c:v>
                </c:pt>
                <c:pt idx="5189">
                  <c:v>658</c:v>
                </c:pt>
                <c:pt idx="5190">
                  <c:v>657</c:v>
                </c:pt>
                <c:pt idx="5191">
                  <c:v>655</c:v>
                </c:pt>
                <c:pt idx="5192">
                  <c:v>655</c:v>
                </c:pt>
                <c:pt idx="5193">
                  <c:v>657</c:v>
                </c:pt>
                <c:pt idx="5194">
                  <c:v>654</c:v>
                </c:pt>
                <c:pt idx="5195">
                  <c:v>652</c:v>
                </c:pt>
                <c:pt idx="5196">
                  <c:v>653</c:v>
                </c:pt>
                <c:pt idx="5197">
                  <c:v>652</c:v>
                </c:pt>
                <c:pt idx="5198">
                  <c:v>654</c:v>
                </c:pt>
                <c:pt idx="5199">
                  <c:v>654</c:v>
                </c:pt>
                <c:pt idx="5200">
                  <c:v>653</c:v>
                </c:pt>
                <c:pt idx="5201">
                  <c:v>653</c:v>
                </c:pt>
                <c:pt idx="5202">
                  <c:v>645</c:v>
                </c:pt>
                <c:pt idx="5203">
                  <c:v>644</c:v>
                </c:pt>
                <c:pt idx="5204">
                  <c:v>644</c:v>
                </c:pt>
                <c:pt idx="5205">
                  <c:v>645</c:v>
                </c:pt>
                <c:pt idx="5206">
                  <c:v>644</c:v>
                </c:pt>
                <c:pt idx="5207">
                  <c:v>644</c:v>
                </c:pt>
                <c:pt idx="5208">
                  <c:v>644</c:v>
                </c:pt>
                <c:pt idx="5209">
                  <c:v>644</c:v>
                </c:pt>
                <c:pt idx="5210">
                  <c:v>641</c:v>
                </c:pt>
                <c:pt idx="5211">
                  <c:v>642</c:v>
                </c:pt>
                <c:pt idx="5212">
                  <c:v>637</c:v>
                </c:pt>
                <c:pt idx="5213">
                  <c:v>635</c:v>
                </c:pt>
                <c:pt idx="5214">
                  <c:v>636</c:v>
                </c:pt>
                <c:pt idx="5215">
                  <c:v>635</c:v>
                </c:pt>
                <c:pt idx="5216">
                  <c:v>633</c:v>
                </c:pt>
                <c:pt idx="5217">
                  <c:v>633</c:v>
                </c:pt>
                <c:pt idx="5218">
                  <c:v>633</c:v>
                </c:pt>
                <c:pt idx="5219">
                  <c:v>630</c:v>
                </c:pt>
                <c:pt idx="5220">
                  <c:v>631</c:v>
                </c:pt>
                <c:pt idx="5221">
                  <c:v>630</c:v>
                </c:pt>
                <c:pt idx="5222">
                  <c:v>629</c:v>
                </c:pt>
                <c:pt idx="5223">
                  <c:v>621</c:v>
                </c:pt>
                <c:pt idx="5224">
                  <c:v>619</c:v>
                </c:pt>
                <c:pt idx="5225">
                  <c:v>616</c:v>
                </c:pt>
                <c:pt idx="5226">
                  <c:v>610</c:v>
                </c:pt>
                <c:pt idx="5227">
                  <c:v>602</c:v>
                </c:pt>
                <c:pt idx="5228">
                  <c:v>597</c:v>
                </c:pt>
                <c:pt idx="5229">
                  <c:v>596</c:v>
                </c:pt>
                <c:pt idx="5230">
                  <c:v>596</c:v>
                </c:pt>
                <c:pt idx="5231">
                  <c:v>595</c:v>
                </c:pt>
                <c:pt idx="5232">
                  <c:v>594</c:v>
                </c:pt>
                <c:pt idx="5233">
                  <c:v>594</c:v>
                </c:pt>
                <c:pt idx="5234">
                  <c:v>589</c:v>
                </c:pt>
                <c:pt idx="5235">
                  <c:v>586</c:v>
                </c:pt>
                <c:pt idx="5236">
                  <c:v>586</c:v>
                </c:pt>
                <c:pt idx="5237">
                  <c:v>585</c:v>
                </c:pt>
                <c:pt idx="5238">
                  <c:v>581</c:v>
                </c:pt>
                <c:pt idx="5239">
                  <c:v>578</c:v>
                </c:pt>
                <c:pt idx="5240">
                  <c:v>578</c:v>
                </c:pt>
                <c:pt idx="5241">
                  <c:v>579</c:v>
                </c:pt>
                <c:pt idx="5242">
                  <c:v>579</c:v>
                </c:pt>
                <c:pt idx="5243">
                  <c:v>579</c:v>
                </c:pt>
                <c:pt idx="5244">
                  <c:v>577</c:v>
                </c:pt>
                <c:pt idx="5245">
                  <c:v>578</c:v>
                </c:pt>
                <c:pt idx="5246">
                  <c:v>579</c:v>
                </c:pt>
                <c:pt idx="5247">
                  <c:v>579</c:v>
                </c:pt>
                <c:pt idx="5248">
                  <c:v>580</c:v>
                </c:pt>
                <c:pt idx="5249">
                  <c:v>583</c:v>
                </c:pt>
                <c:pt idx="5250">
                  <c:v>579</c:v>
                </c:pt>
                <c:pt idx="5251">
                  <c:v>576</c:v>
                </c:pt>
                <c:pt idx="5252">
                  <c:v>578</c:v>
                </c:pt>
                <c:pt idx="5253">
                  <c:v>576</c:v>
                </c:pt>
                <c:pt idx="5254">
                  <c:v>575</c:v>
                </c:pt>
                <c:pt idx="5255">
                  <c:v>576</c:v>
                </c:pt>
                <c:pt idx="5256">
                  <c:v>574</c:v>
                </c:pt>
                <c:pt idx="5257">
                  <c:v>574</c:v>
                </c:pt>
                <c:pt idx="5258">
                  <c:v>574</c:v>
                </c:pt>
                <c:pt idx="5259">
                  <c:v>573</c:v>
                </c:pt>
                <c:pt idx="5260">
                  <c:v>576</c:v>
                </c:pt>
                <c:pt idx="5261">
                  <c:v>573</c:v>
                </c:pt>
                <c:pt idx="5262">
                  <c:v>572</c:v>
                </c:pt>
                <c:pt idx="5263">
                  <c:v>571</c:v>
                </c:pt>
                <c:pt idx="5264">
                  <c:v>569</c:v>
                </c:pt>
                <c:pt idx="5265">
                  <c:v>569</c:v>
                </c:pt>
                <c:pt idx="5266">
                  <c:v>569</c:v>
                </c:pt>
                <c:pt idx="5267">
                  <c:v>566</c:v>
                </c:pt>
                <c:pt idx="5268">
                  <c:v>566</c:v>
                </c:pt>
                <c:pt idx="5269">
                  <c:v>566</c:v>
                </c:pt>
                <c:pt idx="5270">
                  <c:v>565</c:v>
                </c:pt>
                <c:pt idx="5271">
                  <c:v>563</c:v>
                </c:pt>
                <c:pt idx="5272">
                  <c:v>563</c:v>
                </c:pt>
                <c:pt idx="5273">
                  <c:v>563</c:v>
                </c:pt>
                <c:pt idx="5274">
                  <c:v>562</c:v>
                </c:pt>
                <c:pt idx="5275">
                  <c:v>562</c:v>
                </c:pt>
                <c:pt idx="5276">
                  <c:v>560</c:v>
                </c:pt>
                <c:pt idx="5277">
                  <c:v>558</c:v>
                </c:pt>
                <c:pt idx="5278">
                  <c:v>556</c:v>
                </c:pt>
                <c:pt idx="5279">
                  <c:v>554</c:v>
                </c:pt>
                <c:pt idx="5280">
                  <c:v>554</c:v>
                </c:pt>
                <c:pt idx="5281">
                  <c:v>553</c:v>
                </c:pt>
                <c:pt idx="5282">
                  <c:v>553</c:v>
                </c:pt>
                <c:pt idx="5283">
                  <c:v>555</c:v>
                </c:pt>
                <c:pt idx="5284">
                  <c:v>555</c:v>
                </c:pt>
                <c:pt idx="5285">
                  <c:v>554</c:v>
                </c:pt>
                <c:pt idx="5286">
                  <c:v>554</c:v>
                </c:pt>
                <c:pt idx="5287">
                  <c:v>553</c:v>
                </c:pt>
                <c:pt idx="5288">
                  <c:v>553</c:v>
                </c:pt>
                <c:pt idx="5289">
                  <c:v>552</c:v>
                </c:pt>
                <c:pt idx="5290">
                  <c:v>553</c:v>
                </c:pt>
                <c:pt idx="5291">
                  <c:v>552</c:v>
                </c:pt>
                <c:pt idx="5292">
                  <c:v>554</c:v>
                </c:pt>
                <c:pt idx="5293">
                  <c:v>554</c:v>
                </c:pt>
                <c:pt idx="5294">
                  <c:v>552</c:v>
                </c:pt>
                <c:pt idx="5295">
                  <c:v>552</c:v>
                </c:pt>
                <c:pt idx="5296">
                  <c:v>554</c:v>
                </c:pt>
                <c:pt idx="5297">
                  <c:v>554</c:v>
                </c:pt>
                <c:pt idx="5298">
                  <c:v>552</c:v>
                </c:pt>
                <c:pt idx="5299">
                  <c:v>552</c:v>
                </c:pt>
                <c:pt idx="5300">
                  <c:v>554</c:v>
                </c:pt>
                <c:pt idx="5301">
                  <c:v>553</c:v>
                </c:pt>
                <c:pt idx="5302">
                  <c:v>552</c:v>
                </c:pt>
                <c:pt idx="5303">
                  <c:v>552</c:v>
                </c:pt>
                <c:pt idx="5304">
                  <c:v>551</c:v>
                </c:pt>
                <c:pt idx="5305">
                  <c:v>550</c:v>
                </c:pt>
                <c:pt idx="5306">
                  <c:v>549</c:v>
                </c:pt>
                <c:pt idx="5307">
                  <c:v>549</c:v>
                </c:pt>
                <c:pt idx="5308">
                  <c:v>547</c:v>
                </c:pt>
                <c:pt idx="5309">
                  <c:v>546</c:v>
                </c:pt>
                <c:pt idx="5310">
                  <c:v>546</c:v>
                </c:pt>
                <c:pt idx="5311">
                  <c:v>545</c:v>
                </c:pt>
                <c:pt idx="5312">
                  <c:v>546</c:v>
                </c:pt>
                <c:pt idx="5313">
                  <c:v>545</c:v>
                </c:pt>
                <c:pt idx="5314">
                  <c:v>545</c:v>
                </c:pt>
                <c:pt idx="5315">
                  <c:v>547</c:v>
                </c:pt>
                <c:pt idx="5316">
                  <c:v>547</c:v>
                </c:pt>
                <c:pt idx="5317">
                  <c:v>548</c:v>
                </c:pt>
                <c:pt idx="5318">
                  <c:v>549</c:v>
                </c:pt>
                <c:pt idx="5319">
                  <c:v>549</c:v>
                </c:pt>
                <c:pt idx="5320">
                  <c:v>545</c:v>
                </c:pt>
                <c:pt idx="5321">
                  <c:v>542</c:v>
                </c:pt>
                <c:pt idx="5322">
                  <c:v>541</c:v>
                </c:pt>
                <c:pt idx="5323">
                  <c:v>542</c:v>
                </c:pt>
                <c:pt idx="5324">
                  <c:v>540</c:v>
                </c:pt>
                <c:pt idx="5325">
                  <c:v>540</c:v>
                </c:pt>
                <c:pt idx="5326">
                  <c:v>538</c:v>
                </c:pt>
                <c:pt idx="5327">
                  <c:v>539</c:v>
                </c:pt>
                <c:pt idx="5328">
                  <c:v>539</c:v>
                </c:pt>
                <c:pt idx="5329">
                  <c:v>537</c:v>
                </c:pt>
                <c:pt idx="5330">
                  <c:v>537</c:v>
                </c:pt>
                <c:pt idx="5331">
                  <c:v>537</c:v>
                </c:pt>
                <c:pt idx="5332">
                  <c:v>534</c:v>
                </c:pt>
                <c:pt idx="5333">
                  <c:v>533</c:v>
                </c:pt>
                <c:pt idx="5334">
                  <c:v>530</c:v>
                </c:pt>
                <c:pt idx="5335">
                  <c:v>530</c:v>
                </c:pt>
                <c:pt idx="5336">
                  <c:v>528</c:v>
                </c:pt>
                <c:pt idx="5337">
                  <c:v>528</c:v>
                </c:pt>
                <c:pt idx="5338">
                  <c:v>529</c:v>
                </c:pt>
                <c:pt idx="5339">
                  <c:v>528</c:v>
                </c:pt>
                <c:pt idx="5340">
                  <c:v>528</c:v>
                </c:pt>
                <c:pt idx="5341">
                  <c:v>528</c:v>
                </c:pt>
                <c:pt idx="5342">
                  <c:v>528</c:v>
                </c:pt>
                <c:pt idx="5343">
                  <c:v>528</c:v>
                </c:pt>
                <c:pt idx="5344">
                  <c:v>528</c:v>
                </c:pt>
                <c:pt idx="5345">
                  <c:v>528</c:v>
                </c:pt>
                <c:pt idx="5346">
                  <c:v>531</c:v>
                </c:pt>
                <c:pt idx="5347">
                  <c:v>530</c:v>
                </c:pt>
                <c:pt idx="5348">
                  <c:v>530</c:v>
                </c:pt>
                <c:pt idx="5349">
                  <c:v>530</c:v>
                </c:pt>
                <c:pt idx="5350">
                  <c:v>530</c:v>
                </c:pt>
                <c:pt idx="5351">
                  <c:v>533</c:v>
                </c:pt>
                <c:pt idx="5352">
                  <c:v>527</c:v>
                </c:pt>
                <c:pt idx="5353">
                  <c:v>521</c:v>
                </c:pt>
                <c:pt idx="5354">
                  <c:v>523</c:v>
                </c:pt>
                <c:pt idx="5355">
                  <c:v>522</c:v>
                </c:pt>
                <c:pt idx="5356">
                  <c:v>521</c:v>
                </c:pt>
                <c:pt idx="5357">
                  <c:v>525</c:v>
                </c:pt>
                <c:pt idx="5358">
                  <c:v>525</c:v>
                </c:pt>
                <c:pt idx="5359">
                  <c:v>525</c:v>
                </c:pt>
                <c:pt idx="5360">
                  <c:v>525</c:v>
                </c:pt>
                <c:pt idx="5361">
                  <c:v>524</c:v>
                </c:pt>
                <c:pt idx="5362">
                  <c:v>524</c:v>
                </c:pt>
                <c:pt idx="5363">
                  <c:v>524</c:v>
                </c:pt>
                <c:pt idx="5364">
                  <c:v>528</c:v>
                </c:pt>
                <c:pt idx="5365">
                  <c:v>529</c:v>
                </c:pt>
                <c:pt idx="5366">
                  <c:v>526</c:v>
                </c:pt>
                <c:pt idx="5367">
                  <c:v>525</c:v>
                </c:pt>
                <c:pt idx="5368">
                  <c:v>524</c:v>
                </c:pt>
                <c:pt idx="5369">
                  <c:v>523</c:v>
                </c:pt>
                <c:pt idx="5370">
                  <c:v>522</c:v>
                </c:pt>
                <c:pt idx="5371">
                  <c:v>522</c:v>
                </c:pt>
                <c:pt idx="5372">
                  <c:v>526</c:v>
                </c:pt>
                <c:pt idx="5373">
                  <c:v>525</c:v>
                </c:pt>
                <c:pt idx="5374">
                  <c:v>524</c:v>
                </c:pt>
                <c:pt idx="5375">
                  <c:v>524</c:v>
                </c:pt>
                <c:pt idx="5376">
                  <c:v>521</c:v>
                </c:pt>
                <c:pt idx="5377">
                  <c:v>521</c:v>
                </c:pt>
                <c:pt idx="5378">
                  <c:v>520</c:v>
                </c:pt>
                <c:pt idx="5379">
                  <c:v>518</c:v>
                </c:pt>
                <c:pt idx="5380">
                  <c:v>518</c:v>
                </c:pt>
                <c:pt idx="5381">
                  <c:v>519</c:v>
                </c:pt>
                <c:pt idx="5382">
                  <c:v>516</c:v>
                </c:pt>
                <c:pt idx="5383">
                  <c:v>517</c:v>
                </c:pt>
                <c:pt idx="5384">
                  <c:v>512</c:v>
                </c:pt>
                <c:pt idx="5385">
                  <c:v>509</c:v>
                </c:pt>
                <c:pt idx="5386">
                  <c:v>508</c:v>
                </c:pt>
                <c:pt idx="5387">
                  <c:v>503</c:v>
                </c:pt>
                <c:pt idx="5388">
                  <c:v>503</c:v>
                </c:pt>
                <c:pt idx="5389">
                  <c:v>506</c:v>
                </c:pt>
                <c:pt idx="5390">
                  <c:v>505</c:v>
                </c:pt>
                <c:pt idx="5391">
                  <c:v>504</c:v>
                </c:pt>
                <c:pt idx="5392">
                  <c:v>503</c:v>
                </c:pt>
                <c:pt idx="5393">
                  <c:v>503</c:v>
                </c:pt>
                <c:pt idx="5394">
                  <c:v>502</c:v>
                </c:pt>
                <c:pt idx="5395">
                  <c:v>497</c:v>
                </c:pt>
                <c:pt idx="5396">
                  <c:v>493</c:v>
                </c:pt>
                <c:pt idx="5397">
                  <c:v>493</c:v>
                </c:pt>
                <c:pt idx="5398">
                  <c:v>493</c:v>
                </c:pt>
                <c:pt idx="5399">
                  <c:v>493</c:v>
                </c:pt>
                <c:pt idx="5400">
                  <c:v>494</c:v>
                </c:pt>
                <c:pt idx="5401">
                  <c:v>495</c:v>
                </c:pt>
                <c:pt idx="5402">
                  <c:v>494</c:v>
                </c:pt>
                <c:pt idx="5403">
                  <c:v>494</c:v>
                </c:pt>
                <c:pt idx="5404">
                  <c:v>494</c:v>
                </c:pt>
                <c:pt idx="5405">
                  <c:v>495</c:v>
                </c:pt>
                <c:pt idx="5406">
                  <c:v>495</c:v>
                </c:pt>
                <c:pt idx="5407">
                  <c:v>495</c:v>
                </c:pt>
                <c:pt idx="5408">
                  <c:v>495</c:v>
                </c:pt>
                <c:pt idx="5409">
                  <c:v>496</c:v>
                </c:pt>
                <c:pt idx="5410">
                  <c:v>496</c:v>
                </c:pt>
                <c:pt idx="5411">
                  <c:v>499</c:v>
                </c:pt>
                <c:pt idx="5412">
                  <c:v>499</c:v>
                </c:pt>
                <c:pt idx="5413">
                  <c:v>498</c:v>
                </c:pt>
                <c:pt idx="5414">
                  <c:v>498</c:v>
                </c:pt>
                <c:pt idx="5415">
                  <c:v>497</c:v>
                </c:pt>
                <c:pt idx="5416">
                  <c:v>495</c:v>
                </c:pt>
                <c:pt idx="5417">
                  <c:v>495</c:v>
                </c:pt>
                <c:pt idx="5418">
                  <c:v>495</c:v>
                </c:pt>
                <c:pt idx="5419">
                  <c:v>494</c:v>
                </c:pt>
                <c:pt idx="5420">
                  <c:v>494</c:v>
                </c:pt>
                <c:pt idx="5421">
                  <c:v>494</c:v>
                </c:pt>
                <c:pt idx="5422">
                  <c:v>494</c:v>
                </c:pt>
                <c:pt idx="5423">
                  <c:v>491</c:v>
                </c:pt>
                <c:pt idx="5424">
                  <c:v>489</c:v>
                </c:pt>
                <c:pt idx="5425">
                  <c:v>490</c:v>
                </c:pt>
                <c:pt idx="5426">
                  <c:v>489</c:v>
                </c:pt>
                <c:pt idx="5427">
                  <c:v>491</c:v>
                </c:pt>
                <c:pt idx="5428">
                  <c:v>490</c:v>
                </c:pt>
                <c:pt idx="5429">
                  <c:v>490</c:v>
                </c:pt>
                <c:pt idx="5430">
                  <c:v>487</c:v>
                </c:pt>
                <c:pt idx="5431">
                  <c:v>488</c:v>
                </c:pt>
                <c:pt idx="5432">
                  <c:v>486</c:v>
                </c:pt>
                <c:pt idx="5433">
                  <c:v>485</c:v>
                </c:pt>
                <c:pt idx="5434">
                  <c:v>486</c:v>
                </c:pt>
                <c:pt idx="5435">
                  <c:v>486</c:v>
                </c:pt>
                <c:pt idx="5436">
                  <c:v>483</c:v>
                </c:pt>
                <c:pt idx="5437">
                  <c:v>482</c:v>
                </c:pt>
                <c:pt idx="5438">
                  <c:v>482</c:v>
                </c:pt>
                <c:pt idx="5439">
                  <c:v>482</c:v>
                </c:pt>
                <c:pt idx="5440">
                  <c:v>477</c:v>
                </c:pt>
                <c:pt idx="5441">
                  <c:v>478</c:v>
                </c:pt>
                <c:pt idx="5442">
                  <c:v>479</c:v>
                </c:pt>
                <c:pt idx="5443">
                  <c:v>480</c:v>
                </c:pt>
                <c:pt idx="5444">
                  <c:v>480</c:v>
                </c:pt>
                <c:pt idx="5445">
                  <c:v>482</c:v>
                </c:pt>
                <c:pt idx="5446">
                  <c:v>482</c:v>
                </c:pt>
                <c:pt idx="5447">
                  <c:v>482</c:v>
                </c:pt>
                <c:pt idx="5448">
                  <c:v>483</c:v>
                </c:pt>
                <c:pt idx="5449">
                  <c:v>483</c:v>
                </c:pt>
                <c:pt idx="5450">
                  <c:v>483</c:v>
                </c:pt>
                <c:pt idx="5451">
                  <c:v>480</c:v>
                </c:pt>
                <c:pt idx="5452">
                  <c:v>478</c:v>
                </c:pt>
                <c:pt idx="5453">
                  <c:v>475</c:v>
                </c:pt>
                <c:pt idx="5454">
                  <c:v>474</c:v>
                </c:pt>
                <c:pt idx="5455">
                  <c:v>472</c:v>
                </c:pt>
                <c:pt idx="5456">
                  <c:v>470</c:v>
                </c:pt>
                <c:pt idx="5457">
                  <c:v>468</c:v>
                </c:pt>
                <c:pt idx="5458">
                  <c:v>468</c:v>
                </c:pt>
                <c:pt idx="5459">
                  <c:v>468</c:v>
                </c:pt>
                <c:pt idx="5460">
                  <c:v>467</c:v>
                </c:pt>
                <c:pt idx="5461">
                  <c:v>467</c:v>
                </c:pt>
                <c:pt idx="5462">
                  <c:v>465</c:v>
                </c:pt>
                <c:pt idx="5463">
                  <c:v>462</c:v>
                </c:pt>
                <c:pt idx="5464">
                  <c:v>463</c:v>
                </c:pt>
                <c:pt idx="5465">
                  <c:v>464</c:v>
                </c:pt>
                <c:pt idx="5466">
                  <c:v>459</c:v>
                </c:pt>
                <c:pt idx="5467">
                  <c:v>459</c:v>
                </c:pt>
                <c:pt idx="5468">
                  <c:v>458</c:v>
                </c:pt>
                <c:pt idx="5469">
                  <c:v>459</c:v>
                </c:pt>
                <c:pt idx="5470">
                  <c:v>459</c:v>
                </c:pt>
                <c:pt idx="5471">
                  <c:v>459</c:v>
                </c:pt>
                <c:pt idx="5472">
                  <c:v>460</c:v>
                </c:pt>
                <c:pt idx="5473">
                  <c:v>462</c:v>
                </c:pt>
                <c:pt idx="5474">
                  <c:v>463</c:v>
                </c:pt>
                <c:pt idx="5475">
                  <c:v>463</c:v>
                </c:pt>
                <c:pt idx="5476">
                  <c:v>465</c:v>
                </c:pt>
                <c:pt idx="5477">
                  <c:v>466</c:v>
                </c:pt>
                <c:pt idx="5478">
                  <c:v>463</c:v>
                </c:pt>
                <c:pt idx="5479">
                  <c:v>460</c:v>
                </c:pt>
                <c:pt idx="5480">
                  <c:v>459</c:v>
                </c:pt>
                <c:pt idx="5481">
                  <c:v>461</c:v>
                </c:pt>
                <c:pt idx="5482">
                  <c:v>461</c:v>
                </c:pt>
                <c:pt idx="5483">
                  <c:v>457</c:v>
                </c:pt>
                <c:pt idx="5484">
                  <c:v>456</c:v>
                </c:pt>
                <c:pt idx="5485">
                  <c:v>456</c:v>
                </c:pt>
                <c:pt idx="5486">
                  <c:v>455</c:v>
                </c:pt>
                <c:pt idx="5487">
                  <c:v>454</c:v>
                </c:pt>
                <c:pt idx="5488">
                  <c:v>450</c:v>
                </c:pt>
                <c:pt idx="5489">
                  <c:v>451</c:v>
                </c:pt>
                <c:pt idx="5490">
                  <c:v>451</c:v>
                </c:pt>
                <c:pt idx="5491">
                  <c:v>449</c:v>
                </c:pt>
                <c:pt idx="5492">
                  <c:v>445</c:v>
                </c:pt>
                <c:pt idx="5493">
                  <c:v>446</c:v>
                </c:pt>
                <c:pt idx="5494">
                  <c:v>443</c:v>
                </c:pt>
                <c:pt idx="5495">
                  <c:v>441</c:v>
                </c:pt>
                <c:pt idx="5496">
                  <c:v>439</c:v>
                </c:pt>
                <c:pt idx="5497">
                  <c:v>436</c:v>
                </c:pt>
                <c:pt idx="5498">
                  <c:v>436</c:v>
                </c:pt>
                <c:pt idx="5499">
                  <c:v>434</c:v>
                </c:pt>
                <c:pt idx="5500">
                  <c:v>435</c:v>
                </c:pt>
                <c:pt idx="5501">
                  <c:v>433</c:v>
                </c:pt>
                <c:pt idx="5502">
                  <c:v>433</c:v>
                </c:pt>
                <c:pt idx="5503">
                  <c:v>432</c:v>
                </c:pt>
                <c:pt idx="5504">
                  <c:v>428</c:v>
                </c:pt>
                <c:pt idx="5505">
                  <c:v>428</c:v>
                </c:pt>
                <c:pt idx="5506">
                  <c:v>426</c:v>
                </c:pt>
                <c:pt idx="5507">
                  <c:v>426</c:v>
                </c:pt>
                <c:pt idx="5508">
                  <c:v>426</c:v>
                </c:pt>
                <c:pt idx="5509">
                  <c:v>425</c:v>
                </c:pt>
                <c:pt idx="5510">
                  <c:v>427</c:v>
                </c:pt>
                <c:pt idx="5511">
                  <c:v>425</c:v>
                </c:pt>
                <c:pt idx="5512">
                  <c:v>428</c:v>
                </c:pt>
                <c:pt idx="5513">
                  <c:v>429</c:v>
                </c:pt>
                <c:pt idx="5514">
                  <c:v>428</c:v>
                </c:pt>
                <c:pt idx="5515">
                  <c:v>427</c:v>
                </c:pt>
                <c:pt idx="5516">
                  <c:v>426</c:v>
                </c:pt>
                <c:pt idx="5517">
                  <c:v>427</c:v>
                </c:pt>
                <c:pt idx="5518">
                  <c:v>425</c:v>
                </c:pt>
                <c:pt idx="5519">
                  <c:v>423</c:v>
                </c:pt>
                <c:pt idx="5520">
                  <c:v>422</c:v>
                </c:pt>
                <c:pt idx="5521">
                  <c:v>421</c:v>
                </c:pt>
                <c:pt idx="5522">
                  <c:v>420</c:v>
                </c:pt>
                <c:pt idx="5523">
                  <c:v>419</c:v>
                </c:pt>
                <c:pt idx="5524">
                  <c:v>418</c:v>
                </c:pt>
                <c:pt idx="5525">
                  <c:v>417</c:v>
                </c:pt>
                <c:pt idx="5526">
                  <c:v>417</c:v>
                </c:pt>
                <c:pt idx="5527">
                  <c:v>417</c:v>
                </c:pt>
                <c:pt idx="5528">
                  <c:v>416</c:v>
                </c:pt>
                <c:pt idx="5529">
                  <c:v>416</c:v>
                </c:pt>
                <c:pt idx="5530">
                  <c:v>414</c:v>
                </c:pt>
                <c:pt idx="5531">
                  <c:v>414</c:v>
                </c:pt>
                <c:pt idx="5532">
                  <c:v>414</c:v>
                </c:pt>
                <c:pt idx="5533">
                  <c:v>414</c:v>
                </c:pt>
                <c:pt idx="5534">
                  <c:v>413</c:v>
                </c:pt>
                <c:pt idx="5535">
                  <c:v>414</c:v>
                </c:pt>
                <c:pt idx="5536">
                  <c:v>414</c:v>
                </c:pt>
                <c:pt idx="5537">
                  <c:v>414</c:v>
                </c:pt>
                <c:pt idx="5538">
                  <c:v>413</c:v>
                </c:pt>
                <c:pt idx="5539">
                  <c:v>413</c:v>
                </c:pt>
                <c:pt idx="5540">
                  <c:v>413</c:v>
                </c:pt>
                <c:pt idx="5541">
                  <c:v>415</c:v>
                </c:pt>
                <c:pt idx="5542">
                  <c:v>416</c:v>
                </c:pt>
                <c:pt idx="5543">
                  <c:v>414</c:v>
                </c:pt>
                <c:pt idx="5544">
                  <c:v>414</c:v>
                </c:pt>
                <c:pt idx="5545">
                  <c:v>414</c:v>
                </c:pt>
                <c:pt idx="5546">
                  <c:v>412</c:v>
                </c:pt>
                <c:pt idx="5547">
                  <c:v>411</c:v>
                </c:pt>
                <c:pt idx="5548">
                  <c:v>412</c:v>
                </c:pt>
                <c:pt idx="5549">
                  <c:v>413</c:v>
                </c:pt>
                <c:pt idx="5550">
                  <c:v>411</c:v>
                </c:pt>
                <c:pt idx="5551">
                  <c:v>410</c:v>
                </c:pt>
                <c:pt idx="5552">
                  <c:v>409</c:v>
                </c:pt>
                <c:pt idx="5553">
                  <c:v>409</c:v>
                </c:pt>
                <c:pt idx="5554">
                  <c:v>408</c:v>
                </c:pt>
                <c:pt idx="5555">
                  <c:v>410</c:v>
                </c:pt>
                <c:pt idx="5556">
                  <c:v>408</c:v>
                </c:pt>
                <c:pt idx="5557">
                  <c:v>402</c:v>
                </c:pt>
                <c:pt idx="5558">
                  <c:v>397</c:v>
                </c:pt>
                <c:pt idx="5559">
                  <c:v>395</c:v>
                </c:pt>
                <c:pt idx="5560">
                  <c:v>395</c:v>
                </c:pt>
                <c:pt idx="5561">
                  <c:v>394</c:v>
                </c:pt>
                <c:pt idx="5562">
                  <c:v>395</c:v>
                </c:pt>
                <c:pt idx="5563">
                  <c:v>395</c:v>
                </c:pt>
                <c:pt idx="5564">
                  <c:v>396</c:v>
                </c:pt>
                <c:pt idx="5565">
                  <c:v>397</c:v>
                </c:pt>
                <c:pt idx="5566">
                  <c:v>397</c:v>
                </c:pt>
                <c:pt idx="5567">
                  <c:v>397</c:v>
                </c:pt>
                <c:pt idx="5568">
                  <c:v>396</c:v>
                </c:pt>
                <c:pt idx="5569">
                  <c:v>393</c:v>
                </c:pt>
                <c:pt idx="5570">
                  <c:v>393</c:v>
                </c:pt>
                <c:pt idx="5571">
                  <c:v>393</c:v>
                </c:pt>
                <c:pt idx="5572">
                  <c:v>395</c:v>
                </c:pt>
                <c:pt idx="5573">
                  <c:v>395</c:v>
                </c:pt>
                <c:pt idx="5574">
                  <c:v>395</c:v>
                </c:pt>
                <c:pt idx="5575">
                  <c:v>395</c:v>
                </c:pt>
                <c:pt idx="5576">
                  <c:v>396</c:v>
                </c:pt>
                <c:pt idx="5577">
                  <c:v>396</c:v>
                </c:pt>
                <c:pt idx="5578">
                  <c:v>397</c:v>
                </c:pt>
                <c:pt idx="5579">
                  <c:v>395</c:v>
                </c:pt>
                <c:pt idx="5580">
                  <c:v>396</c:v>
                </c:pt>
                <c:pt idx="5581">
                  <c:v>396</c:v>
                </c:pt>
                <c:pt idx="5582">
                  <c:v>397</c:v>
                </c:pt>
                <c:pt idx="5583">
                  <c:v>397</c:v>
                </c:pt>
                <c:pt idx="5584">
                  <c:v>399</c:v>
                </c:pt>
                <c:pt idx="5585">
                  <c:v>398</c:v>
                </c:pt>
                <c:pt idx="5586">
                  <c:v>398</c:v>
                </c:pt>
                <c:pt idx="5587">
                  <c:v>399</c:v>
                </c:pt>
                <c:pt idx="5588">
                  <c:v>399</c:v>
                </c:pt>
                <c:pt idx="5589">
                  <c:v>399</c:v>
                </c:pt>
                <c:pt idx="5590">
                  <c:v>397</c:v>
                </c:pt>
                <c:pt idx="5591">
                  <c:v>396</c:v>
                </c:pt>
                <c:pt idx="5592">
                  <c:v>396</c:v>
                </c:pt>
                <c:pt idx="5593">
                  <c:v>397</c:v>
                </c:pt>
                <c:pt idx="5594">
                  <c:v>394</c:v>
                </c:pt>
                <c:pt idx="5595">
                  <c:v>394</c:v>
                </c:pt>
                <c:pt idx="5596">
                  <c:v>393</c:v>
                </c:pt>
                <c:pt idx="5597">
                  <c:v>392</c:v>
                </c:pt>
                <c:pt idx="5598">
                  <c:v>393</c:v>
                </c:pt>
                <c:pt idx="5599">
                  <c:v>393</c:v>
                </c:pt>
                <c:pt idx="5600">
                  <c:v>393</c:v>
                </c:pt>
                <c:pt idx="5601">
                  <c:v>390</c:v>
                </c:pt>
                <c:pt idx="5602">
                  <c:v>390</c:v>
                </c:pt>
                <c:pt idx="5603">
                  <c:v>389</c:v>
                </c:pt>
                <c:pt idx="5604">
                  <c:v>389</c:v>
                </c:pt>
                <c:pt idx="5605">
                  <c:v>387</c:v>
                </c:pt>
                <c:pt idx="5606">
                  <c:v>388</c:v>
                </c:pt>
                <c:pt idx="5607">
                  <c:v>387</c:v>
                </c:pt>
                <c:pt idx="5608">
                  <c:v>386</c:v>
                </c:pt>
                <c:pt idx="5609">
                  <c:v>386</c:v>
                </c:pt>
                <c:pt idx="5610">
                  <c:v>387</c:v>
                </c:pt>
                <c:pt idx="5611">
                  <c:v>385</c:v>
                </c:pt>
                <c:pt idx="5612">
                  <c:v>384</c:v>
                </c:pt>
                <c:pt idx="5613">
                  <c:v>385</c:v>
                </c:pt>
                <c:pt idx="5614">
                  <c:v>382</c:v>
                </c:pt>
                <c:pt idx="5615">
                  <c:v>381</c:v>
                </c:pt>
                <c:pt idx="5616">
                  <c:v>381</c:v>
                </c:pt>
                <c:pt idx="5617">
                  <c:v>382</c:v>
                </c:pt>
                <c:pt idx="5618">
                  <c:v>382</c:v>
                </c:pt>
                <c:pt idx="5619">
                  <c:v>382</c:v>
                </c:pt>
                <c:pt idx="5620">
                  <c:v>381</c:v>
                </c:pt>
                <c:pt idx="5621">
                  <c:v>381</c:v>
                </c:pt>
                <c:pt idx="5622">
                  <c:v>381</c:v>
                </c:pt>
                <c:pt idx="5623">
                  <c:v>380</c:v>
                </c:pt>
                <c:pt idx="5624">
                  <c:v>380</c:v>
                </c:pt>
                <c:pt idx="5625">
                  <c:v>380</c:v>
                </c:pt>
                <c:pt idx="5626">
                  <c:v>378</c:v>
                </c:pt>
                <c:pt idx="5627">
                  <c:v>378</c:v>
                </c:pt>
                <c:pt idx="5628">
                  <c:v>380</c:v>
                </c:pt>
                <c:pt idx="5629">
                  <c:v>378</c:v>
                </c:pt>
                <c:pt idx="5630">
                  <c:v>376</c:v>
                </c:pt>
                <c:pt idx="5631">
                  <c:v>377</c:v>
                </c:pt>
                <c:pt idx="5632">
                  <c:v>377</c:v>
                </c:pt>
                <c:pt idx="5633">
                  <c:v>377</c:v>
                </c:pt>
                <c:pt idx="5634">
                  <c:v>376</c:v>
                </c:pt>
                <c:pt idx="5635">
                  <c:v>375</c:v>
                </c:pt>
                <c:pt idx="5636">
                  <c:v>380</c:v>
                </c:pt>
                <c:pt idx="5637">
                  <c:v>378</c:v>
                </c:pt>
                <c:pt idx="5638">
                  <c:v>378</c:v>
                </c:pt>
                <c:pt idx="5639">
                  <c:v>378</c:v>
                </c:pt>
                <c:pt idx="5640">
                  <c:v>378</c:v>
                </c:pt>
                <c:pt idx="5641">
                  <c:v>380</c:v>
                </c:pt>
                <c:pt idx="5642">
                  <c:v>380</c:v>
                </c:pt>
                <c:pt idx="5643">
                  <c:v>377</c:v>
                </c:pt>
                <c:pt idx="5644">
                  <c:v>377</c:v>
                </c:pt>
                <c:pt idx="5645">
                  <c:v>379</c:v>
                </c:pt>
                <c:pt idx="5646">
                  <c:v>379</c:v>
                </c:pt>
                <c:pt idx="5647">
                  <c:v>379</c:v>
                </c:pt>
                <c:pt idx="5648">
                  <c:v>381</c:v>
                </c:pt>
                <c:pt idx="5649">
                  <c:v>382</c:v>
                </c:pt>
                <c:pt idx="5650">
                  <c:v>380</c:v>
                </c:pt>
                <c:pt idx="5651">
                  <c:v>379</c:v>
                </c:pt>
                <c:pt idx="5652">
                  <c:v>378</c:v>
                </c:pt>
                <c:pt idx="5653">
                  <c:v>378</c:v>
                </c:pt>
                <c:pt idx="5654">
                  <c:v>377</c:v>
                </c:pt>
                <c:pt idx="5655">
                  <c:v>376</c:v>
                </c:pt>
                <c:pt idx="5656">
                  <c:v>377</c:v>
                </c:pt>
                <c:pt idx="5657">
                  <c:v>376</c:v>
                </c:pt>
                <c:pt idx="5658">
                  <c:v>376</c:v>
                </c:pt>
                <c:pt idx="5659">
                  <c:v>376</c:v>
                </c:pt>
                <c:pt idx="5660">
                  <c:v>375</c:v>
                </c:pt>
                <c:pt idx="5661">
                  <c:v>375</c:v>
                </c:pt>
                <c:pt idx="5662">
                  <c:v>375</c:v>
                </c:pt>
                <c:pt idx="5663">
                  <c:v>373</c:v>
                </c:pt>
                <c:pt idx="5664">
                  <c:v>375</c:v>
                </c:pt>
                <c:pt idx="5665">
                  <c:v>373</c:v>
                </c:pt>
                <c:pt idx="5666">
                  <c:v>376</c:v>
                </c:pt>
                <c:pt idx="5667">
                  <c:v>374</c:v>
                </c:pt>
                <c:pt idx="5668">
                  <c:v>373</c:v>
                </c:pt>
                <c:pt idx="5669">
                  <c:v>375</c:v>
                </c:pt>
                <c:pt idx="5670">
                  <c:v>375</c:v>
                </c:pt>
                <c:pt idx="5671">
                  <c:v>372</c:v>
                </c:pt>
                <c:pt idx="5672">
                  <c:v>371</c:v>
                </c:pt>
                <c:pt idx="5673">
                  <c:v>369</c:v>
                </c:pt>
                <c:pt idx="5674">
                  <c:v>367</c:v>
                </c:pt>
                <c:pt idx="5675">
                  <c:v>362</c:v>
                </c:pt>
                <c:pt idx="5676">
                  <c:v>363</c:v>
                </c:pt>
                <c:pt idx="5677">
                  <c:v>364</c:v>
                </c:pt>
                <c:pt idx="5678">
                  <c:v>365</c:v>
                </c:pt>
                <c:pt idx="5679">
                  <c:v>365</c:v>
                </c:pt>
                <c:pt idx="5680">
                  <c:v>365</c:v>
                </c:pt>
                <c:pt idx="5681">
                  <c:v>365</c:v>
                </c:pt>
                <c:pt idx="5682">
                  <c:v>363</c:v>
                </c:pt>
                <c:pt idx="5683">
                  <c:v>361</c:v>
                </c:pt>
                <c:pt idx="5684">
                  <c:v>361</c:v>
                </c:pt>
                <c:pt idx="5685">
                  <c:v>361</c:v>
                </c:pt>
                <c:pt idx="5686">
                  <c:v>359</c:v>
                </c:pt>
                <c:pt idx="5687">
                  <c:v>358</c:v>
                </c:pt>
                <c:pt idx="5688">
                  <c:v>358</c:v>
                </c:pt>
                <c:pt idx="5689">
                  <c:v>358</c:v>
                </c:pt>
                <c:pt idx="5690">
                  <c:v>354</c:v>
                </c:pt>
                <c:pt idx="5691">
                  <c:v>352</c:v>
                </c:pt>
                <c:pt idx="5692">
                  <c:v>352</c:v>
                </c:pt>
                <c:pt idx="5693">
                  <c:v>351</c:v>
                </c:pt>
                <c:pt idx="5694">
                  <c:v>352</c:v>
                </c:pt>
                <c:pt idx="5695">
                  <c:v>353</c:v>
                </c:pt>
                <c:pt idx="5696">
                  <c:v>354</c:v>
                </c:pt>
                <c:pt idx="5697">
                  <c:v>354</c:v>
                </c:pt>
                <c:pt idx="5698">
                  <c:v>357</c:v>
                </c:pt>
                <c:pt idx="5699">
                  <c:v>357</c:v>
                </c:pt>
                <c:pt idx="5700">
                  <c:v>356</c:v>
                </c:pt>
                <c:pt idx="5701">
                  <c:v>356</c:v>
                </c:pt>
                <c:pt idx="5702">
                  <c:v>355</c:v>
                </c:pt>
                <c:pt idx="5703">
                  <c:v>353</c:v>
                </c:pt>
                <c:pt idx="5704">
                  <c:v>355</c:v>
                </c:pt>
                <c:pt idx="5705">
                  <c:v>355</c:v>
                </c:pt>
                <c:pt idx="5706">
                  <c:v>356</c:v>
                </c:pt>
                <c:pt idx="5707">
                  <c:v>356</c:v>
                </c:pt>
                <c:pt idx="5708">
                  <c:v>356</c:v>
                </c:pt>
                <c:pt idx="5709">
                  <c:v>354</c:v>
                </c:pt>
                <c:pt idx="5710">
                  <c:v>354</c:v>
                </c:pt>
                <c:pt idx="5711">
                  <c:v>352</c:v>
                </c:pt>
                <c:pt idx="5712">
                  <c:v>351</c:v>
                </c:pt>
                <c:pt idx="5713">
                  <c:v>351</c:v>
                </c:pt>
                <c:pt idx="5714">
                  <c:v>352</c:v>
                </c:pt>
                <c:pt idx="5715">
                  <c:v>351</c:v>
                </c:pt>
                <c:pt idx="5716">
                  <c:v>351</c:v>
                </c:pt>
                <c:pt idx="5717">
                  <c:v>351</c:v>
                </c:pt>
                <c:pt idx="5718">
                  <c:v>351</c:v>
                </c:pt>
                <c:pt idx="5719">
                  <c:v>350</c:v>
                </c:pt>
                <c:pt idx="5720">
                  <c:v>349</c:v>
                </c:pt>
                <c:pt idx="5721">
                  <c:v>346</c:v>
                </c:pt>
                <c:pt idx="5722">
                  <c:v>344</c:v>
                </c:pt>
                <c:pt idx="5723">
                  <c:v>342</c:v>
                </c:pt>
                <c:pt idx="5724">
                  <c:v>341</c:v>
                </c:pt>
                <c:pt idx="5725">
                  <c:v>342</c:v>
                </c:pt>
                <c:pt idx="5726">
                  <c:v>339</c:v>
                </c:pt>
                <c:pt idx="5727">
                  <c:v>339</c:v>
                </c:pt>
                <c:pt idx="5728">
                  <c:v>339</c:v>
                </c:pt>
                <c:pt idx="5729">
                  <c:v>338</c:v>
                </c:pt>
                <c:pt idx="5730">
                  <c:v>338</c:v>
                </c:pt>
                <c:pt idx="5731">
                  <c:v>335</c:v>
                </c:pt>
                <c:pt idx="5732">
                  <c:v>335</c:v>
                </c:pt>
                <c:pt idx="5733">
                  <c:v>338</c:v>
                </c:pt>
                <c:pt idx="5734">
                  <c:v>337</c:v>
                </c:pt>
                <c:pt idx="5735">
                  <c:v>335</c:v>
                </c:pt>
                <c:pt idx="5736">
                  <c:v>336</c:v>
                </c:pt>
                <c:pt idx="5737">
                  <c:v>334</c:v>
                </c:pt>
                <c:pt idx="5738">
                  <c:v>334</c:v>
                </c:pt>
                <c:pt idx="5739">
                  <c:v>334</c:v>
                </c:pt>
                <c:pt idx="5740">
                  <c:v>334</c:v>
                </c:pt>
                <c:pt idx="5741">
                  <c:v>331</c:v>
                </c:pt>
                <c:pt idx="5742">
                  <c:v>330</c:v>
                </c:pt>
                <c:pt idx="5743">
                  <c:v>330</c:v>
                </c:pt>
                <c:pt idx="5744">
                  <c:v>329</c:v>
                </c:pt>
                <c:pt idx="5745">
                  <c:v>329</c:v>
                </c:pt>
                <c:pt idx="5746">
                  <c:v>330</c:v>
                </c:pt>
                <c:pt idx="5747">
                  <c:v>330</c:v>
                </c:pt>
                <c:pt idx="5748">
                  <c:v>330</c:v>
                </c:pt>
                <c:pt idx="5749">
                  <c:v>329</c:v>
                </c:pt>
                <c:pt idx="5750">
                  <c:v>329</c:v>
                </c:pt>
                <c:pt idx="5751">
                  <c:v>328</c:v>
                </c:pt>
                <c:pt idx="5752">
                  <c:v>326</c:v>
                </c:pt>
                <c:pt idx="5753">
                  <c:v>326</c:v>
                </c:pt>
                <c:pt idx="5754">
                  <c:v>326</c:v>
                </c:pt>
                <c:pt idx="5755">
                  <c:v>326</c:v>
                </c:pt>
                <c:pt idx="5756">
                  <c:v>325</c:v>
                </c:pt>
                <c:pt idx="5757">
                  <c:v>324</c:v>
                </c:pt>
                <c:pt idx="5758">
                  <c:v>323</c:v>
                </c:pt>
                <c:pt idx="5759">
                  <c:v>322</c:v>
                </c:pt>
                <c:pt idx="5760">
                  <c:v>321</c:v>
                </c:pt>
                <c:pt idx="5761">
                  <c:v>322</c:v>
                </c:pt>
                <c:pt idx="5762">
                  <c:v>318</c:v>
                </c:pt>
                <c:pt idx="5763">
                  <c:v>317</c:v>
                </c:pt>
                <c:pt idx="5764">
                  <c:v>314</c:v>
                </c:pt>
                <c:pt idx="5765">
                  <c:v>313</c:v>
                </c:pt>
                <c:pt idx="5766">
                  <c:v>313</c:v>
                </c:pt>
                <c:pt idx="5767">
                  <c:v>314</c:v>
                </c:pt>
                <c:pt idx="5768">
                  <c:v>314</c:v>
                </c:pt>
                <c:pt idx="5769">
                  <c:v>314</c:v>
                </c:pt>
                <c:pt idx="5770">
                  <c:v>314</c:v>
                </c:pt>
                <c:pt idx="5771">
                  <c:v>315</c:v>
                </c:pt>
                <c:pt idx="5772">
                  <c:v>315</c:v>
                </c:pt>
                <c:pt idx="5773">
                  <c:v>316</c:v>
                </c:pt>
                <c:pt idx="5774">
                  <c:v>317</c:v>
                </c:pt>
                <c:pt idx="5775">
                  <c:v>316</c:v>
                </c:pt>
                <c:pt idx="5776">
                  <c:v>316</c:v>
                </c:pt>
                <c:pt idx="5777">
                  <c:v>316</c:v>
                </c:pt>
                <c:pt idx="5778">
                  <c:v>316</c:v>
                </c:pt>
                <c:pt idx="5779">
                  <c:v>316</c:v>
                </c:pt>
                <c:pt idx="5780">
                  <c:v>316</c:v>
                </c:pt>
                <c:pt idx="5781">
                  <c:v>316</c:v>
                </c:pt>
                <c:pt idx="5782">
                  <c:v>316</c:v>
                </c:pt>
                <c:pt idx="5783">
                  <c:v>316</c:v>
                </c:pt>
                <c:pt idx="5784">
                  <c:v>317</c:v>
                </c:pt>
                <c:pt idx="5785">
                  <c:v>317</c:v>
                </c:pt>
                <c:pt idx="5786">
                  <c:v>317</c:v>
                </c:pt>
                <c:pt idx="5787">
                  <c:v>316</c:v>
                </c:pt>
                <c:pt idx="5788">
                  <c:v>314</c:v>
                </c:pt>
                <c:pt idx="5789">
                  <c:v>314</c:v>
                </c:pt>
                <c:pt idx="5790">
                  <c:v>313</c:v>
                </c:pt>
                <c:pt idx="5791">
                  <c:v>312</c:v>
                </c:pt>
                <c:pt idx="5792">
                  <c:v>311</c:v>
                </c:pt>
                <c:pt idx="5793">
                  <c:v>311</c:v>
                </c:pt>
                <c:pt idx="5794">
                  <c:v>311</c:v>
                </c:pt>
                <c:pt idx="5795">
                  <c:v>312</c:v>
                </c:pt>
                <c:pt idx="5796">
                  <c:v>312</c:v>
                </c:pt>
                <c:pt idx="5797">
                  <c:v>309</c:v>
                </c:pt>
                <c:pt idx="5798">
                  <c:v>306</c:v>
                </c:pt>
                <c:pt idx="5799">
                  <c:v>305</c:v>
                </c:pt>
                <c:pt idx="5800">
                  <c:v>306</c:v>
                </c:pt>
                <c:pt idx="5801">
                  <c:v>306</c:v>
                </c:pt>
                <c:pt idx="5802">
                  <c:v>305</c:v>
                </c:pt>
                <c:pt idx="5803">
                  <c:v>304</c:v>
                </c:pt>
                <c:pt idx="5804">
                  <c:v>304</c:v>
                </c:pt>
                <c:pt idx="5805">
                  <c:v>304</c:v>
                </c:pt>
                <c:pt idx="5806">
                  <c:v>305</c:v>
                </c:pt>
                <c:pt idx="5807">
                  <c:v>300</c:v>
                </c:pt>
                <c:pt idx="5808">
                  <c:v>300</c:v>
                </c:pt>
                <c:pt idx="5809">
                  <c:v>301</c:v>
                </c:pt>
                <c:pt idx="5810">
                  <c:v>301</c:v>
                </c:pt>
                <c:pt idx="5811">
                  <c:v>300</c:v>
                </c:pt>
                <c:pt idx="5812">
                  <c:v>300</c:v>
                </c:pt>
                <c:pt idx="5813">
                  <c:v>300</c:v>
                </c:pt>
                <c:pt idx="5814">
                  <c:v>302</c:v>
                </c:pt>
                <c:pt idx="5815">
                  <c:v>302</c:v>
                </c:pt>
                <c:pt idx="5816">
                  <c:v>302</c:v>
                </c:pt>
                <c:pt idx="5817">
                  <c:v>304</c:v>
                </c:pt>
                <c:pt idx="5818">
                  <c:v>302</c:v>
                </c:pt>
                <c:pt idx="5819">
                  <c:v>300</c:v>
                </c:pt>
                <c:pt idx="5820">
                  <c:v>302</c:v>
                </c:pt>
                <c:pt idx="5821">
                  <c:v>300</c:v>
                </c:pt>
                <c:pt idx="5822">
                  <c:v>298</c:v>
                </c:pt>
                <c:pt idx="5823">
                  <c:v>298</c:v>
                </c:pt>
                <c:pt idx="5824">
                  <c:v>298</c:v>
                </c:pt>
                <c:pt idx="5825">
                  <c:v>298</c:v>
                </c:pt>
                <c:pt idx="5826">
                  <c:v>299</c:v>
                </c:pt>
                <c:pt idx="5827">
                  <c:v>298</c:v>
                </c:pt>
                <c:pt idx="5828">
                  <c:v>299</c:v>
                </c:pt>
                <c:pt idx="5829">
                  <c:v>299</c:v>
                </c:pt>
                <c:pt idx="5830">
                  <c:v>299</c:v>
                </c:pt>
                <c:pt idx="5831">
                  <c:v>298</c:v>
                </c:pt>
                <c:pt idx="5832">
                  <c:v>298</c:v>
                </c:pt>
                <c:pt idx="5833">
                  <c:v>298</c:v>
                </c:pt>
                <c:pt idx="5834">
                  <c:v>295</c:v>
                </c:pt>
                <c:pt idx="5835">
                  <c:v>294</c:v>
                </c:pt>
                <c:pt idx="5836">
                  <c:v>292</c:v>
                </c:pt>
                <c:pt idx="5837">
                  <c:v>291</c:v>
                </c:pt>
                <c:pt idx="5838">
                  <c:v>291</c:v>
                </c:pt>
                <c:pt idx="5839">
                  <c:v>291</c:v>
                </c:pt>
                <c:pt idx="5840">
                  <c:v>292</c:v>
                </c:pt>
                <c:pt idx="5841">
                  <c:v>291</c:v>
                </c:pt>
                <c:pt idx="5842">
                  <c:v>292</c:v>
                </c:pt>
                <c:pt idx="5843">
                  <c:v>292</c:v>
                </c:pt>
                <c:pt idx="5844">
                  <c:v>290</c:v>
                </c:pt>
                <c:pt idx="5845">
                  <c:v>290</c:v>
                </c:pt>
                <c:pt idx="5846">
                  <c:v>290</c:v>
                </c:pt>
                <c:pt idx="5847">
                  <c:v>290</c:v>
                </c:pt>
                <c:pt idx="5848">
                  <c:v>293</c:v>
                </c:pt>
                <c:pt idx="5849">
                  <c:v>294</c:v>
                </c:pt>
                <c:pt idx="5850">
                  <c:v>295</c:v>
                </c:pt>
                <c:pt idx="5851">
                  <c:v>295</c:v>
                </c:pt>
                <c:pt idx="5852">
                  <c:v>295</c:v>
                </c:pt>
                <c:pt idx="5853">
                  <c:v>294</c:v>
                </c:pt>
                <c:pt idx="5854">
                  <c:v>294</c:v>
                </c:pt>
                <c:pt idx="5855">
                  <c:v>294</c:v>
                </c:pt>
                <c:pt idx="5856">
                  <c:v>294</c:v>
                </c:pt>
                <c:pt idx="5857">
                  <c:v>295</c:v>
                </c:pt>
                <c:pt idx="5858">
                  <c:v>295</c:v>
                </c:pt>
                <c:pt idx="5859">
                  <c:v>293</c:v>
                </c:pt>
                <c:pt idx="5860">
                  <c:v>293</c:v>
                </c:pt>
                <c:pt idx="5861">
                  <c:v>293</c:v>
                </c:pt>
                <c:pt idx="5862">
                  <c:v>295</c:v>
                </c:pt>
                <c:pt idx="5863">
                  <c:v>295</c:v>
                </c:pt>
                <c:pt idx="5864">
                  <c:v>294</c:v>
                </c:pt>
                <c:pt idx="5865">
                  <c:v>295</c:v>
                </c:pt>
                <c:pt idx="5866">
                  <c:v>294</c:v>
                </c:pt>
                <c:pt idx="5867">
                  <c:v>294</c:v>
                </c:pt>
                <c:pt idx="5868">
                  <c:v>294</c:v>
                </c:pt>
                <c:pt idx="5869">
                  <c:v>294</c:v>
                </c:pt>
                <c:pt idx="5870">
                  <c:v>294</c:v>
                </c:pt>
                <c:pt idx="5871">
                  <c:v>291</c:v>
                </c:pt>
                <c:pt idx="5872">
                  <c:v>290</c:v>
                </c:pt>
                <c:pt idx="5873">
                  <c:v>290</c:v>
                </c:pt>
                <c:pt idx="5874">
                  <c:v>290</c:v>
                </c:pt>
                <c:pt idx="5875">
                  <c:v>290</c:v>
                </c:pt>
                <c:pt idx="5876">
                  <c:v>290</c:v>
                </c:pt>
                <c:pt idx="5877">
                  <c:v>286</c:v>
                </c:pt>
                <c:pt idx="5878">
                  <c:v>287</c:v>
                </c:pt>
                <c:pt idx="5879">
                  <c:v>288</c:v>
                </c:pt>
                <c:pt idx="5880">
                  <c:v>288</c:v>
                </c:pt>
                <c:pt idx="5881">
                  <c:v>287</c:v>
                </c:pt>
                <c:pt idx="5882">
                  <c:v>287</c:v>
                </c:pt>
                <c:pt idx="5883">
                  <c:v>287</c:v>
                </c:pt>
                <c:pt idx="5884">
                  <c:v>286</c:v>
                </c:pt>
                <c:pt idx="5885">
                  <c:v>286</c:v>
                </c:pt>
                <c:pt idx="5886">
                  <c:v>286</c:v>
                </c:pt>
                <c:pt idx="5887">
                  <c:v>286</c:v>
                </c:pt>
                <c:pt idx="5888">
                  <c:v>283</c:v>
                </c:pt>
                <c:pt idx="5889">
                  <c:v>283</c:v>
                </c:pt>
                <c:pt idx="5890">
                  <c:v>282</c:v>
                </c:pt>
                <c:pt idx="5891">
                  <c:v>280</c:v>
                </c:pt>
                <c:pt idx="5892">
                  <c:v>280</c:v>
                </c:pt>
                <c:pt idx="5893">
                  <c:v>278</c:v>
                </c:pt>
                <c:pt idx="5894">
                  <c:v>278</c:v>
                </c:pt>
                <c:pt idx="5895">
                  <c:v>280</c:v>
                </c:pt>
                <c:pt idx="5896">
                  <c:v>280</c:v>
                </c:pt>
                <c:pt idx="5897">
                  <c:v>280</c:v>
                </c:pt>
                <c:pt idx="5898">
                  <c:v>280</c:v>
                </c:pt>
                <c:pt idx="5899">
                  <c:v>280</c:v>
                </c:pt>
                <c:pt idx="5900">
                  <c:v>279</c:v>
                </c:pt>
                <c:pt idx="5901">
                  <c:v>279</c:v>
                </c:pt>
                <c:pt idx="5902">
                  <c:v>275</c:v>
                </c:pt>
                <c:pt idx="5903">
                  <c:v>275</c:v>
                </c:pt>
                <c:pt idx="5904">
                  <c:v>275</c:v>
                </c:pt>
                <c:pt idx="5905">
                  <c:v>273</c:v>
                </c:pt>
                <c:pt idx="5906">
                  <c:v>272</c:v>
                </c:pt>
                <c:pt idx="5907">
                  <c:v>269</c:v>
                </c:pt>
                <c:pt idx="5908">
                  <c:v>269</c:v>
                </c:pt>
                <c:pt idx="5909">
                  <c:v>267</c:v>
                </c:pt>
                <c:pt idx="5910">
                  <c:v>268</c:v>
                </c:pt>
                <c:pt idx="5911">
                  <c:v>268</c:v>
                </c:pt>
                <c:pt idx="5912">
                  <c:v>267</c:v>
                </c:pt>
                <c:pt idx="5913">
                  <c:v>268</c:v>
                </c:pt>
                <c:pt idx="5914">
                  <c:v>267</c:v>
                </c:pt>
                <c:pt idx="5915">
                  <c:v>269</c:v>
                </c:pt>
                <c:pt idx="5916">
                  <c:v>269</c:v>
                </c:pt>
                <c:pt idx="5917">
                  <c:v>268</c:v>
                </c:pt>
                <c:pt idx="5918">
                  <c:v>268</c:v>
                </c:pt>
                <c:pt idx="5919">
                  <c:v>268</c:v>
                </c:pt>
                <c:pt idx="5920">
                  <c:v>268</c:v>
                </c:pt>
                <c:pt idx="5921">
                  <c:v>268</c:v>
                </c:pt>
                <c:pt idx="5922">
                  <c:v>267</c:v>
                </c:pt>
                <c:pt idx="5923">
                  <c:v>267</c:v>
                </c:pt>
                <c:pt idx="5924">
                  <c:v>268</c:v>
                </c:pt>
                <c:pt idx="5925">
                  <c:v>267</c:v>
                </c:pt>
                <c:pt idx="5926">
                  <c:v>267</c:v>
                </c:pt>
                <c:pt idx="5927">
                  <c:v>268</c:v>
                </c:pt>
                <c:pt idx="5928">
                  <c:v>267</c:v>
                </c:pt>
                <c:pt idx="5929">
                  <c:v>265</c:v>
                </c:pt>
                <c:pt idx="5930">
                  <c:v>264</c:v>
                </c:pt>
                <c:pt idx="5931">
                  <c:v>264</c:v>
                </c:pt>
                <c:pt idx="5932">
                  <c:v>266</c:v>
                </c:pt>
                <c:pt idx="5933">
                  <c:v>264</c:v>
                </c:pt>
                <c:pt idx="5934">
                  <c:v>263</c:v>
                </c:pt>
                <c:pt idx="5935">
                  <c:v>264</c:v>
                </c:pt>
                <c:pt idx="5936">
                  <c:v>263</c:v>
                </c:pt>
                <c:pt idx="5937">
                  <c:v>261</c:v>
                </c:pt>
                <c:pt idx="5938">
                  <c:v>261</c:v>
                </c:pt>
                <c:pt idx="5939">
                  <c:v>258</c:v>
                </c:pt>
                <c:pt idx="5940">
                  <c:v>256</c:v>
                </c:pt>
                <c:pt idx="5941">
                  <c:v>256</c:v>
                </c:pt>
                <c:pt idx="5942">
                  <c:v>257</c:v>
                </c:pt>
                <c:pt idx="5943">
                  <c:v>257</c:v>
                </c:pt>
                <c:pt idx="5944">
                  <c:v>258</c:v>
                </c:pt>
                <c:pt idx="5945">
                  <c:v>256</c:v>
                </c:pt>
                <c:pt idx="5946">
                  <c:v>256</c:v>
                </c:pt>
                <c:pt idx="5947">
                  <c:v>256</c:v>
                </c:pt>
                <c:pt idx="5948">
                  <c:v>258</c:v>
                </c:pt>
                <c:pt idx="5949">
                  <c:v>258</c:v>
                </c:pt>
                <c:pt idx="5950">
                  <c:v>257</c:v>
                </c:pt>
                <c:pt idx="5951">
                  <c:v>257</c:v>
                </c:pt>
                <c:pt idx="5952">
                  <c:v>256</c:v>
                </c:pt>
                <c:pt idx="5953">
                  <c:v>258</c:v>
                </c:pt>
                <c:pt idx="5954">
                  <c:v>258</c:v>
                </c:pt>
                <c:pt idx="5955">
                  <c:v>258</c:v>
                </c:pt>
                <c:pt idx="5956">
                  <c:v>258</c:v>
                </c:pt>
                <c:pt idx="5957">
                  <c:v>258</c:v>
                </c:pt>
                <c:pt idx="5958">
                  <c:v>258</c:v>
                </c:pt>
                <c:pt idx="5959">
                  <c:v>256</c:v>
                </c:pt>
                <c:pt idx="5960">
                  <c:v>257</c:v>
                </c:pt>
                <c:pt idx="5961">
                  <c:v>254</c:v>
                </c:pt>
                <c:pt idx="5962">
                  <c:v>254</c:v>
                </c:pt>
                <c:pt idx="5963">
                  <c:v>254</c:v>
                </c:pt>
                <c:pt idx="5964">
                  <c:v>253</c:v>
                </c:pt>
                <c:pt idx="5965">
                  <c:v>250</c:v>
                </c:pt>
                <c:pt idx="5966">
                  <c:v>252</c:v>
                </c:pt>
                <c:pt idx="5967">
                  <c:v>246</c:v>
                </c:pt>
                <c:pt idx="5968">
                  <c:v>248</c:v>
                </c:pt>
                <c:pt idx="5969">
                  <c:v>250</c:v>
                </c:pt>
                <c:pt idx="5970">
                  <c:v>253</c:v>
                </c:pt>
                <c:pt idx="5971">
                  <c:v>250</c:v>
                </c:pt>
                <c:pt idx="5972">
                  <c:v>250</c:v>
                </c:pt>
                <c:pt idx="5973">
                  <c:v>250</c:v>
                </c:pt>
                <c:pt idx="5974">
                  <c:v>249</c:v>
                </c:pt>
                <c:pt idx="5975">
                  <c:v>249</c:v>
                </c:pt>
                <c:pt idx="5976">
                  <c:v>250</c:v>
                </c:pt>
                <c:pt idx="5977">
                  <c:v>250</c:v>
                </c:pt>
                <c:pt idx="5978">
                  <c:v>251</c:v>
                </c:pt>
                <c:pt idx="5979">
                  <c:v>253</c:v>
                </c:pt>
                <c:pt idx="5980">
                  <c:v>254</c:v>
                </c:pt>
                <c:pt idx="5981">
                  <c:v>254</c:v>
                </c:pt>
                <c:pt idx="5982">
                  <c:v>253</c:v>
                </c:pt>
                <c:pt idx="5983">
                  <c:v>252</c:v>
                </c:pt>
                <c:pt idx="5984">
                  <c:v>252</c:v>
                </c:pt>
                <c:pt idx="5985">
                  <c:v>252</c:v>
                </c:pt>
                <c:pt idx="5986">
                  <c:v>252</c:v>
                </c:pt>
                <c:pt idx="5987">
                  <c:v>252</c:v>
                </c:pt>
                <c:pt idx="5988">
                  <c:v>254</c:v>
                </c:pt>
                <c:pt idx="5989">
                  <c:v>254</c:v>
                </c:pt>
                <c:pt idx="5990">
                  <c:v>254</c:v>
                </c:pt>
                <c:pt idx="5991">
                  <c:v>253</c:v>
                </c:pt>
                <c:pt idx="5992">
                  <c:v>251</c:v>
                </c:pt>
                <c:pt idx="5993">
                  <c:v>251</c:v>
                </c:pt>
                <c:pt idx="5994">
                  <c:v>251</c:v>
                </c:pt>
                <c:pt idx="5995">
                  <c:v>251</c:v>
                </c:pt>
                <c:pt idx="5996">
                  <c:v>252</c:v>
                </c:pt>
                <c:pt idx="5997">
                  <c:v>249</c:v>
                </c:pt>
                <c:pt idx="5998">
                  <c:v>246</c:v>
                </c:pt>
                <c:pt idx="5999">
                  <c:v>244</c:v>
                </c:pt>
                <c:pt idx="6000">
                  <c:v>243</c:v>
                </c:pt>
                <c:pt idx="6001">
                  <c:v>243</c:v>
                </c:pt>
                <c:pt idx="6002">
                  <c:v>239</c:v>
                </c:pt>
                <c:pt idx="6003">
                  <c:v>239</c:v>
                </c:pt>
                <c:pt idx="6004">
                  <c:v>239</c:v>
                </c:pt>
                <c:pt idx="6005">
                  <c:v>239</c:v>
                </c:pt>
                <c:pt idx="6006">
                  <c:v>240</c:v>
                </c:pt>
                <c:pt idx="6007">
                  <c:v>240</c:v>
                </c:pt>
                <c:pt idx="6008">
                  <c:v>239</c:v>
                </c:pt>
                <c:pt idx="6009">
                  <c:v>237</c:v>
                </c:pt>
                <c:pt idx="6010">
                  <c:v>234</c:v>
                </c:pt>
                <c:pt idx="6011">
                  <c:v>234</c:v>
                </c:pt>
                <c:pt idx="6012">
                  <c:v>234</c:v>
                </c:pt>
                <c:pt idx="6013">
                  <c:v>234</c:v>
                </c:pt>
                <c:pt idx="6014">
                  <c:v>234</c:v>
                </c:pt>
                <c:pt idx="6015">
                  <c:v>234</c:v>
                </c:pt>
                <c:pt idx="6016">
                  <c:v>235</c:v>
                </c:pt>
                <c:pt idx="6017">
                  <c:v>235</c:v>
                </c:pt>
                <c:pt idx="6018">
                  <c:v>235</c:v>
                </c:pt>
                <c:pt idx="6019">
                  <c:v>236</c:v>
                </c:pt>
                <c:pt idx="6020">
                  <c:v>235</c:v>
                </c:pt>
                <c:pt idx="6021">
                  <c:v>235</c:v>
                </c:pt>
                <c:pt idx="6022">
                  <c:v>235</c:v>
                </c:pt>
                <c:pt idx="6023">
                  <c:v>233</c:v>
                </c:pt>
                <c:pt idx="6024">
                  <c:v>233</c:v>
                </c:pt>
                <c:pt idx="6025">
                  <c:v>233</c:v>
                </c:pt>
                <c:pt idx="6026">
                  <c:v>233</c:v>
                </c:pt>
                <c:pt idx="6027">
                  <c:v>231</c:v>
                </c:pt>
                <c:pt idx="6028">
                  <c:v>230</c:v>
                </c:pt>
                <c:pt idx="6029">
                  <c:v>230</c:v>
                </c:pt>
                <c:pt idx="6030">
                  <c:v>230</c:v>
                </c:pt>
                <c:pt idx="6031">
                  <c:v>230</c:v>
                </c:pt>
                <c:pt idx="6032">
                  <c:v>229</c:v>
                </c:pt>
                <c:pt idx="6033">
                  <c:v>227</c:v>
                </c:pt>
                <c:pt idx="6034">
                  <c:v>225</c:v>
                </c:pt>
                <c:pt idx="6035">
                  <c:v>224</c:v>
                </c:pt>
                <c:pt idx="6036">
                  <c:v>221</c:v>
                </c:pt>
                <c:pt idx="6037">
                  <c:v>221</c:v>
                </c:pt>
                <c:pt idx="6038">
                  <c:v>219</c:v>
                </c:pt>
                <c:pt idx="6039">
                  <c:v>217</c:v>
                </c:pt>
                <c:pt idx="6040">
                  <c:v>216</c:v>
                </c:pt>
                <c:pt idx="6041">
                  <c:v>214</c:v>
                </c:pt>
                <c:pt idx="6042">
                  <c:v>214</c:v>
                </c:pt>
                <c:pt idx="6043">
                  <c:v>216</c:v>
                </c:pt>
                <c:pt idx="6044">
                  <c:v>215</c:v>
                </c:pt>
                <c:pt idx="6045">
                  <c:v>215</c:v>
                </c:pt>
                <c:pt idx="6046">
                  <c:v>215</c:v>
                </c:pt>
                <c:pt idx="6047">
                  <c:v>215</c:v>
                </c:pt>
                <c:pt idx="6048">
                  <c:v>215</c:v>
                </c:pt>
                <c:pt idx="6049">
                  <c:v>215</c:v>
                </c:pt>
                <c:pt idx="6050">
                  <c:v>215</c:v>
                </c:pt>
                <c:pt idx="6051">
                  <c:v>215</c:v>
                </c:pt>
                <c:pt idx="6052">
                  <c:v>215</c:v>
                </c:pt>
                <c:pt idx="6053">
                  <c:v>215</c:v>
                </c:pt>
                <c:pt idx="6054">
                  <c:v>215</c:v>
                </c:pt>
                <c:pt idx="6055">
                  <c:v>215</c:v>
                </c:pt>
                <c:pt idx="6056">
                  <c:v>213</c:v>
                </c:pt>
                <c:pt idx="6057">
                  <c:v>213</c:v>
                </c:pt>
                <c:pt idx="6058">
                  <c:v>213</c:v>
                </c:pt>
                <c:pt idx="6059">
                  <c:v>213</c:v>
                </c:pt>
                <c:pt idx="6060">
                  <c:v>212</c:v>
                </c:pt>
                <c:pt idx="6061">
                  <c:v>209</c:v>
                </c:pt>
                <c:pt idx="6062">
                  <c:v>209</c:v>
                </c:pt>
                <c:pt idx="6063">
                  <c:v>206</c:v>
                </c:pt>
                <c:pt idx="6064">
                  <c:v>203</c:v>
                </c:pt>
                <c:pt idx="6065">
                  <c:v>205</c:v>
                </c:pt>
                <c:pt idx="6066">
                  <c:v>206</c:v>
                </c:pt>
                <c:pt idx="6067">
                  <c:v>205</c:v>
                </c:pt>
                <c:pt idx="6068">
                  <c:v>203</c:v>
                </c:pt>
                <c:pt idx="6069">
                  <c:v>203</c:v>
                </c:pt>
                <c:pt idx="6070">
                  <c:v>203</c:v>
                </c:pt>
                <c:pt idx="6071">
                  <c:v>202</c:v>
                </c:pt>
                <c:pt idx="6072">
                  <c:v>203</c:v>
                </c:pt>
                <c:pt idx="6073">
                  <c:v>201</c:v>
                </c:pt>
                <c:pt idx="6074">
                  <c:v>200</c:v>
                </c:pt>
                <c:pt idx="6075">
                  <c:v>199</c:v>
                </c:pt>
                <c:pt idx="6076">
                  <c:v>199</c:v>
                </c:pt>
                <c:pt idx="6077">
                  <c:v>198</c:v>
                </c:pt>
                <c:pt idx="6078">
                  <c:v>198</c:v>
                </c:pt>
                <c:pt idx="6079">
                  <c:v>198</c:v>
                </c:pt>
                <c:pt idx="6080">
                  <c:v>198</c:v>
                </c:pt>
                <c:pt idx="6081">
                  <c:v>197</c:v>
                </c:pt>
                <c:pt idx="6082">
                  <c:v>197</c:v>
                </c:pt>
                <c:pt idx="6083">
                  <c:v>197</c:v>
                </c:pt>
                <c:pt idx="6084">
                  <c:v>197</c:v>
                </c:pt>
                <c:pt idx="6085">
                  <c:v>197</c:v>
                </c:pt>
                <c:pt idx="6086">
                  <c:v>196</c:v>
                </c:pt>
                <c:pt idx="6087">
                  <c:v>196</c:v>
                </c:pt>
                <c:pt idx="6088">
                  <c:v>196</c:v>
                </c:pt>
                <c:pt idx="6089">
                  <c:v>197</c:v>
                </c:pt>
                <c:pt idx="6090">
                  <c:v>195</c:v>
                </c:pt>
                <c:pt idx="6091">
                  <c:v>196</c:v>
                </c:pt>
                <c:pt idx="6092">
                  <c:v>196</c:v>
                </c:pt>
                <c:pt idx="6093">
                  <c:v>196</c:v>
                </c:pt>
                <c:pt idx="6094">
                  <c:v>196</c:v>
                </c:pt>
                <c:pt idx="6095">
                  <c:v>196</c:v>
                </c:pt>
                <c:pt idx="6096">
                  <c:v>195</c:v>
                </c:pt>
                <c:pt idx="6097">
                  <c:v>195</c:v>
                </c:pt>
                <c:pt idx="6098">
                  <c:v>195</c:v>
                </c:pt>
                <c:pt idx="6099">
                  <c:v>196</c:v>
                </c:pt>
                <c:pt idx="6100">
                  <c:v>198</c:v>
                </c:pt>
                <c:pt idx="6101">
                  <c:v>198</c:v>
                </c:pt>
                <c:pt idx="6102">
                  <c:v>197</c:v>
                </c:pt>
                <c:pt idx="6103">
                  <c:v>197</c:v>
                </c:pt>
                <c:pt idx="6104">
                  <c:v>194</c:v>
                </c:pt>
                <c:pt idx="6105">
                  <c:v>194</c:v>
                </c:pt>
                <c:pt idx="6106">
                  <c:v>194</c:v>
                </c:pt>
                <c:pt idx="6107">
                  <c:v>194</c:v>
                </c:pt>
                <c:pt idx="6108">
                  <c:v>193</c:v>
                </c:pt>
                <c:pt idx="6109">
                  <c:v>193</c:v>
                </c:pt>
                <c:pt idx="6110">
                  <c:v>193</c:v>
                </c:pt>
                <c:pt idx="6111">
                  <c:v>194</c:v>
                </c:pt>
                <c:pt idx="6112">
                  <c:v>194</c:v>
                </c:pt>
                <c:pt idx="6113">
                  <c:v>193</c:v>
                </c:pt>
                <c:pt idx="6114">
                  <c:v>191</c:v>
                </c:pt>
                <c:pt idx="6115">
                  <c:v>189</c:v>
                </c:pt>
                <c:pt idx="6116">
                  <c:v>189</c:v>
                </c:pt>
                <c:pt idx="6117">
                  <c:v>189</c:v>
                </c:pt>
                <c:pt idx="6118">
                  <c:v>189</c:v>
                </c:pt>
                <c:pt idx="6119">
                  <c:v>189</c:v>
                </c:pt>
                <c:pt idx="6120">
                  <c:v>189</c:v>
                </c:pt>
                <c:pt idx="6121">
                  <c:v>189</c:v>
                </c:pt>
                <c:pt idx="6122">
                  <c:v>189</c:v>
                </c:pt>
                <c:pt idx="6123">
                  <c:v>185</c:v>
                </c:pt>
                <c:pt idx="6124">
                  <c:v>185</c:v>
                </c:pt>
                <c:pt idx="6125">
                  <c:v>185</c:v>
                </c:pt>
                <c:pt idx="6126">
                  <c:v>185</c:v>
                </c:pt>
                <c:pt idx="6127">
                  <c:v>185</c:v>
                </c:pt>
                <c:pt idx="6128">
                  <c:v>183</c:v>
                </c:pt>
                <c:pt idx="6129">
                  <c:v>183</c:v>
                </c:pt>
                <c:pt idx="6130">
                  <c:v>181</c:v>
                </c:pt>
                <c:pt idx="6131">
                  <c:v>183</c:v>
                </c:pt>
                <c:pt idx="6132">
                  <c:v>183</c:v>
                </c:pt>
                <c:pt idx="6133">
                  <c:v>183</c:v>
                </c:pt>
                <c:pt idx="6134">
                  <c:v>182</c:v>
                </c:pt>
                <c:pt idx="6135">
                  <c:v>180</c:v>
                </c:pt>
                <c:pt idx="6136">
                  <c:v>181</c:v>
                </c:pt>
                <c:pt idx="6137">
                  <c:v>181</c:v>
                </c:pt>
                <c:pt idx="6138">
                  <c:v>179</c:v>
                </c:pt>
                <c:pt idx="6139">
                  <c:v>177</c:v>
                </c:pt>
                <c:pt idx="6140">
                  <c:v>177</c:v>
                </c:pt>
                <c:pt idx="6141">
                  <c:v>177</c:v>
                </c:pt>
                <c:pt idx="6142">
                  <c:v>175</c:v>
                </c:pt>
                <c:pt idx="6143">
                  <c:v>175</c:v>
                </c:pt>
                <c:pt idx="6144">
                  <c:v>173</c:v>
                </c:pt>
                <c:pt idx="6145">
                  <c:v>173</c:v>
                </c:pt>
                <c:pt idx="6146">
                  <c:v>173</c:v>
                </c:pt>
                <c:pt idx="6147">
                  <c:v>173</c:v>
                </c:pt>
                <c:pt idx="6148">
                  <c:v>173</c:v>
                </c:pt>
                <c:pt idx="6149">
                  <c:v>173</c:v>
                </c:pt>
                <c:pt idx="6150">
                  <c:v>172</c:v>
                </c:pt>
                <c:pt idx="6151">
                  <c:v>171</c:v>
                </c:pt>
                <c:pt idx="6152">
                  <c:v>172</c:v>
                </c:pt>
                <c:pt idx="6153">
                  <c:v>172</c:v>
                </c:pt>
                <c:pt idx="6154">
                  <c:v>172</c:v>
                </c:pt>
                <c:pt idx="6155">
                  <c:v>173</c:v>
                </c:pt>
                <c:pt idx="6156">
                  <c:v>173</c:v>
                </c:pt>
                <c:pt idx="6157">
                  <c:v>174</c:v>
                </c:pt>
                <c:pt idx="6158">
                  <c:v>175</c:v>
                </c:pt>
                <c:pt idx="6159">
                  <c:v>175</c:v>
                </c:pt>
                <c:pt idx="6160">
                  <c:v>175</c:v>
                </c:pt>
                <c:pt idx="6161">
                  <c:v>175</c:v>
                </c:pt>
                <c:pt idx="6162">
                  <c:v>175</c:v>
                </c:pt>
                <c:pt idx="6163">
                  <c:v>175</c:v>
                </c:pt>
                <c:pt idx="6164">
                  <c:v>174</c:v>
                </c:pt>
                <c:pt idx="6165">
                  <c:v>174</c:v>
                </c:pt>
                <c:pt idx="6166">
                  <c:v>173</c:v>
                </c:pt>
                <c:pt idx="6167">
                  <c:v>175</c:v>
                </c:pt>
                <c:pt idx="6168">
                  <c:v>173</c:v>
                </c:pt>
                <c:pt idx="6169">
                  <c:v>173</c:v>
                </c:pt>
                <c:pt idx="6170">
                  <c:v>171</c:v>
                </c:pt>
                <c:pt idx="6171">
                  <c:v>168</c:v>
                </c:pt>
                <c:pt idx="6172">
                  <c:v>166</c:v>
                </c:pt>
                <c:pt idx="6173">
                  <c:v>166</c:v>
                </c:pt>
                <c:pt idx="6174">
                  <c:v>166</c:v>
                </c:pt>
                <c:pt idx="6175">
                  <c:v>166</c:v>
                </c:pt>
                <c:pt idx="6176">
                  <c:v>166</c:v>
                </c:pt>
                <c:pt idx="6177">
                  <c:v>166</c:v>
                </c:pt>
                <c:pt idx="6178">
                  <c:v>166</c:v>
                </c:pt>
                <c:pt idx="6179">
                  <c:v>164</c:v>
                </c:pt>
                <c:pt idx="6180">
                  <c:v>164</c:v>
                </c:pt>
                <c:pt idx="6181">
                  <c:v>165</c:v>
                </c:pt>
                <c:pt idx="6182">
                  <c:v>165</c:v>
                </c:pt>
                <c:pt idx="6183">
                  <c:v>162</c:v>
                </c:pt>
                <c:pt idx="6184">
                  <c:v>160</c:v>
                </c:pt>
                <c:pt idx="6185">
                  <c:v>161</c:v>
                </c:pt>
                <c:pt idx="6186">
                  <c:v>161</c:v>
                </c:pt>
                <c:pt idx="6187">
                  <c:v>160</c:v>
                </c:pt>
                <c:pt idx="6188">
                  <c:v>160</c:v>
                </c:pt>
                <c:pt idx="6189">
                  <c:v>159</c:v>
                </c:pt>
                <c:pt idx="6190">
                  <c:v>158</c:v>
                </c:pt>
                <c:pt idx="6191">
                  <c:v>158</c:v>
                </c:pt>
                <c:pt idx="6192">
                  <c:v>157</c:v>
                </c:pt>
                <c:pt idx="6193">
                  <c:v>159</c:v>
                </c:pt>
                <c:pt idx="6194">
                  <c:v>159</c:v>
                </c:pt>
                <c:pt idx="6195">
                  <c:v>157</c:v>
                </c:pt>
                <c:pt idx="6196">
                  <c:v>157</c:v>
                </c:pt>
                <c:pt idx="6197">
                  <c:v>156</c:v>
                </c:pt>
                <c:pt idx="6198">
                  <c:v>154</c:v>
                </c:pt>
                <c:pt idx="6199">
                  <c:v>152</c:v>
                </c:pt>
                <c:pt idx="6200">
                  <c:v>150</c:v>
                </c:pt>
                <c:pt idx="6201">
                  <c:v>151</c:v>
                </c:pt>
                <c:pt idx="6202">
                  <c:v>151</c:v>
                </c:pt>
                <c:pt idx="6203">
                  <c:v>150</c:v>
                </c:pt>
                <c:pt idx="6204">
                  <c:v>151</c:v>
                </c:pt>
                <c:pt idx="6205">
                  <c:v>150</c:v>
                </c:pt>
                <c:pt idx="6206">
                  <c:v>150</c:v>
                </c:pt>
                <c:pt idx="6207">
                  <c:v>150</c:v>
                </c:pt>
                <c:pt idx="6208">
                  <c:v>150</c:v>
                </c:pt>
                <c:pt idx="6209">
                  <c:v>150</c:v>
                </c:pt>
                <c:pt idx="6210">
                  <c:v>149</c:v>
                </c:pt>
                <c:pt idx="6211">
                  <c:v>149</c:v>
                </c:pt>
                <c:pt idx="6212">
                  <c:v>149</c:v>
                </c:pt>
                <c:pt idx="6213">
                  <c:v>149</c:v>
                </c:pt>
                <c:pt idx="6214">
                  <c:v>150</c:v>
                </c:pt>
                <c:pt idx="6215">
                  <c:v>150</c:v>
                </c:pt>
                <c:pt idx="6216">
                  <c:v>150</c:v>
                </c:pt>
                <c:pt idx="6217">
                  <c:v>152</c:v>
                </c:pt>
                <c:pt idx="6218">
                  <c:v>152</c:v>
                </c:pt>
                <c:pt idx="6219">
                  <c:v>153</c:v>
                </c:pt>
                <c:pt idx="6220">
                  <c:v>154</c:v>
                </c:pt>
                <c:pt idx="6221">
                  <c:v>154</c:v>
                </c:pt>
                <c:pt idx="6222">
                  <c:v>155</c:v>
                </c:pt>
                <c:pt idx="6223">
                  <c:v>155</c:v>
                </c:pt>
                <c:pt idx="6224">
                  <c:v>156</c:v>
                </c:pt>
                <c:pt idx="6225">
                  <c:v>157</c:v>
                </c:pt>
                <c:pt idx="6226">
                  <c:v>157</c:v>
                </c:pt>
                <c:pt idx="6227">
                  <c:v>156</c:v>
                </c:pt>
                <c:pt idx="6228">
                  <c:v>155</c:v>
                </c:pt>
                <c:pt idx="6229">
                  <c:v>157</c:v>
                </c:pt>
                <c:pt idx="6230">
                  <c:v>154</c:v>
                </c:pt>
                <c:pt idx="6231">
                  <c:v>152</c:v>
                </c:pt>
                <c:pt idx="6232">
                  <c:v>153</c:v>
                </c:pt>
                <c:pt idx="6233">
                  <c:v>150</c:v>
                </c:pt>
                <c:pt idx="6234">
                  <c:v>150</c:v>
                </c:pt>
                <c:pt idx="6235">
                  <c:v>148</c:v>
                </c:pt>
                <c:pt idx="6236">
                  <c:v>146</c:v>
                </c:pt>
                <c:pt idx="6237">
                  <c:v>146</c:v>
                </c:pt>
                <c:pt idx="6238">
                  <c:v>147</c:v>
                </c:pt>
                <c:pt idx="6239">
                  <c:v>145</c:v>
                </c:pt>
                <c:pt idx="6240">
                  <c:v>146</c:v>
                </c:pt>
                <c:pt idx="6241">
                  <c:v>147</c:v>
                </c:pt>
                <c:pt idx="6242">
                  <c:v>146</c:v>
                </c:pt>
                <c:pt idx="6243">
                  <c:v>146</c:v>
                </c:pt>
                <c:pt idx="6244">
                  <c:v>145</c:v>
                </c:pt>
                <c:pt idx="6245">
                  <c:v>144</c:v>
                </c:pt>
                <c:pt idx="6246">
                  <c:v>144</c:v>
                </c:pt>
                <c:pt idx="6247">
                  <c:v>143</c:v>
                </c:pt>
                <c:pt idx="6248">
                  <c:v>142</c:v>
                </c:pt>
                <c:pt idx="6249">
                  <c:v>142</c:v>
                </c:pt>
                <c:pt idx="6250">
                  <c:v>142</c:v>
                </c:pt>
                <c:pt idx="6251">
                  <c:v>140</c:v>
                </c:pt>
                <c:pt idx="6252">
                  <c:v>140</c:v>
                </c:pt>
                <c:pt idx="6253">
                  <c:v>140</c:v>
                </c:pt>
                <c:pt idx="6254">
                  <c:v>138</c:v>
                </c:pt>
                <c:pt idx="6255">
                  <c:v>137</c:v>
                </c:pt>
                <c:pt idx="6256">
                  <c:v>137</c:v>
                </c:pt>
                <c:pt idx="6257">
                  <c:v>137</c:v>
                </c:pt>
                <c:pt idx="6258">
                  <c:v>137</c:v>
                </c:pt>
                <c:pt idx="6259">
                  <c:v>137</c:v>
                </c:pt>
                <c:pt idx="6260">
                  <c:v>137</c:v>
                </c:pt>
                <c:pt idx="6261">
                  <c:v>137</c:v>
                </c:pt>
                <c:pt idx="6262">
                  <c:v>138</c:v>
                </c:pt>
                <c:pt idx="6263">
                  <c:v>136</c:v>
                </c:pt>
                <c:pt idx="6264">
                  <c:v>136</c:v>
                </c:pt>
                <c:pt idx="6265">
                  <c:v>134</c:v>
                </c:pt>
                <c:pt idx="6266">
                  <c:v>135</c:v>
                </c:pt>
                <c:pt idx="6267">
                  <c:v>134</c:v>
                </c:pt>
                <c:pt idx="6268">
                  <c:v>133</c:v>
                </c:pt>
                <c:pt idx="6269">
                  <c:v>129</c:v>
                </c:pt>
                <c:pt idx="6270">
                  <c:v>130</c:v>
                </c:pt>
                <c:pt idx="6271">
                  <c:v>127</c:v>
                </c:pt>
                <c:pt idx="6272">
                  <c:v>127</c:v>
                </c:pt>
                <c:pt idx="6273">
                  <c:v>127</c:v>
                </c:pt>
                <c:pt idx="6274">
                  <c:v>125</c:v>
                </c:pt>
                <c:pt idx="6275">
                  <c:v>124</c:v>
                </c:pt>
                <c:pt idx="6276">
                  <c:v>124</c:v>
                </c:pt>
                <c:pt idx="6277">
                  <c:v>124</c:v>
                </c:pt>
                <c:pt idx="6278">
                  <c:v>123</c:v>
                </c:pt>
                <c:pt idx="6279">
                  <c:v>122</c:v>
                </c:pt>
                <c:pt idx="6280">
                  <c:v>122</c:v>
                </c:pt>
                <c:pt idx="6281">
                  <c:v>120</c:v>
                </c:pt>
                <c:pt idx="6282">
                  <c:v>120</c:v>
                </c:pt>
                <c:pt idx="6283">
                  <c:v>120</c:v>
                </c:pt>
                <c:pt idx="6284">
                  <c:v>118</c:v>
                </c:pt>
                <c:pt idx="6285">
                  <c:v>118</c:v>
                </c:pt>
                <c:pt idx="6286">
                  <c:v>117</c:v>
                </c:pt>
                <c:pt idx="6287">
                  <c:v>117</c:v>
                </c:pt>
                <c:pt idx="6288">
                  <c:v>117</c:v>
                </c:pt>
                <c:pt idx="6289">
                  <c:v>115</c:v>
                </c:pt>
                <c:pt idx="6290">
                  <c:v>115</c:v>
                </c:pt>
                <c:pt idx="6291">
                  <c:v>114</c:v>
                </c:pt>
                <c:pt idx="6292">
                  <c:v>114</c:v>
                </c:pt>
                <c:pt idx="6293">
                  <c:v>113</c:v>
                </c:pt>
                <c:pt idx="6294">
                  <c:v>113</c:v>
                </c:pt>
                <c:pt idx="6295">
                  <c:v>115</c:v>
                </c:pt>
                <c:pt idx="6296">
                  <c:v>115</c:v>
                </c:pt>
                <c:pt idx="6297">
                  <c:v>115</c:v>
                </c:pt>
                <c:pt idx="6298">
                  <c:v>114</c:v>
                </c:pt>
                <c:pt idx="6299">
                  <c:v>114</c:v>
                </c:pt>
                <c:pt idx="6300">
                  <c:v>114</c:v>
                </c:pt>
                <c:pt idx="6301">
                  <c:v>114</c:v>
                </c:pt>
                <c:pt idx="6302">
                  <c:v>112</c:v>
                </c:pt>
                <c:pt idx="6303">
                  <c:v>112</c:v>
                </c:pt>
                <c:pt idx="6304">
                  <c:v>112</c:v>
                </c:pt>
                <c:pt idx="6305">
                  <c:v>112</c:v>
                </c:pt>
                <c:pt idx="6306">
                  <c:v>111</c:v>
                </c:pt>
                <c:pt idx="6307">
                  <c:v>112</c:v>
                </c:pt>
                <c:pt idx="6308">
                  <c:v>112</c:v>
                </c:pt>
                <c:pt idx="6309">
                  <c:v>111</c:v>
                </c:pt>
                <c:pt idx="6310">
                  <c:v>111</c:v>
                </c:pt>
                <c:pt idx="6311">
                  <c:v>111</c:v>
                </c:pt>
                <c:pt idx="6312">
                  <c:v>110</c:v>
                </c:pt>
                <c:pt idx="6313">
                  <c:v>109</c:v>
                </c:pt>
                <c:pt idx="6314">
                  <c:v>109</c:v>
                </c:pt>
                <c:pt idx="6315">
                  <c:v>109</c:v>
                </c:pt>
                <c:pt idx="6316">
                  <c:v>109</c:v>
                </c:pt>
                <c:pt idx="6317">
                  <c:v>109</c:v>
                </c:pt>
                <c:pt idx="6318">
                  <c:v>107</c:v>
                </c:pt>
                <c:pt idx="6319">
                  <c:v>108</c:v>
                </c:pt>
                <c:pt idx="6320">
                  <c:v>108</c:v>
                </c:pt>
                <c:pt idx="6321">
                  <c:v>108</c:v>
                </c:pt>
                <c:pt idx="6322">
                  <c:v>108</c:v>
                </c:pt>
                <c:pt idx="6323">
                  <c:v>108</c:v>
                </c:pt>
                <c:pt idx="6324">
                  <c:v>109</c:v>
                </c:pt>
                <c:pt idx="6325">
                  <c:v>108</c:v>
                </c:pt>
                <c:pt idx="6326">
                  <c:v>108</c:v>
                </c:pt>
                <c:pt idx="6327">
                  <c:v>108</c:v>
                </c:pt>
                <c:pt idx="6328">
                  <c:v>106</c:v>
                </c:pt>
                <c:pt idx="6329">
                  <c:v>105</c:v>
                </c:pt>
                <c:pt idx="6330">
                  <c:v>105</c:v>
                </c:pt>
                <c:pt idx="6331">
                  <c:v>105</c:v>
                </c:pt>
                <c:pt idx="6332">
                  <c:v>105</c:v>
                </c:pt>
                <c:pt idx="6333">
                  <c:v>105</c:v>
                </c:pt>
                <c:pt idx="6334">
                  <c:v>105</c:v>
                </c:pt>
                <c:pt idx="6335">
                  <c:v>104</c:v>
                </c:pt>
                <c:pt idx="6336">
                  <c:v>104</c:v>
                </c:pt>
                <c:pt idx="6337">
                  <c:v>105</c:v>
                </c:pt>
                <c:pt idx="6338">
                  <c:v>104</c:v>
                </c:pt>
                <c:pt idx="6339">
                  <c:v>104</c:v>
                </c:pt>
                <c:pt idx="6340">
                  <c:v>104</c:v>
                </c:pt>
                <c:pt idx="6341">
                  <c:v>104</c:v>
                </c:pt>
                <c:pt idx="6342">
                  <c:v>104</c:v>
                </c:pt>
                <c:pt idx="6343">
                  <c:v>104</c:v>
                </c:pt>
                <c:pt idx="6344">
                  <c:v>102</c:v>
                </c:pt>
                <c:pt idx="6345">
                  <c:v>101</c:v>
                </c:pt>
                <c:pt idx="6346">
                  <c:v>101</c:v>
                </c:pt>
                <c:pt idx="6347">
                  <c:v>101</c:v>
                </c:pt>
                <c:pt idx="6348">
                  <c:v>101</c:v>
                </c:pt>
                <c:pt idx="6349">
                  <c:v>99</c:v>
                </c:pt>
                <c:pt idx="6350">
                  <c:v>99</c:v>
                </c:pt>
                <c:pt idx="6351">
                  <c:v>99</c:v>
                </c:pt>
                <c:pt idx="6352">
                  <c:v>99</c:v>
                </c:pt>
                <c:pt idx="6353">
                  <c:v>99</c:v>
                </c:pt>
                <c:pt idx="6354">
                  <c:v>99</c:v>
                </c:pt>
                <c:pt idx="6355">
                  <c:v>99</c:v>
                </c:pt>
                <c:pt idx="6356">
                  <c:v>99</c:v>
                </c:pt>
                <c:pt idx="6357">
                  <c:v>99</c:v>
                </c:pt>
                <c:pt idx="6358">
                  <c:v>99</c:v>
                </c:pt>
                <c:pt idx="6359">
                  <c:v>99</c:v>
                </c:pt>
                <c:pt idx="6360">
                  <c:v>99</c:v>
                </c:pt>
                <c:pt idx="6361">
                  <c:v>98</c:v>
                </c:pt>
                <c:pt idx="6362">
                  <c:v>98</c:v>
                </c:pt>
                <c:pt idx="6363">
                  <c:v>96</c:v>
                </c:pt>
                <c:pt idx="6364">
                  <c:v>95</c:v>
                </c:pt>
                <c:pt idx="6365">
                  <c:v>93</c:v>
                </c:pt>
                <c:pt idx="6366">
                  <c:v>92</c:v>
                </c:pt>
                <c:pt idx="6367">
                  <c:v>90</c:v>
                </c:pt>
                <c:pt idx="6368">
                  <c:v>90</c:v>
                </c:pt>
                <c:pt idx="6369">
                  <c:v>90</c:v>
                </c:pt>
                <c:pt idx="6370">
                  <c:v>89</c:v>
                </c:pt>
                <c:pt idx="6371">
                  <c:v>89</c:v>
                </c:pt>
                <c:pt idx="6372">
                  <c:v>89</c:v>
                </c:pt>
                <c:pt idx="6373">
                  <c:v>89</c:v>
                </c:pt>
                <c:pt idx="6374">
                  <c:v>89</c:v>
                </c:pt>
                <c:pt idx="6375">
                  <c:v>89</c:v>
                </c:pt>
                <c:pt idx="6376">
                  <c:v>89</c:v>
                </c:pt>
                <c:pt idx="6377">
                  <c:v>89</c:v>
                </c:pt>
                <c:pt idx="6378">
                  <c:v>89</c:v>
                </c:pt>
                <c:pt idx="6379">
                  <c:v>89</c:v>
                </c:pt>
                <c:pt idx="6380">
                  <c:v>89</c:v>
                </c:pt>
                <c:pt idx="6381">
                  <c:v>89</c:v>
                </c:pt>
                <c:pt idx="6382">
                  <c:v>89</c:v>
                </c:pt>
                <c:pt idx="6383">
                  <c:v>89</c:v>
                </c:pt>
                <c:pt idx="6384">
                  <c:v>89</c:v>
                </c:pt>
                <c:pt idx="6385">
                  <c:v>87</c:v>
                </c:pt>
                <c:pt idx="6386">
                  <c:v>87</c:v>
                </c:pt>
                <c:pt idx="6387">
                  <c:v>87</c:v>
                </c:pt>
                <c:pt idx="6388">
                  <c:v>87</c:v>
                </c:pt>
                <c:pt idx="6389">
                  <c:v>86</c:v>
                </c:pt>
                <c:pt idx="6390">
                  <c:v>87</c:v>
                </c:pt>
                <c:pt idx="6391">
                  <c:v>88</c:v>
                </c:pt>
                <c:pt idx="6392">
                  <c:v>88</c:v>
                </c:pt>
                <c:pt idx="6393">
                  <c:v>88</c:v>
                </c:pt>
                <c:pt idx="6394">
                  <c:v>88</c:v>
                </c:pt>
                <c:pt idx="6395">
                  <c:v>88</c:v>
                </c:pt>
                <c:pt idx="6396">
                  <c:v>88</c:v>
                </c:pt>
                <c:pt idx="6397">
                  <c:v>89</c:v>
                </c:pt>
                <c:pt idx="6398">
                  <c:v>87</c:v>
                </c:pt>
                <c:pt idx="6399">
                  <c:v>85</c:v>
                </c:pt>
                <c:pt idx="6400">
                  <c:v>84</c:v>
                </c:pt>
                <c:pt idx="6401">
                  <c:v>82</c:v>
                </c:pt>
                <c:pt idx="6402">
                  <c:v>82</c:v>
                </c:pt>
                <c:pt idx="6403">
                  <c:v>83</c:v>
                </c:pt>
                <c:pt idx="6404">
                  <c:v>83</c:v>
                </c:pt>
                <c:pt idx="6405">
                  <c:v>84</c:v>
                </c:pt>
                <c:pt idx="6406">
                  <c:v>84</c:v>
                </c:pt>
                <c:pt idx="6407">
                  <c:v>80</c:v>
                </c:pt>
                <c:pt idx="6408">
                  <c:v>81</c:v>
                </c:pt>
                <c:pt idx="6409">
                  <c:v>81</c:v>
                </c:pt>
                <c:pt idx="6410">
                  <c:v>81</c:v>
                </c:pt>
                <c:pt idx="6411">
                  <c:v>81</c:v>
                </c:pt>
                <c:pt idx="6412">
                  <c:v>82</c:v>
                </c:pt>
                <c:pt idx="6413">
                  <c:v>82</c:v>
                </c:pt>
                <c:pt idx="6414">
                  <c:v>83</c:v>
                </c:pt>
                <c:pt idx="6415">
                  <c:v>84</c:v>
                </c:pt>
                <c:pt idx="6416">
                  <c:v>84</c:v>
                </c:pt>
                <c:pt idx="6417">
                  <c:v>84</c:v>
                </c:pt>
                <c:pt idx="6418">
                  <c:v>84</c:v>
                </c:pt>
                <c:pt idx="6419">
                  <c:v>85</c:v>
                </c:pt>
                <c:pt idx="6420">
                  <c:v>83</c:v>
                </c:pt>
                <c:pt idx="6421">
                  <c:v>82</c:v>
                </c:pt>
                <c:pt idx="6422">
                  <c:v>80</c:v>
                </c:pt>
                <c:pt idx="6423">
                  <c:v>80</c:v>
                </c:pt>
                <c:pt idx="6424">
                  <c:v>80</c:v>
                </c:pt>
                <c:pt idx="6425">
                  <c:v>79</c:v>
                </c:pt>
                <c:pt idx="6426">
                  <c:v>80</c:v>
                </c:pt>
                <c:pt idx="6427">
                  <c:v>78</c:v>
                </c:pt>
                <c:pt idx="6428">
                  <c:v>79</c:v>
                </c:pt>
                <c:pt idx="6429">
                  <c:v>78</c:v>
                </c:pt>
                <c:pt idx="6430">
                  <c:v>77</c:v>
                </c:pt>
                <c:pt idx="6431">
                  <c:v>77</c:v>
                </c:pt>
                <c:pt idx="6432">
                  <c:v>78</c:v>
                </c:pt>
                <c:pt idx="6433">
                  <c:v>78</c:v>
                </c:pt>
                <c:pt idx="6434">
                  <c:v>76</c:v>
                </c:pt>
                <c:pt idx="6435">
                  <c:v>76</c:v>
                </c:pt>
                <c:pt idx="6436">
                  <c:v>76</c:v>
                </c:pt>
                <c:pt idx="6437">
                  <c:v>75</c:v>
                </c:pt>
                <c:pt idx="6438">
                  <c:v>75</c:v>
                </c:pt>
                <c:pt idx="6439">
                  <c:v>75</c:v>
                </c:pt>
                <c:pt idx="6440">
                  <c:v>75</c:v>
                </c:pt>
                <c:pt idx="6441">
                  <c:v>75</c:v>
                </c:pt>
                <c:pt idx="6442">
                  <c:v>75</c:v>
                </c:pt>
                <c:pt idx="6443">
                  <c:v>75</c:v>
                </c:pt>
                <c:pt idx="6444">
                  <c:v>75</c:v>
                </c:pt>
                <c:pt idx="6445">
                  <c:v>75</c:v>
                </c:pt>
                <c:pt idx="6446">
                  <c:v>74</c:v>
                </c:pt>
                <c:pt idx="6447">
                  <c:v>72</c:v>
                </c:pt>
                <c:pt idx="6448">
                  <c:v>71</c:v>
                </c:pt>
                <c:pt idx="6449">
                  <c:v>71</c:v>
                </c:pt>
                <c:pt idx="6450">
                  <c:v>70</c:v>
                </c:pt>
                <c:pt idx="6451">
                  <c:v>69</c:v>
                </c:pt>
                <c:pt idx="6452">
                  <c:v>68</c:v>
                </c:pt>
                <c:pt idx="6453">
                  <c:v>67</c:v>
                </c:pt>
                <c:pt idx="6454">
                  <c:v>67</c:v>
                </c:pt>
                <c:pt idx="6455">
                  <c:v>68</c:v>
                </c:pt>
                <c:pt idx="6456">
                  <c:v>68</c:v>
                </c:pt>
                <c:pt idx="6457">
                  <c:v>67</c:v>
                </c:pt>
                <c:pt idx="6458">
                  <c:v>66</c:v>
                </c:pt>
                <c:pt idx="6459">
                  <c:v>64</c:v>
                </c:pt>
                <c:pt idx="6460">
                  <c:v>64</c:v>
                </c:pt>
                <c:pt idx="6461">
                  <c:v>62</c:v>
                </c:pt>
                <c:pt idx="6462">
                  <c:v>63</c:v>
                </c:pt>
                <c:pt idx="6463">
                  <c:v>63</c:v>
                </c:pt>
                <c:pt idx="6464">
                  <c:v>61</c:v>
                </c:pt>
                <c:pt idx="6465">
                  <c:v>60</c:v>
                </c:pt>
                <c:pt idx="6466">
                  <c:v>58</c:v>
                </c:pt>
                <c:pt idx="6467">
                  <c:v>57</c:v>
                </c:pt>
                <c:pt idx="6468">
                  <c:v>57</c:v>
                </c:pt>
                <c:pt idx="6469">
                  <c:v>57</c:v>
                </c:pt>
                <c:pt idx="6470">
                  <c:v>58</c:v>
                </c:pt>
                <c:pt idx="6471">
                  <c:v>58</c:v>
                </c:pt>
                <c:pt idx="6472">
                  <c:v>58</c:v>
                </c:pt>
                <c:pt idx="6473">
                  <c:v>58</c:v>
                </c:pt>
                <c:pt idx="6474">
                  <c:v>58</c:v>
                </c:pt>
                <c:pt idx="6475">
                  <c:v>56</c:v>
                </c:pt>
                <c:pt idx="6476">
                  <c:v>56</c:v>
                </c:pt>
                <c:pt idx="6477">
                  <c:v>57</c:v>
                </c:pt>
                <c:pt idx="6478">
                  <c:v>55</c:v>
                </c:pt>
                <c:pt idx="6479">
                  <c:v>55</c:v>
                </c:pt>
                <c:pt idx="6480">
                  <c:v>54</c:v>
                </c:pt>
                <c:pt idx="6481">
                  <c:v>54</c:v>
                </c:pt>
                <c:pt idx="6482">
                  <c:v>55</c:v>
                </c:pt>
                <c:pt idx="6483">
                  <c:v>53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49</c:v>
                </c:pt>
                <c:pt idx="6494">
                  <c:v>49</c:v>
                </c:pt>
                <c:pt idx="6495">
                  <c:v>49</c:v>
                </c:pt>
                <c:pt idx="6496">
                  <c:v>49</c:v>
                </c:pt>
                <c:pt idx="6497">
                  <c:v>47</c:v>
                </c:pt>
                <c:pt idx="6498">
                  <c:v>47</c:v>
                </c:pt>
                <c:pt idx="6499">
                  <c:v>47</c:v>
                </c:pt>
                <c:pt idx="6500">
                  <c:v>47</c:v>
                </c:pt>
                <c:pt idx="6501">
                  <c:v>47</c:v>
                </c:pt>
                <c:pt idx="6502">
                  <c:v>47</c:v>
                </c:pt>
                <c:pt idx="6503">
                  <c:v>47</c:v>
                </c:pt>
                <c:pt idx="6504">
                  <c:v>48</c:v>
                </c:pt>
                <c:pt idx="6505">
                  <c:v>48</c:v>
                </c:pt>
                <c:pt idx="6506">
                  <c:v>47</c:v>
                </c:pt>
                <c:pt idx="6507">
                  <c:v>46</c:v>
                </c:pt>
                <c:pt idx="6508">
                  <c:v>44</c:v>
                </c:pt>
                <c:pt idx="6509">
                  <c:v>44</c:v>
                </c:pt>
                <c:pt idx="6510">
                  <c:v>44</c:v>
                </c:pt>
                <c:pt idx="6511">
                  <c:v>43</c:v>
                </c:pt>
                <c:pt idx="6512">
                  <c:v>43</c:v>
                </c:pt>
                <c:pt idx="6513">
                  <c:v>43</c:v>
                </c:pt>
                <c:pt idx="6514">
                  <c:v>43</c:v>
                </c:pt>
                <c:pt idx="6515">
                  <c:v>43</c:v>
                </c:pt>
                <c:pt idx="6516">
                  <c:v>43</c:v>
                </c:pt>
                <c:pt idx="6517">
                  <c:v>43</c:v>
                </c:pt>
                <c:pt idx="6518">
                  <c:v>43</c:v>
                </c:pt>
                <c:pt idx="6519">
                  <c:v>43</c:v>
                </c:pt>
                <c:pt idx="6520">
                  <c:v>43</c:v>
                </c:pt>
                <c:pt idx="6521">
                  <c:v>42</c:v>
                </c:pt>
                <c:pt idx="6522">
                  <c:v>42</c:v>
                </c:pt>
                <c:pt idx="6523">
                  <c:v>42</c:v>
                </c:pt>
                <c:pt idx="6524">
                  <c:v>42</c:v>
                </c:pt>
                <c:pt idx="6525">
                  <c:v>42</c:v>
                </c:pt>
                <c:pt idx="6526">
                  <c:v>43</c:v>
                </c:pt>
                <c:pt idx="6527">
                  <c:v>44</c:v>
                </c:pt>
                <c:pt idx="6528">
                  <c:v>44</c:v>
                </c:pt>
                <c:pt idx="6529">
                  <c:v>44</c:v>
                </c:pt>
                <c:pt idx="6530">
                  <c:v>45</c:v>
                </c:pt>
                <c:pt idx="6531">
                  <c:v>45</c:v>
                </c:pt>
                <c:pt idx="6532">
                  <c:v>43</c:v>
                </c:pt>
                <c:pt idx="6533">
                  <c:v>41</c:v>
                </c:pt>
                <c:pt idx="6534">
                  <c:v>41</c:v>
                </c:pt>
                <c:pt idx="6535">
                  <c:v>41</c:v>
                </c:pt>
                <c:pt idx="6536">
                  <c:v>41</c:v>
                </c:pt>
                <c:pt idx="6537">
                  <c:v>41</c:v>
                </c:pt>
                <c:pt idx="6538">
                  <c:v>39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38</c:v>
                </c:pt>
                <c:pt idx="6547">
                  <c:v>37</c:v>
                </c:pt>
                <c:pt idx="6548">
                  <c:v>37</c:v>
                </c:pt>
                <c:pt idx="6549">
                  <c:v>35</c:v>
                </c:pt>
                <c:pt idx="6550">
                  <c:v>33</c:v>
                </c:pt>
                <c:pt idx="6551">
                  <c:v>32</c:v>
                </c:pt>
                <c:pt idx="6552">
                  <c:v>32</c:v>
                </c:pt>
                <c:pt idx="6553">
                  <c:v>33</c:v>
                </c:pt>
                <c:pt idx="6554">
                  <c:v>31</c:v>
                </c:pt>
                <c:pt idx="6555">
                  <c:v>31</c:v>
                </c:pt>
                <c:pt idx="6556">
                  <c:v>29</c:v>
                </c:pt>
                <c:pt idx="6557">
                  <c:v>28</c:v>
                </c:pt>
                <c:pt idx="6558">
                  <c:v>27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25</c:v>
                </c:pt>
                <c:pt idx="6564">
                  <c:v>24</c:v>
                </c:pt>
                <c:pt idx="6565">
                  <c:v>24</c:v>
                </c:pt>
                <c:pt idx="6566">
                  <c:v>23</c:v>
                </c:pt>
                <c:pt idx="6567">
                  <c:v>23</c:v>
                </c:pt>
                <c:pt idx="6568">
                  <c:v>23</c:v>
                </c:pt>
                <c:pt idx="6569">
                  <c:v>23</c:v>
                </c:pt>
                <c:pt idx="6570">
                  <c:v>23</c:v>
                </c:pt>
                <c:pt idx="6571">
                  <c:v>21</c:v>
                </c:pt>
                <c:pt idx="6572">
                  <c:v>21</c:v>
                </c:pt>
                <c:pt idx="6573">
                  <c:v>20</c:v>
                </c:pt>
                <c:pt idx="6574">
                  <c:v>20</c:v>
                </c:pt>
                <c:pt idx="6575">
                  <c:v>18</c:v>
                </c:pt>
                <c:pt idx="6576">
                  <c:v>17</c:v>
                </c:pt>
                <c:pt idx="6577">
                  <c:v>17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13</c:v>
                </c:pt>
                <c:pt idx="6594">
                  <c:v>13</c:v>
                </c:pt>
                <c:pt idx="6595">
                  <c:v>12</c:v>
                </c:pt>
                <c:pt idx="6596">
                  <c:v>12</c:v>
                </c:pt>
                <c:pt idx="6597">
                  <c:v>10</c:v>
                </c:pt>
                <c:pt idx="6598">
                  <c:v>10</c:v>
                </c:pt>
                <c:pt idx="6599">
                  <c:v>8</c:v>
                </c:pt>
                <c:pt idx="6600">
                  <c:v>8</c:v>
                </c:pt>
                <c:pt idx="6601">
                  <c:v>6</c:v>
                </c:pt>
                <c:pt idx="6602">
                  <c:v>6</c:v>
                </c:pt>
                <c:pt idx="6603">
                  <c:v>5</c:v>
                </c:pt>
                <c:pt idx="6604">
                  <c:v>4</c:v>
                </c:pt>
                <c:pt idx="6605">
                  <c:v>4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0</c:v>
                </c:pt>
                <c:pt idx="6614">
                  <c:v>0</c:v>
                </c:pt>
                <c:pt idx="6615">
                  <c:v>12</c:v>
                </c:pt>
                <c:pt idx="661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C-47AE-B409-7683D01BF54A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99.166079999999994</c:v>
                </c:pt>
                <c:pt idx="2">
                  <c:v>144.71350000000001</c:v>
                </c:pt>
                <c:pt idx="3">
                  <c:v>216.239</c:v>
                </c:pt>
                <c:pt idx="4">
                  <c:v>265.03949999999998</c:v>
                </c:pt>
                <c:pt idx="5">
                  <c:v>312.62209999999999</c:v>
                </c:pt>
                <c:pt idx="6">
                  <c:v>326.70589999999999</c:v>
                </c:pt>
                <c:pt idx="7">
                  <c:v>337.6182</c:v>
                </c:pt>
                <c:pt idx="8">
                  <c:v>340.4194</c:v>
                </c:pt>
                <c:pt idx="9">
                  <c:v>356.09949999999998</c:v>
                </c:pt>
                <c:pt idx="10">
                  <c:v>362.54390000000001</c:v>
                </c:pt>
                <c:pt idx="11">
                  <c:v>407.69499999999999</c:v>
                </c:pt>
                <c:pt idx="12">
                  <c:v>408.05779999999999</c:v>
                </c:pt>
                <c:pt idx="13">
                  <c:v>452.71440000000001</c:v>
                </c:pt>
                <c:pt idx="14">
                  <c:v>453.6533</c:v>
                </c:pt>
                <c:pt idx="15">
                  <c:v>467.11989999999997</c:v>
                </c:pt>
                <c:pt idx="16">
                  <c:v>489.2364</c:v>
                </c:pt>
                <c:pt idx="17">
                  <c:v>499.0847</c:v>
                </c:pt>
                <c:pt idx="18">
                  <c:v>509.30180000000001</c:v>
                </c:pt>
                <c:pt idx="19">
                  <c:v>519.34379999999999</c:v>
                </c:pt>
                <c:pt idx="20">
                  <c:v>529.35550000000001</c:v>
                </c:pt>
                <c:pt idx="21">
                  <c:v>544.0394</c:v>
                </c:pt>
                <c:pt idx="22">
                  <c:v>558.23929999999996</c:v>
                </c:pt>
                <c:pt idx="23">
                  <c:v>559.47490000000005</c:v>
                </c:pt>
                <c:pt idx="24">
                  <c:v>569.52049999999997</c:v>
                </c:pt>
                <c:pt idx="25">
                  <c:v>579.56849999999997</c:v>
                </c:pt>
                <c:pt idx="26">
                  <c:v>619.76779999999997</c:v>
                </c:pt>
                <c:pt idx="27">
                  <c:v>639.82420000000002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C-47AE-B409-7683D01BF54A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59.837899999999998</c:v>
                </c:pt>
                <c:pt idx="2">
                  <c:v>121.68300000000001</c:v>
                </c:pt>
                <c:pt idx="3">
                  <c:v>177.7277</c:v>
                </c:pt>
                <c:pt idx="4">
                  <c:v>217.4855</c:v>
                </c:pt>
                <c:pt idx="5">
                  <c:v>239.2261</c:v>
                </c:pt>
                <c:pt idx="6">
                  <c:v>239.46029999999999</c:v>
                </c:pt>
                <c:pt idx="7">
                  <c:v>265.76650000000001</c:v>
                </c:pt>
                <c:pt idx="8">
                  <c:v>268.60309999999998</c:v>
                </c:pt>
                <c:pt idx="9">
                  <c:v>311.39159999999998</c:v>
                </c:pt>
                <c:pt idx="10">
                  <c:v>318.77620000000002</c:v>
                </c:pt>
                <c:pt idx="11">
                  <c:v>322.36880000000002</c:v>
                </c:pt>
                <c:pt idx="12">
                  <c:v>337.52929999999998</c:v>
                </c:pt>
                <c:pt idx="13">
                  <c:v>392.85640000000001</c:v>
                </c:pt>
                <c:pt idx="14">
                  <c:v>393.57249999999999</c:v>
                </c:pt>
                <c:pt idx="15">
                  <c:v>401.71249999999998</c:v>
                </c:pt>
                <c:pt idx="16">
                  <c:v>431.43150000000003</c:v>
                </c:pt>
                <c:pt idx="17">
                  <c:v>434.49990000000003</c:v>
                </c:pt>
                <c:pt idx="18">
                  <c:v>447.19110000000001</c:v>
                </c:pt>
                <c:pt idx="19">
                  <c:v>481.48540000000003</c:v>
                </c:pt>
                <c:pt idx="20">
                  <c:v>487.4846</c:v>
                </c:pt>
                <c:pt idx="21">
                  <c:v>511.81799999999998</c:v>
                </c:pt>
                <c:pt idx="22">
                  <c:v>523.1277</c:v>
                </c:pt>
                <c:pt idx="23">
                  <c:v>523.71579999999994</c:v>
                </c:pt>
                <c:pt idx="24">
                  <c:v>525.14329999999995</c:v>
                </c:pt>
                <c:pt idx="25">
                  <c:v>528.84450000000004</c:v>
                </c:pt>
                <c:pt idx="26">
                  <c:v>554.50469999999996</c:v>
                </c:pt>
                <c:pt idx="27">
                  <c:v>594.95069999999998</c:v>
                </c:pt>
                <c:pt idx="28">
                  <c:v>596.47249999999997</c:v>
                </c:pt>
                <c:pt idx="29">
                  <c:v>601.4796</c:v>
                </c:pt>
                <c:pt idx="30">
                  <c:v>601.71510000000001</c:v>
                </c:pt>
                <c:pt idx="31">
                  <c:v>610.50760000000002</c:v>
                </c:pt>
                <c:pt idx="32">
                  <c:v>611.79939999999999</c:v>
                </c:pt>
                <c:pt idx="33">
                  <c:v>617.5376</c:v>
                </c:pt>
                <c:pt idx="34">
                  <c:v>623.24959999999999</c:v>
                </c:pt>
                <c:pt idx="35">
                  <c:v>641.95730000000003</c:v>
                </c:pt>
                <c:pt idx="36">
                  <c:v>646.41949999999997</c:v>
                </c:pt>
                <c:pt idx="37">
                  <c:v>651.96479999999997</c:v>
                </c:pt>
                <c:pt idx="38">
                  <c:v>662.02610000000004</c:v>
                </c:pt>
                <c:pt idx="39">
                  <c:v>672.09680000000003</c:v>
                </c:pt>
                <c:pt idx="40">
                  <c:v>682.18380000000002</c:v>
                </c:pt>
                <c:pt idx="41">
                  <c:v>722.4923</c:v>
                </c:pt>
                <c:pt idx="42">
                  <c:v>732.50229999999999</c:v>
                </c:pt>
                <c:pt idx="43">
                  <c:v>742.53300000000002</c:v>
                </c:pt>
                <c:pt idx="44">
                  <c:v>743.40459999999996</c:v>
                </c:pt>
                <c:pt idx="45">
                  <c:v>799.33180000000004</c:v>
                </c:pt>
                <c:pt idx="46">
                  <c:v>817.52599999999995</c:v>
                </c:pt>
                <c:pt idx="47">
                  <c:v>834.97540000000004</c:v>
                </c:pt>
                <c:pt idx="48">
                  <c:v>948.10170000000005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EC-47AE-B409-7683D01BF54A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39.19988</c:v>
                </c:pt>
                <c:pt idx="2">
                  <c:v>43.445489999999999</c:v>
                </c:pt>
                <c:pt idx="3">
                  <c:v>48.306080000000001</c:v>
                </c:pt>
                <c:pt idx="4">
                  <c:v>76.677480000000003</c:v>
                </c:pt>
                <c:pt idx="5">
                  <c:v>107.4893</c:v>
                </c:pt>
                <c:pt idx="6">
                  <c:v>109.3246</c:v>
                </c:pt>
                <c:pt idx="7">
                  <c:v>114.1662</c:v>
                </c:pt>
                <c:pt idx="8">
                  <c:v>145.04929999999999</c:v>
                </c:pt>
                <c:pt idx="9">
                  <c:v>146.84139999999999</c:v>
                </c:pt>
                <c:pt idx="10">
                  <c:v>166.96729999999999</c:v>
                </c:pt>
                <c:pt idx="11">
                  <c:v>176.92490000000001</c:v>
                </c:pt>
                <c:pt idx="12">
                  <c:v>182.49959999999999</c:v>
                </c:pt>
                <c:pt idx="13">
                  <c:v>184.3323</c:v>
                </c:pt>
                <c:pt idx="14">
                  <c:v>189.21119999999999</c:v>
                </c:pt>
                <c:pt idx="15">
                  <c:v>202.80959999999999</c:v>
                </c:pt>
                <c:pt idx="16">
                  <c:v>203.55240000000001</c:v>
                </c:pt>
                <c:pt idx="17">
                  <c:v>207.8845</c:v>
                </c:pt>
                <c:pt idx="18">
                  <c:v>211.3296</c:v>
                </c:pt>
                <c:pt idx="19">
                  <c:v>211.66309999999999</c:v>
                </c:pt>
                <c:pt idx="20">
                  <c:v>213.61439999999999</c:v>
                </c:pt>
                <c:pt idx="21">
                  <c:v>214.41290000000001</c:v>
                </c:pt>
                <c:pt idx="22">
                  <c:v>220.0616</c:v>
                </c:pt>
                <c:pt idx="23">
                  <c:v>221.88399999999999</c:v>
                </c:pt>
                <c:pt idx="24">
                  <c:v>224.554</c:v>
                </c:pt>
                <c:pt idx="25">
                  <c:v>230.8605</c:v>
                </c:pt>
                <c:pt idx="26">
                  <c:v>237.60390000000001</c:v>
                </c:pt>
                <c:pt idx="27">
                  <c:v>240.6908</c:v>
                </c:pt>
                <c:pt idx="28">
                  <c:v>243.15559999999999</c:v>
                </c:pt>
                <c:pt idx="29">
                  <c:v>251.1148</c:v>
                </c:pt>
                <c:pt idx="30">
                  <c:v>251.96299999999999</c:v>
                </c:pt>
                <c:pt idx="31">
                  <c:v>258.98129999999998</c:v>
                </c:pt>
                <c:pt idx="32">
                  <c:v>271.83629999999999</c:v>
                </c:pt>
                <c:pt idx="33">
                  <c:v>278.97179999999997</c:v>
                </c:pt>
                <c:pt idx="34">
                  <c:v>282.9504</c:v>
                </c:pt>
                <c:pt idx="35">
                  <c:v>288.62819999999999</c:v>
                </c:pt>
                <c:pt idx="36">
                  <c:v>289.43830000000003</c:v>
                </c:pt>
                <c:pt idx="37">
                  <c:v>293.00630000000001</c:v>
                </c:pt>
                <c:pt idx="38">
                  <c:v>295.01240000000001</c:v>
                </c:pt>
                <c:pt idx="39">
                  <c:v>296.4923</c:v>
                </c:pt>
                <c:pt idx="40">
                  <c:v>296.8494</c:v>
                </c:pt>
                <c:pt idx="41">
                  <c:v>313.08920000000001</c:v>
                </c:pt>
                <c:pt idx="42">
                  <c:v>316.27080000000001</c:v>
                </c:pt>
                <c:pt idx="43">
                  <c:v>317.66759999999999</c:v>
                </c:pt>
                <c:pt idx="44">
                  <c:v>318.67750000000001</c:v>
                </c:pt>
                <c:pt idx="45">
                  <c:v>323.1241</c:v>
                </c:pt>
                <c:pt idx="46">
                  <c:v>326.14409999999998</c:v>
                </c:pt>
                <c:pt idx="47">
                  <c:v>329.4212</c:v>
                </c:pt>
                <c:pt idx="48">
                  <c:v>334.00799999999998</c:v>
                </c:pt>
                <c:pt idx="49">
                  <c:v>341.26060000000001</c:v>
                </c:pt>
                <c:pt idx="50">
                  <c:v>343.1859</c:v>
                </c:pt>
                <c:pt idx="51">
                  <c:v>345.01819999999998</c:v>
                </c:pt>
                <c:pt idx="52">
                  <c:v>346.63869999999997</c:v>
                </c:pt>
                <c:pt idx="53">
                  <c:v>353.22179999999997</c:v>
                </c:pt>
                <c:pt idx="54">
                  <c:v>353.81220000000002</c:v>
                </c:pt>
                <c:pt idx="55">
                  <c:v>355.21030000000002</c:v>
                </c:pt>
                <c:pt idx="56">
                  <c:v>356.18389999999999</c:v>
                </c:pt>
                <c:pt idx="57">
                  <c:v>364.44130000000001</c:v>
                </c:pt>
                <c:pt idx="58">
                  <c:v>371.56849999999997</c:v>
                </c:pt>
                <c:pt idx="59">
                  <c:v>382.60789999999997</c:v>
                </c:pt>
                <c:pt idx="60">
                  <c:v>388.84530000000001</c:v>
                </c:pt>
                <c:pt idx="61">
                  <c:v>390.59429999999998</c:v>
                </c:pt>
                <c:pt idx="62">
                  <c:v>391.29199999999997</c:v>
                </c:pt>
                <c:pt idx="63">
                  <c:v>392.67750000000001</c:v>
                </c:pt>
                <c:pt idx="64">
                  <c:v>393.66019999999997</c:v>
                </c:pt>
                <c:pt idx="65">
                  <c:v>401.1782</c:v>
                </c:pt>
                <c:pt idx="66">
                  <c:v>408.9194</c:v>
                </c:pt>
                <c:pt idx="67">
                  <c:v>409.2801</c:v>
                </c:pt>
                <c:pt idx="68">
                  <c:v>410.68040000000002</c:v>
                </c:pt>
                <c:pt idx="69">
                  <c:v>420.00659999999999</c:v>
                </c:pt>
                <c:pt idx="70">
                  <c:v>423.29379999999998</c:v>
                </c:pt>
                <c:pt idx="71">
                  <c:v>426.45119999999997</c:v>
                </c:pt>
                <c:pt idx="72">
                  <c:v>428.79860000000002</c:v>
                </c:pt>
                <c:pt idx="73">
                  <c:v>430.21899999999999</c:v>
                </c:pt>
                <c:pt idx="74">
                  <c:v>431.23230000000001</c:v>
                </c:pt>
                <c:pt idx="75">
                  <c:v>446.54930000000002</c:v>
                </c:pt>
                <c:pt idx="76">
                  <c:v>446.81380000000001</c:v>
                </c:pt>
                <c:pt idx="77">
                  <c:v>457.53250000000003</c:v>
                </c:pt>
                <c:pt idx="78">
                  <c:v>458.22089999999997</c:v>
                </c:pt>
                <c:pt idx="79">
                  <c:v>464.00569999999999</c:v>
                </c:pt>
                <c:pt idx="80">
                  <c:v>477.64330000000001</c:v>
                </c:pt>
                <c:pt idx="81">
                  <c:v>482.08620000000002</c:v>
                </c:pt>
                <c:pt idx="82">
                  <c:v>483.06450000000001</c:v>
                </c:pt>
                <c:pt idx="83">
                  <c:v>484.30970000000002</c:v>
                </c:pt>
                <c:pt idx="84">
                  <c:v>488.31060000000002</c:v>
                </c:pt>
                <c:pt idx="85">
                  <c:v>489.44240000000002</c:v>
                </c:pt>
                <c:pt idx="86">
                  <c:v>490.95190000000002</c:v>
                </c:pt>
                <c:pt idx="87">
                  <c:v>494.92930000000001</c:v>
                </c:pt>
                <c:pt idx="88">
                  <c:v>496.07799999999997</c:v>
                </c:pt>
                <c:pt idx="89">
                  <c:v>501.43849999999998</c:v>
                </c:pt>
                <c:pt idx="90">
                  <c:v>503.84969999999998</c:v>
                </c:pt>
                <c:pt idx="91">
                  <c:v>506.21510000000001</c:v>
                </c:pt>
                <c:pt idx="92">
                  <c:v>515.00900000000001</c:v>
                </c:pt>
                <c:pt idx="93">
                  <c:v>515.17269999999996</c:v>
                </c:pt>
                <c:pt idx="94">
                  <c:v>521.80889999999999</c:v>
                </c:pt>
                <c:pt idx="95">
                  <c:v>526.90700000000004</c:v>
                </c:pt>
                <c:pt idx="96">
                  <c:v>533.56949999999995</c:v>
                </c:pt>
                <c:pt idx="97">
                  <c:v>538.96619999999996</c:v>
                </c:pt>
                <c:pt idx="98">
                  <c:v>540.31740000000002</c:v>
                </c:pt>
                <c:pt idx="99">
                  <c:v>552.67370000000005</c:v>
                </c:pt>
                <c:pt idx="100">
                  <c:v>553.17340000000002</c:v>
                </c:pt>
                <c:pt idx="101">
                  <c:v>555.15800000000002</c:v>
                </c:pt>
                <c:pt idx="102">
                  <c:v>560.37139999999999</c:v>
                </c:pt>
                <c:pt idx="103">
                  <c:v>564.42899999999997</c:v>
                </c:pt>
                <c:pt idx="104">
                  <c:v>565.09780000000001</c:v>
                </c:pt>
                <c:pt idx="105">
                  <c:v>571.12059999999997</c:v>
                </c:pt>
                <c:pt idx="106">
                  <c:v>584.28189999999995</c:v>
                </c:pt>
                <c:pt idx="107">
                  <c:v>584.84939999999995</c:v>
                </c:pt>
                <c:pt idx="108">
                  <c:v>590.20669999999996</c:v>
                </c:pt>
                <c:pt idx="109">
                  <c:v>596.5951</c:v>
                </c:pt>
                <c:pt idx="110">
                  <c:v>596.84</c:v>
                </c:pt>
                <c:pt idx="111">
                  <c:v>597.14559999999994</c:v>
                </c:pt>
                <c:pt idx="112">
                  <c:v>597.58169999999996</c:v>
                </c:pt>
                <c:pt idx="113">
                  <c:v>598.22889999999995</c:v>
                </c:pt>
                <c:pt idx="114">
                  <c:v>598.58130000000006</c:v>
                </c:pt>
                <c:pt idx="115">
                  <c:v>599.96</c:v>
                </c:pt>
                <c:pt idx="116">
                  <c:v>600.08000000000004</c:v>
                </c:pt>
                <c:pt idx="117">
                  <c:v>601.96310000000005</c:v>
                </c:pt>
                <c:pt idx="118">
                  <c:v>602.64890000000003</c:v>
                </c:pt>
                <c:pt idx="119">
                  <c:v>608.65890000000002</c:v>
                </c:pt>
                <c:pt idx="120">
                  <c:v>614.02409999999998</c:v>
                </c:pt>
                <c:pt idx="121">
                  <c:v>621.85260000000005</c:v>
                </c:pt>
                <c:pt idx="122">
                  <c:v>622.41030000000001</c:v>
                </c:pt>
                <c:pt idx="123">
                  <c:v>630.31299999999999</c:v>
                </c:pt>
                <c:pt idx="124">
                  <c:v>633.43619999999999</c:v>
                </c:pt>
                <c:pt idx="125">
                  <c:v>634.10310000000004</c:v>
                </c:pt>
                <c:pt idx="126">
                  <c:v>634.69870000000003</c:v>
                </c:pt>
                <c:pt idx="127">
                  <c:v>634.90610000000004</c:v>
                </c:pt>
                <c:pt idx="128">
                  <c:v>635.77560000000005</c:v>
                </c:pt>
                <c:pt idx="129">
                  <c:v>636.08450000000005</c:v>
                </c:pt>
                <c:pt idx="130">
                  <c:v>637.42160000000001</c:v>
                </c:pt>
                <c:pt idx="131">
                  <c:v>640.10270000000003</c:v>
                </c:pt>
                <c:pt idx="132">
                  <c:v>647.7654</c:v>
                </c:pt>
                <c:pt idx="133">
                  <c:v>659.37429999999995</c:v>
                </c:pt>
                <c:pt idx="134">
                  <c:v>659.92380000000003</c:v>
                </c:pt>
                <c:pt idx="135">
                  <c:v>665.16309999999999</c:v>
                </c:pt>
                <c:pt idx="136">
                  <c:v>667.84559999999999</c:v>
                </c:pt>
                <c:pt idx="137">
                  <c:v>670.98889999999994</c:v>
                </c:pt>
                <c:pt idx="138">
                  <c:v>671.61810000000003</c:v>
                </c:pt>
                <c:pt idx="139">
                  <c:v>672.09680000000003</c:v>
                </c:pt>
                <c:pt idx="140">
                  <c:v>672.31380000000001</c:v>
                </c:pt>
                <c:pt idx="141">
                  <c:v>672.41899999999998</c:v>
                </c:pt>
                <c:pt idx="142">
                  <c:v>673.28129999999999</c:v>
                </c:pt>
                <c:pt idx="143">
                  <c:v>673.56060000000002</c:v>
                </c:pt>
                <c:pt idx="144">
                  <c:v>674.91930000000002</c:v>
                </c:pt>
                <c:pt idx="145">
                  <c:v>676.93989999999997</c:v>
                </c:pt>
                <c:pt idx="146">
                  <c:v>677.63350000000003</c:v>
                </c:pt>
                <c:pt idx="147">
                  <c:v>683.62710000000004</c:v>
                </c:pt>
                <c:pt idx="148">
                  <c:v>690.31129999999996</c:v>
                </c:pt>
                <c:pt idx="149">
                  <c:v>690.62149999999997</c:v>
                </c:pt>
                <c:pt idx="150">
                  <c:v>696.84810000000004</c:v>
                </c:pt>
                <c:pt idx="151">
                  <c:v>697.37909999999999</c:v>
                </c:pt>
                <c:pt idx="152">
                  <c:v>703.77959999999996</c:v>
                </c:pt>
                <c:pt idx="153">
                  <c:v>707.74549999999999</c:v>
                </c:pt>
                <c:pt idx="154">
                  <c:v>708.48329999999999</c:v>
                </c:pt>
                <c:pt idx="155">
                  <c:v>709.12329999999997</c:v>
                </c:pt>
                <c:pt idx="156">
                  <c:v>709.66729999999995</c:v>
                </c:pt>
                <c:pt idx="157">
                  <c:v>709.98779999999999</c:v>
                </c:pt>
                <c:pt idx="158">
                  <c:v>710.71879999999999</c:v>
                </c:pt>
                <c:pt idx="159">
                  <c:v>711.13319999999999</c:v>
                </c:pt>
                <c:pt idx="160">
                  <c:v>712.52110000000005</c:v>
                </c:pt>
                <c:pt idx="161">
                  <c:v>719.96370000000002</c:v>
                </c:pt>
                <c:pt idx="162">
                  <c:v>722.19860000000006</c:v>
                </c:pt>
                <c:pt idx="163">
                  <c:v>727.79859999999996</c:v>
                </c:pt>
                <c:pt idx="164">
                  <c:v>728.19479999999999</c:v>
                </c:pt>
                <c:pt idx="165">
                  <c:v>731.58180000000004</c:v>
                </c:pt>
                <c:pt idx="166">
                  <c:v>733.50900000000001</c:v>
                </c:pt>
                <c:pt idx="167">
                  <c:v>737.72950000000003</c:v>
                </c:pt>
                <c:pt idx="168">
                  <c:v>739.08360000000005</c:v>
                </c:pt>
                <c:pt idx="169">
                  <c:v>740.46820000000002</c:v>
                </c:pt>
                <c:pt idx="170">
                  <c:v>740.91</c:v>
                </c:pt>
                <c:pt idx="171">
                  <c:v>741.34270000000004</c:v>
                </c:pt>
                <c:pt idx="172">
                  <c:v>741.93370000000004</c:v>
                </c:pt>
                <c:pt idx="173">
                  <c:v>742.81410000000005</c:v>
                </c:pt>
                <c:pt idx="174">
                  <c:v>745.66279999999995</c:v>
                </c:pt>
                <c:pt idx="175">
                  <c:v>745.99220000000003</c:v>
                </c:pt>
                <c:pt idx="176">
                  <c:v>747.1626</c:v>
                </c:pt>
                <c:pt idx="177">
                  <c:v>747.49689999999998</c:v>
                </c:pt>
                <c:pt idx="178">
                  <c:v>748.65729999999996</c:v>
                </c:pt>
                <c:pt idx="179">
                  <c:v>750.99879999999996</c:v>
                </c:pt>
                <c:pt idx="180">
                  <c:v>752.6223</c:v>
                </c:pt>
                <c:pt idx="181">
                  <c:v>757.67729999999995</c:v>
                </c:pt>
                <c:pt idx="182">
                  <c:v>758.8981</c:v>
                </c:pt>
                <c:pt idx="183">
                  <c:v>761.06960000000004</c:v>
                </c:pt>
                <c:pt idx="184">
                  <c:v>761.52980000000002</c:v>
                </c:pt>
                <c:pt idx="185">
                  <c:v>762.92060000000004</c:v>
                </c:pt>
                <c:pt idx="186">
                  <c:v>764.26499999999999</c:v>
                </c:pt>
                <c:pt idx="187">
                  <c:v>765.3039</c:v>
                </c:pt>
                <c:pt idx="188">
                  <c:v>765.61180000000002</c:v>
                </c:pt>
                <c:pt idx="189">
                  <c:v>769.0598</c:v>
                </c:pt>
                <c:pt idx="190">
                  <c:v>770.72299999999996</c:v>
                </c:pt>
                <c:pt idx="191">
                  <c:v>771.01570000000004</c:v>
                </c:pt>
                <c:pt idx="192">
                  <c:v>772.35350000000005</c:v>
                </c:pt>
                <c:pt idx="193">
                  <c:v>775.19600000000003</c:v>
                </c:pt>
                <c:pt idx="194">
                  <c:v>776.64049999999997</c:v>
                </c:pt>
                <c:pt idx="195">
                  <c:v>777.34050000000002</c:v>
                </c:pt>
                <c:pt idx="196">
                  <c:v>778.00419999999997</c:v>
                </c:pt>
                <c:pt idx="197">
                  <c:v>778.30759999999998</c:v>
                </c:pt>
                <c:pt idx="198">
                  <c:v>778.84500000000003</c:v>
                </c:pt>
                <c:pt idx="199">
                  <c:v>779.42169999999999</c:v>
                </c:pt>
                <c:pt idx="200">
                  <c:v>784.66340000000002</c:v>
                </c:pt>
                <c:pt idx="201">
                  <c:v>784.93589999999995</c:v>
                </c:pt>
                <c:pt idx="202">
                  <c:v>785.75239999999997</c:v>
                </c:pt>
                <c:pt idx="203">
                  <c:v>790.84280000000001</c:v>
                </c:pt>
                <c:pt idx="204">
                  <c:v>792.66600000000005</c:v>
                </c:pt>
                <c:pt idx="205">
                  <c:v>797.53660000000002</c:v>
                </c:pt>
                <c:pt idx="206">
                  <c:v>797.77070000000003</c:v>
                </c:pt>
                <c:pt idx="207">
                  <c:v>800.8433</c:v>
                </c:pt>
                <c:pt idx="208">
                  <c:v>802.88480000000004</c:v>
                </c:pt>
                <c:pt idx="209">
                  <c:v>803.14139999999998</c:v>
                </c:pt>
                <c:pt idx="210">
                  <c:v>806.56140000000005</c:v>
                </c:pt>
                <c:pt idx="211">
                  <c:v>808.49360000000001</c:v>
                </c:pt>
                <c:pt idx="212">
                  <c:v>810.9135</c:v>
                </c:pt>
                <c:pt idx="213">
                  <c:v>812.65920000000006</c:v>
                </c:pt>
                <c:pt idx="214">
                  <c:v>814.08770000000004</c:v>
                </c:pt>
                <c:pt idx="215">
                  <c:v>815.48919999999998</c:v>
                </c:pt>
                <c:pt idx="216">
                  <c:v>815.84140000000002</c:v>
                </c:pt>
                <c:pt idx="217">
                  <c:v>816.27859999999998</c:v>
                </c:pt>
                <c:pt idx="218">
                  <c:v>816.97019999999998</c:v>
                </c:pt>
                <c:pt idx="219">
                  <c:v>817.6934</c:v>
                </c:pt>
                <c:pt idx="220">
                  <c:v>819.09190000000001</c:v>
                </c:pt>
                <c:pt idx="221">
                  <c:v>830.17909999999995</c:v>
                </c:pt>
                <c:pt idx="222">
                  <c:v>835.06029999999998</c:v>
                </c:pt>
                <c:pt idx="223">
                  <c:v>836.46090000000004</c:v>
                </c:pt>
                <c:pt idx="224">
                  <c:v>837.24609999999996</c:v>
                </c:pt>
                <c:pt idx="225">
                  <c:v>840.05740000000003</c:v>
                </c:pt>
                <c:pt idx="226">
                  <c:v>844.18849999999998</c:v>
                </c:pt>
                <c:pt idx="227">
                  <c:v>844.48440000000005</c:v>
                </c:pt>
                <c:pt idx="228">
                  <c:v>846.06880000000001</c:v>
                </c:pt>
                <c:pt idx="229">
                  <c:v>846.44320000000005</c:v>
                </c:pt>
                <c:pt idx="230">
                  <c:v>848.03610000000003</c:v>
                </c:pt>
                <c:pt idx="231">
                  <c:v>848.45129999999995</c:v>
                </c:pt>
                <c:pt idx="232">
                  <c:v>850.22969999999998</c:v>
                </c:pt>
                <c:pt idx="233">
                  <c:v>851.57839999999999</c:v>
                </c:pt>
                <c:pt idx="234">
                  <c:v>853.03229999999996</c:v>
                </c:pt>
                <c:pt idx="235">
                  <c:v>853.33270000000005</c:v>
                </c:pt>
                <c:pt idx="236">
                  <c:v>854.45100000000002</c:v>
                </c:pt>
                <c:pt idx="237">
                  <c:v>854.63720000000001</c:v>
                </c:pt>
                <c:pt idx="238">
                  <c:v>854.93589999999995</c:v>
                </c:pt>
                <c:pt idx="239">
                  <c:v>859.92909999999995</c:v>
                </c:pt>
                <c:pt idx="240">
                  <c:v>866.19709999999998</c:v>
                </c:pt>
                <c:pt idx="241">
                  <c:v>867.63869999999997</c:v>
                </c:pt>
                <c:pt idx="242">
                  <c:v>868.09109999999998</c:v>
                </c:pt>
                <c:pt idx="243">
                  <c:v>872.57150000000001</c:v>
                </c:pt>
                <c:pt idx="244">
                  <c:v>874.7654</c:v>
                </c:pt>
                <c:pt idx="245">
                  <c:v>877.6001</c:v>
                </c:pt>
                <c:pt idx="246">
                  <c:v>879.56569999999999</c:v>
                </c:pt>
                <c:pt idx="247">
                  <c:v>882.02189999999996</c:v>
                </c:pt>
                <c:pt idx="248">
                  <c:v>883.75869999999998</c:v>
                </c:pt>
                <c:pt idx="249">
                  <c:v>885.53480000000002</c:v>
                </c:pt>
                <c:pt idx="250">
                  <c:v>885.97159999999997</c:v>
                </c:pt>
                <c:pt idx="251">
                  <c:v>886.69579999999996</c:v>
                </c:pt>
                <c:pt idx="252">
                  <c:v>887.21079999999995</c:v>
                </c:pt>
                <c:pt idx="253">
                  <c:v>890.803</c:v>
                </c:pt>
                <c:pt idx="254">
                  <c:v>891.32389999999998</c:v>
                </c:pt>
                <c:pt idx="255">
                  <c:v>891.93759999999997</c:v>
                </c:pt>
                <c:pt idx="256">
                  <c:v>895.91269999999997</c:v>
                </c:pt>
                <c:pt idx="257">
                  <c:v>897.81380000000001</c:v>
                </c:pt>
                <c:pt idx="258">
                  <c:v>898.2056</c:v>
                </c:pt>
                <c:pt idx="259">
                  <c:v>902.01350000000002</c:v>
                </c:pt>
                <c:pt idx="260">
                  <c:v>903.52089999999998</c:v>
                </c:pt>
                <c:pt idx="261">
                  <c:v>903.64200000000005</c:v>
                </c:pt>
                <c:pt idx="262">
                  <c:v>904.82950000000005</c:v>
                </c:pt>
                <c:pt idx="263">
                  <c:v>905.22940000000006</c:v>
                </c:pt>
                <c:pt idx="264">
                  <c:v>906.26459999999997</c:v>
                </c:pt>
                <c:pt idx="265">
                  <c:v>910.06769999999995</c:v>
                </c:pt>
                <c:pt idx="266">
                  <c:v>912.27509999999995</c:v>
                </c:pt>
                <c:pt idx="267">
                  <c:v>915.1454</c:v>
                </c:pt>
                <c:pt idx="268">
                  <c:v>916.37070000000006</c:v>
                </c:pt>
                <c:pt idx="269">
                  <c:v>916.81320000000005</c:v>
                </c:pt>
                <c:pt idx="270">
                  <c:v>919.50519999999995</c:v>
                </c:pt>
                <c:pt idx="271">
                  <c:v>921.2826</c:v>
                </c:pt>
                <c:pt idx="272">
                  <c:v>923.02760000000001</c:v>
                </c:pt>
                <c:pt idx="273">
                  <c:v>923.48680000000002</c:v>
                </c:pt>
                <c:pt idx="274">
                  <c:v>924.66600000000005</c:v>
                </c:pt>
                <c:pt idx="275">
                  <c:v>929.70249999999999</c:v>
                </c:pt>
                <c:pt idx="276">
                  <c:v>935.74990000000003</c:v>
                </c:pt>
                <c:pt idx="277">
                  <c:v>936.55550000000005</c:v>
                </c:pt>
                <c:pt idx="278">
                  <c:v>941.16099999999994</c:v>
                </c:pt>
                <c:pt idx="279">
                  <c:v>942.62609999999995</c:v>
                </c:pt>
                <c:pt idx="280">
                  <c:v>943.74490000000003</c:v>
                </c:pt>
                <c:pt idx="281">
                  <c:v>945.07899999999995</c:v>
                </c:pt>
                <c:pt idx="282">
                  <c:v>946.8664</c:v>
                </c:pt>
                <c:pt idx="283">
                  <c:v>949.81100000000004</c:v>
                </c:pt>
                <c:pt idx="284">
                  <c:v>952.60040000000004</c:v>
                </c:pt>
                <c:pt idx="285">
                  <c:v>953.6454</c:v>
                </c:pt>
                <c:pt idx="286">
                  <c:v>953.71159999999998</c:v>
                </c:pt>
                <c:pt idx="287">
                  <c:v>954.6798</c:v>
                </c:pt>
                <c:pt idx="288">
                  <c:v>957.06650000000002</c:v>
                </c:pt>
                <c:pt idx="289">
                  <c:v>957.28890000000001</c:v>
                </c:pt>
                <c:pt idx="290">
                  <c:v>958.82449999999994</c:v>
                </c:pt>
                <c:pt idx="291">
                  <c:v>960.60379999999998</c:v>
                </c:pt>
                <c:pt idx="292">
                  <c:v>960.98540000000003</c:v>
                </c:pt>
                <c:pt idx="293">
                  <c:v>962.16579999999999</c:v>
                </c:pt>
                <c:pt idx="294">
                  <c:v>963.71439999999996</c:v>
                </c:pt>
                <c:pt idx="295">
                  <c:v>965.78920000000005</c:v>
                </c:pt>
                <c:pt idx="296">
                  <c:v>973.20230000000004</c:v>
                </c:pt>
                <c:pt idx="297">
                  <c:v>978.70280000000002</c:v>
                </c:pt>
                <c:pt idx="298">
                  <c:v>982.62549999999999</c:v>
                </c:pt>
                <c:pt idx="299">
                  <c:v>984.43830000000003</c:v>
                </c:pt>
                <c:pt idx="300">
                  <c:v>985.00900000000001</c:v>
                </c:pt>
                <c:pt idx="301">
                  <c:v>991.15189999999996</c:v>
                </c:pt>
                <c:pt idx="302">
                  <c:v>992.08230000000003</c:v>
                </c:pt>
                <c:pt idx="303">
                  <c:v>992.17849999999999</c:v>
                </c:pt>
                <c:pt idx="304">
                  <c:v>996.37339999999995</c:v>
                </c:pt>
                <c:pt idx="305">
                  <c:v>999.71929999999998</c:v>
                </c:pt>
                <c:pt idx="306">
                  <c:v>1001.966</c:v>
                </c:pt>
                <c:pt idx="307">
                  <c:v>1004.814</c:v>
                </c:pt>
                <c:pt idx="308">
                  <c:v>1009.1950000000001</c:v>
                </c:pt>
                <c:pt idx="309">
                  <c:v>1009.7380000000001</c:v>
                </c:pt>
                <c:pt idx="310">
                  <c:v>1010.699</c:v>
                </c:pt>
                <c:pt idx="311">
                  <c:v>1012.779</c:v>
                </c:pt>
                <c:pt idx="312">
                  <c:v>1013.179</c:v>
                </c:pt>
                <c:pt idx="313">
                  <c:v>1016.1950000000001</c:v>
                </c:pt>
                <c:pt idx="314">
                  <c:v>1020.071</c:v>
                </c:pt>
                <c:pt idx="315">
                  <c:v>1020.245</c:v>
                </c:pt>
                <c:pt idx="316">
                  <c:v>1021.8920000000001</c:v>
                </c:pt>
                <c:pt idx="317">
                  <c:v>1024.098</c:v>
                </c:pt>
                <c:pt idx="318">
                  <c:v>1028.682</c:v>
                </c:pt>
                <c:pt idx="319">
                  <c:v>1029.6849999999999</c:v>
                </c:pt>
                <c:pt idx="320">
                  <c:v>1031.9570000000001</c:v>
                </c:pt>
                <c:pt idx="321">
                  <c:v>1033.9100000000001</c:v>
                </c:pt>
                <c:pt idx="322">
                  <c:v>1035.511</c:v>
                </c:pt>
                <c:pt idx="323">
                  <c:v>1047.2840000000001</c:v>
                </c:pt>
                <c:pt idx="324">
                  <c:v>1048.4849999999999</c:v>
                </c:pt>
                <c:pt idx="325">
                  <c:v>1051.096</c:v>
                </c:pt>
                <c:pt idx="326">
                  <c:v>1051.9259999999999</c:v>
                </c:pt>
                <c:pt idx="327">
                  <c:v>1052.5650000000001</c:v>
                </c:pt>
                <c:pt idx="328">
                  <c:v>1054.627</c:v>
                </c:pt>
                <c:pt idx="329">
                  <c:v>1057.5930000000001</c:v>
                </c:pt>
                <c:pt idx="330">
                  <c:v>1059.404</c:v>
                </c:pt>
                <c:pt idx="331">
                  <c:v>1059.5999999999999</c:v>
                </c:pt>
                <c:pt idx="332">
                  <c:v>1062.896</c:v>
                </c:pt>
                <c:pt idx="333">
                  <c:v>1065.402</c:v>
                </c:pt>
                <c:pt idx="334">
                  <c:v>1066.1500000000001</c:v>
                </c:pt>
                <c:pt idx="335">
                  <c:v>1067.182</c:v>
                </c:pt>
                <c:pt idx="336">
                  <c:v>1068.317</c:v>
                </c:pt>
                <c:pt idx="337">
                  <c:v>1071.3430000000001</c:v>
                </c:pt>
                <c:pt idx="338">
                  <c:v>1076.6120000000001</c:v>
                </c:pt>
                <c:pt idx="339">
                  <c:v>1078.7629999999999</c:v>
                </c:pt>
                <c:pt idx="340">
                  <c:v>1084.7460000000001</c:v>
                </c:pt>
                <c:pt idx="341">
                  <c:v>1085.7070000000001</c:v>
                </c:pt>
                <c:pt idx="342">
                  <c:v>1088.6880000000001</c:v>
                </c:pt>
                <c:pt idx="343">
                  <c:v>1090.076</c:v>
                </c:pt>
                <c:pt idx="344">
                  <c:v>1092.146</c:v>
                </c:pt>
                <c:pt idx="345">
                  <c:v>1095.4480000000001</c:v>
                </c:pt>
                <c:pt idx="346">
                  <c:v>1099.1690000000001</c:v>
                </c:pt>
                <c:pt idx="347">
                  <c:v>1099.7080000000001</c:v>
                </c:pt>
                <c:pt idx="348">
                  <c:v>1101.451</c:v>
                </c:pt>
                <c:pt idx="349">
                  <c:v>1101.818</c:v>
                </c:pt>
                <c:pt idx="350">
                  <c:v>1104.615</c:v>
                </c:pt>
                <c:pt idx="351">
                  <c:v>1108.875</c:v>
                </c:pt>
                <c:pt idx="352">
                  <c:v>1109.7919999999999</c:v>
                </c:pt>
                <c:pt idx="353">
                  <c:v>1110.6099999999999</c:v>
                </c:pt>
                <c:pt idx="354">
                  <c:v>1114.7059999999999</c:v>
                </c:pt>
                <c:pt idx="355">
                  <c:v>1118.277</c:v>
                </c:pt>
                <c:pt idx="356">
                  <c:v>1118.405</c:v>
                </c:pt>
                <c:pt idx="357">
                  <c:v>1119.056</c:v>
                </c:pt>
                <c:pt idx="358">
                  <c:v>1122.2809999999999</c:v>
                </c:pt>
                <c:pt idx="359">
                  <c:v>1125.808</c:v>
                </c:pt>
                <c:pt idx="360">
                  <c:v>1126.1510000000001</c:v>
                </c:pt>
                <c:pt idx="361">
                  <c:v>1127.6400000000001</c:v>
                </c:pt>
                <c:pt idx="362">
                  <c:v>1129.319</c:v>
                </c:pt>
                <c:pt idx="363">
                  <c:v>1129.6479999999999</c:v>
                </c:pt>
                <c:pt idx="364">
                  <c:v>1132.6379999999999</c:v>
                </c:pt>
                <c:pt idx="365">
                  <c:v>1134.4559999999999</c:v>
                </c:pt>
                <c:pt idx="366">
                  <c:v>1136.732</c:v>
                </c:pt>
                <c:pt idx="367">
                  <c:v>1138.1569999999999</c:v>
                </c:pt>
                <c:pt idx="368">
                  <c:v>1139.0150000000001</c:v>
                </c:pt>
                <c:pt idx="369">
                  <c:v>1139.366</c:v>
                </c:pt>
                <c:pt idx="370">
                  <c:v>1141.211</c:v>
                </c:pt>
                <c:pt idx="371">
                  <c:v>1142.2139999999999</c:v>
                </c:pt>
                <c:pt idx="372">
                  <c:v>1148.192</c:v>
                </c:pt>
                <c:pt idx="373">
                  <c:v>1151.097</c:v>
                </c:pt>
                <c:pt idx="374">
                  <c:v>1152.2370000000001</c:v>
                </c:pt>
                <c:pt idx="375">
                  <c:v>1156.0820000000001</c:v>
                </c:pt>
                <c:pt idx="376">
                  <c:v>1156.4449999999999</c:v>
                </c:pt>
                <c:pt idx="377">
                  <c:v>1159.5250000000001</c:v>
                </c:pt>
                <c:pt idx="378">
                  <c:v>1160.127</c:v>
                </c:pt>
                <c:pt idx="379">
                  <c:v>1161.7190000000001</c:v>
                </c:pt>
                <c:pt idx="380">
                  <c:v>1163.616</c:v>
                </c:pt>
                <c:pt idx="381">
                  <c:v>1165.1880000000001</c:v>
                </c:pt>
                <c:pt idx="382">
                  <c:v>1165.932</c:v>
                </c:pt>
                <c:pt idx="383">
                  <c:v>1167.2529999999999</c:v>
                </c:pt>
                <c:pt idx="384">
                  <c:v>1170.2159999999999</c:v>
                </c:pt>
                <c:pt idx="385">
                  <c:v>1174.2329999999999</c:v>
                </c:pt>
                <c:pt idx="386">
                  <c:v>1175.095</c:v>
                </c:pt>
                <c:pt idx="387">
                  <c:v>1176.45</c:v>
                </c:pt>
                <c:pt idx="388">
                  <c:v>1176.9369999999999</c:v>
                </c:pt>
                <c:pt idx="389">
                  <c:v>1179.5250000000001</c:v>
                </c:pt>
                <c:pt idx="390">
                  <c:v>1183.9449999999999</c:v>
                </c:pt>
                <c:pt idx="391">
                  <c:v>1185.625</c:v>
                </c:pt>
                <c:pt idx="392">
                  <c:v>1189.702</c:v>
                </c:pt>
                <c:pt idx="393">
                  <c:v>1193.575</c:v>
                </c:pt>
                <c:pt idx="394">
                  <c:v>1196.2439999999999</c:v>
                </c:pt>
                <c:pt idx="395">
                  <c:v>1197.7270000000001</c:v>
                </c:pt>
                <c:pt idx="396">
                  <c:v>1199.287</c:v>
                </c:pt>
                <c:pt idx="397">
                  <c:v>1199.68</c:v>
                </c:pt>
                <c:pt idx="398">
                  <c:v>1205.0139999999999</c:v>
                </c:pt>
                <c:pt idx="399">
                  <c:v>1207.7360000000001</c:v>
                </c:pt>
                <c:pt idx="400">
                  <c:v>1211.7470000000001</c:v>
                </c:pt>
                <c:pt idx="401">
                  <c:v>1214.0419999999999</c:v>
                </c:pt>
                <c:pt idx="402">
                  <c:v>1214.431</c:v>
                </c:pt>
                <c:pt idx="403">
                  <c:v>1215.779</c:v>
                </c:pt>
                <c:pt idx="404">
                  <c:v>1217.2619999999999</c:v>
                </c:pt>
                <c:pt idx="405">
                  <c:v>1219.2919999999999</c:v>
                </c:pt>
                <c:pt idx="406">
                  <c:v>1220.3389999999999</c:v>
                </c:pt>
                <c:pt idx="407">
                  <c:v>1223.202</c:v>
                </c:pt>
                <c:pt idx="408">
                  <c:v>1225.1300000000001</c:v>
                </c:pt>
                <c:pt idx="409">
                  <c:v>1226.4829999999999</c:v>
                </c:pt>
                <c:pt idx="410">
                  <c:v>1227.2460000000001</c:v>
                </c:pt>
                <c:pt idx="411">
                  <c:v>1227.6379999999999</c:v>
                </c:pt>
                <c:pt idx="412">
                  <c:v>1228.152</c:v>
                </c:pt>
                <c:pt idx="413">
                  <c:v>1230.913</c:v>
                </c:pt>
                <c:pt idx="414">
                  <c:v>1231.1780000000001</c:v>
                </c:pt>
                <c:pt idx="415">
                  <c:v>1234.9939999999999</c:v>
                </c:pt>
                <c:pt idx="416">
                  <c:v>1235.242</c:v>
                </c:pt>
                <c:pt idx="417">
                  <c:v>1235.991</c:v>
                </c:pt>
                <c:pt idx="418">
                  <c:v>1236.7639999999999</c:v>
                </c:pt>
                <c:pt idx="419">
                  <c:v>1240.117</c:v>
                </c:pt>
                <c:pt idx="420">
                  <c:v>1242.6020000000001</c:v>
                </c:pt>
                <c:pt idx="421">
                  <c:v>1245.2360000000001</c:v>
                </c:pt>
                <c:pt idx="422">
                  <c:v>1246.6189999999999</c:v>
                </c:pt>
                <c:pt idx="423">
                  <c:v>1257.8430000000001</c:v>
                </c:pt>
                <c:pt idx="424">
                  <c:v>1262.6210000000001</c:v>
                </c:pt>
                <c:pt idx="425">
                  <c:v>1264.164</c:v>
                </c:pt>
                <c:pt idx="426">
                  <c:v>1265.3910000000001</c:v>
                </c:pt>
                <c:pt idx="427">
                  <c:v>1266.453</c:v>
                </c:pt>
                <c:pt idx="428">
                  <c:v>1266.8009999999999</c:v>
                </c:pt>
                <c:pt idx="429">
                  <c:v>1268.213</c:v>
                </c:pt>
                <c:pt idx="430">
                  <c:v>1268.348</c:v>
                </c:pt>
                <c:pt idx="431">
                  <c:v>1268.5889999999999</c:v>
                </c:pt>
                <c:pt idx="432">
                  <c:v>1272.6300000000001</c:v>
                </c:pt>
                <c:pt idx="433">
                  <c:v>1274.2090000000001</c:v>
                </c:pt>
                <c:pt idx="434">
                  <c:v>1276.146</c:v>
                </c:pt>
                <c:pt idx="435">
                  <c:v>1279.76</c:v>
                </c:pt>
                <c:pt idx="436">
                  <c:v>1280.117</c:v>
                </c:pt>
                <c:pt idx="437">
                  <c:v>1282.808</c:v>
                </c:pt>
                <c:pt idx="438">
                  <c:v>1283.4549999999999</c:v>
                </c:pt>
                <c:pt idx="439">
                  <c:v>1286.674</c:v>
                </c:pt>
                <c:pt idx="440">
                  <c:v>1289.0509999999999</c:v>
                </c:pt>
                <c:pt idx="441">
                  <c:v>1295.4059999999999</c:v>
                </c:pt>
                <c:pt idx="442">
                  <c:v>1298.194</c:v>
                </c:pt>
                <c:pt idx="443">
                  <c:v>1300.2260000000001</c:v>
                </c:pt>
                <c:pt idx="444">
                  <c:v>1305.7719999999999</c:v>
                </c:pt>
                <c:pt idx="445">
                  <c:v>1310.059</c:v>
                </c:pt>
                <c:pt idx="446">
                  <c:v>1313.1289999999999</c:v>
                </c:pt>
                <c:pt idx="447">
                  <c:v>1317.5830000000001</c:v>
                </c:pt>
                <c:pt idx="448">
                  <c:v>1321.097</c:v>
                </c:pt>
                <c:pt idx="449">
                  <c:v>1325.317</c:v>
                </c:pt>
                <c:pt idx="450">
                  <c:v>1325.4559999999999</c:v>
                </c:pt>
                <c:pt idx="451">
                  <c:v>1326.752</c:v>
                </c:pt>
                <c:pt idx="452">
                  <c:v>1332.854</c:v>
                </c:pt>
                <c:pt idx="453">
                  <c:v>1333.9290000000001</c:v>
                </c:pt>
                <c:pt idx="454">
                  <c:v>1335.2850000000001</c:v>
                </c:pt>
                <c:pt idx="455">
                  <c:v>1337.7349999999999</c:v>
                </c:pt>
                <c:pt idx="456">
                  <c:v>1343.2909999999999</c:v>
                </c:pt>
                <c:pt idx="457">
                  <c:v>1343.5920000000001</c:v>
                </c:pt>
                <c:pt idx="458">
                  <c:v>1347.7080000000001</c:v>
                </c:pt>
                <c:pt idx="459">
                  <c:v>1349.2080000000001</c:v>
                </c:pt>
                <c:pt idx="460">
                  <c:v>1350.7349999999999</c:v>
                </c:pt>
                <c:pt idx="461">
                  <c:v>1357.761</c:v>
                </c:pt>
                <c:pt idx="462">
                  <c:v>1359.9649999999999</c:v>
                </c:pt>
                <c:pt idx="463">
                  <c:v>1362.951</c:v>
                </c:pt>
                <c:pt idx="464">
                  <c:v>1364.0889999999999</c:v>
                </c:pt>
                <c:pt idx="465">
                  <c:v>1369.8710000000001</c:v>
                </c:pt>
                <c:pt idx="466">
                  <c:v>1374.347</c:v>
                </c:pt>
                <c:pt idx="467">
                  <c:v>1380.58</c:v>
                </c:pt>
                <c:pt idx="468">
                  <c:v>1380.827</c:v>
                </c:pt>
                <c:pt idx="469">
                  <c:v>1382.8050000000001</c:v>
                </c:pt>
                <c:pt idx="470">
                  <c:v>1385.136</c:v>
                </c:pt>
                <c:pt idx="471">
                  <c:v>1388.1559999999999</c:v>
                </c:pt>
                <c:pt idx="472">
                  <c:v>1389.8209999999999</c:v>
                </c:pt>
                <c:pt idx="473">
                  <c:v>1391.8630000000001</c:v>
                </c:pt>
                <c:pt idx="474">
                  <c:v>1400.5</c:v>
                </c:pt>
                <c:pt idx="475">
                  <c:v>1403.2429999999999</c:v>
                </c:pt>
                <c:pt idx="476">
                  <c:v>1411.9290000000001</c:v>
                </c:pt>
                <c:pt idx="477">
                  <c:v>1412.7239999999999</c:v>
                </c:pt>
                <c:pt idx="478">
                  <c:v>1416.56</c:v>
                </c:pt>
                <c:pt idx="479">
                  <c:v>1417.6210000000001</c:v>
                </c:pt>
                <c:pt idx="480">
                  <c:v>1420.9590000000001</c:v>
                </c:pt>
                <c:pt idx="481">
                  <c:v>1422.635</c:v>
                </c:pt>
                <c:pt idx="482">
                  <c:v>1423.0250000000001</c:v>
                </c:pt>
                <c:pt idx="483">
                  <c:v>1425.616</c:v>
                </c:pt>
                <c:pt idx="484">
                  <c:v>1431.5940000000001</c:v>
                </c:pt>
                <c:pt idx="485">
                  <c:v>1432.39</c:v>
                </c:pt>
                <c:pt idx="486">
                  <c:v>1432.848</c:v>
                </c:pt>
                <c:pt idx="487">
                  <c:v>1438.098</c:v>
                </c:pt>
                <c:pt idx="488">
                  <c:v>1443.07</c:v>
                </c:pt>
                <c:pt idx="489">
                  <c:v>1449.4459999999999</c:v>
                </c:pt>
                <c:pt idx="490">
                  <c:v>1451.568</c:v>
                </c:pt>
                <c:pt idx="491">
                  <c:v>1454.133</c:v>
                </c:pt>
                <c:pt idx="492">
                  <c:v>1455.145</c:v>
                </c:pt>
                <c:pt idx="493">
                  <c:v>1469.204</c:v>
                </c:pt>
                <c:pt idx="494">
                  <c:v>1469.979</c:v>
                </c:pt>
                <c:pt idx="495">
                  <c:v>1473.211</c:v>
                </c:pt>
                <c:pt idx="496">
                  <c:v>1475.1959999999999</c:v>
                </c:pt>
                <c:pt idx="497">
                  <c:v>1478.3040000000001</c:v>
                </c:pt>
                <c:pt idx="498">
                  <c:v>1481.028</c:v>
                </c:pt>
                <c:pt idx="499">
                  <c:v>1482.653</c:v>
                </c:pt>
                <c:pt idx="500">
                  <c:v>1486.9590000000001</c:v>
                </c:pt>
                <c:pt idx="501">
                  <c:v>1490.558</c:v>
                </c:pt>
                <c:pt idx="502">
                  <c:v>1491.623</c:v>
                </c:pt>
                <c:pt idx="503">
                  <c:v>1492.7149999999999</c:v>
                </c:pt>
                <c:pt idx="504">
                  <c:v>1500.694</c:v>
                </c:pt>
                <c:pt idx="505">
                  <c:v>1506.41</c:v>
                </c:pt>
                <c:pt idx="506">
                  <c:v>1506.672</c:v>
                </c:pt>
                <c:pt idx="507">
                  <c:v>1507.405</c:v>
                </c:pt>
                <c:pt idx="508">
                  <c:v>1518.5260000000001</c:v>
                </c:pt>
                <c:pt idx="509">
                  <c:v>1524.4670000000001</c:v>
                </c:pt>
                <c:pt idx="510">
                  <c:v>1529.105</c:v>
                </c:pt>
                <c:pt idx="511">
                  <c:v>1530.201</c:v>
                </c:pt>
                <c:pt idx="512">
                  <c:v>1532.2370000000001</c:v>
                </c:pt>
                <c:pt idx="513">
                  <c:v>1536.855</c:v>
                </c:pt>
                <c:pt idx="514">
                  <c:v>1544.0889999999999</c:v>
                </c:pt>
                <c:pt idx="515">
                  <c:v>1544.9469999999999</c:v>
                </c:pt>
                <c:pt idx="516">
                  <c:v>1546.798</c:v>
                </c:pt>
                <c:pt idx="517">
                  <c:v>1556.0840000000001</c:v>
                </c:pt>
                <c:pt idx="518">
                  <c:v>1561.9480000000001</c:v>
                </c:pt>
                <c:pt idx="519">
                  <c:v>1574.38</c:v>
                </c:pt>
                <c:pt idx="520">
                  <c:v>1582.076</c:v>
                </c:pt>
                <c:pt idx="521">
                  <c:v>1583.1110000000001</c:v>
                </c:pt>
                <c:pt idx="522">
                  <c:v>1593.5309999999999</c:v>
                </c:pt>
                <c:pt idx="523">
                  <c:v>1594.4359999999999</c:v>
                </c:pt>
                <c:pt idx="524">
                  <c:v>1599.5409999999999</c:v>
                </c:pt>
                <c:pt idx="525">
                  <c:v>1611.9059999999999</c:v>
                </c:pt>
                <c:pt idx="526">
                  <c:v>1619.1130000000001</c:v>
                </c:pt>
                <c:pt idx="527">
                  <c:v>1619.9939999999999</c:v>
                </c:pt>
                <c:pt idx="528">
                  <c:v>1620.655</c:v>
                </c:pt>
                <c:pt idx="529">
                  <c:v>1637.075</c:v>
                </c:pt>
                <c:pt idx="530">
                  <c:v>1642.2190000000001</c:v>
                </c:pt>
                <c:pt idx="531">
                  <c:v>1642.527</c:v>
                </c:pt>
                <c:pt idx="532">
                  <c:v>1646.8620000000001</c:v>
                </c:pt>
                <c:pt idx="533">
                  <c:v>1649.412</c:v>
                </c:pt>
                <c:pt idx="534">
                  <c:v>1675.268</c:v>
                </c:pt>
                <c:pt idx="535">
                  <c:v>1680.0540000000001</c:v>
                </c:pt>
                <c:pt idx="536">
                  <c:v>1690.404</c:v>
                </c:pt>
                <c:pt idx="537">
                  <c:v>1702.7750000000001</c:v>
                </c:pt>
                <c:pt idx="538">
                  <c:v>1712.8489999999999</c:v>
                </c:pt>
                <c:pt idx="539">
                  <c:v>1713.778</c:v>
                </c:pt>
                <c:pt idx="540">
                  <c:v>1717.3</c:v>
                </c:pt>
                <c:pt idx="541">
                  <c:v>1717.6310000000001</c:v>
                </c:pt>
                <c:pt idx="542">
                  <c:v>1743.941</c:v>
                </c:pt>
                <c:pt idx="543">
                  <c:v>1745.432</c:v>
                </c:pt>
                <c:pt idx="544">
                  <c:v>1747.5219999999999</c:v>
                </c:pt>
                <c:pt idx="545">
                  <c:v>1755.021</c:v>
                </c:pt>
                <c:pt idx="546">
                  <c:v>1763.268</c:v>
                </c:pt>
                <c:pt idx="547">
                  <c:v>1783.46</c:v>
                </c:pt>
                <c:pt idx="548">
                  <c:v>1785.17</c:v>
                </c:pt>
                <c:pt idx="549">
                  <c:v>1807.952</c:v>
                </c:pt>
                <c:pt idx="550">
                  <c:v>1808.3150000000001</c:v>
                </c:pt>
                <c:pt idx="551">
                  <c:v>1822.6769999999999</c:v>
                </c:pt>
                <c:pt idx="552">
                  <c:v>1852.932</c:v>
                </c:pt>
                <c:pt idx="553">
                  <c:v>1860.1120000000001</c:v>
                </c:pt>
                <c:pt idx="554">
                  <c:v>1890.5060000000001</c:v>
                </c:pt>
                <c:pt idx="555">
                  <c:v>1915.1010000000001</c:v>
                </c:pt>
                <c:pt idx="556">
                  <c:v>1927.961</c:v>
                </c:pt>
                <c:pt idx="557">
                  <c:v>1958.808</c:v>
                </c:pt>
                <c:pt idx="558">
                  <c:v>1959.829</c:v>
                </c:pt>
                <c:pt idx="559">
                  <c:v>1965.5440000000001</c:v>
                </c:pt>
                <c:pt idx="560">
                  <c:v>1996.383</c:v>
                </c:pt>
                <c:pt idx="561">
                  <c:v>1997.4770000000001</c:v>
                </c:pt>
                <c:pt idx="562">
                  <c:v>2019.731</c:v>
                </c:pt>
                <c:pt idx="563">
                  <c:v>2033.9449999999999</c:v>
                </c:pt>
                <c:pt idx="564">
                  <c:v>2034.982</c:v>
                </c:pt>
                <c:pt idx="565">
                  <c:v>2064.8440000000001</c:v>
                </c:pt>
                <c:pt idx="566">
                  <c:v>2065.6060000000002</c:v>
                </c:pt>
                <c:pt idx="567">
                  <c:v>2071.11</c:v>
                </c:pt>
                <c:pt idx="568">
                  <c:v>2071.3119999999999</c:v>
                </c:pt>
                <c:pt idx="569">
                  <c:v>2072.3609999999999</c:v>
                </c:pt>
                <c:pt idx="570">
                  <c:v>2102.4630000000002</c:v>
                </c:pt>
                <c:pt idx="571">
                  <c:v>2103.0549999999998</c:v>
                </c:pt>
                <c:pt idx="572">
                  <c:v>2108.7919999999999</c:v>
                </c:pt>
                <c:pt idx="573">
                  <c:v>2126.5079999999998</c:v>
                </c:pt>
                <c:pt idx="574">
                  <c:v>2127.453</c:v>
                </c:pt>
                <c:pt idx="575">
                  <c:v>2140.0439999999999</c:v>
                </c:pt>
                <c:pt idx="576">
                  <c:v>2140.799</c:v>
                </c:pt>
                <c:pt idx="577">
                  <c:v>2146.328</c:v>
                </c:pt>
                <c:pt idx="578">
                  <c:v>2170.8429999999998</c:v>
                </c:pt>
                <c:pt idx="579">
                  <c:v>2172.1819999999998</c:v>
                </c:pt>
                <c:pt idx="580">
                  <c:v>2177.6</c:v>
                </c:pt>
                <c:pt idx="581">
                  <c:v>2178.165</c:v>
                </c:pt>
                <c:pt idx="582">
                  <c:v>2183.8780000000002</c:v>
                </c:pt>
                <c:pt idx="583">
                  <c:v>2186.7919999999999</c:v>
                </c:pt>
                <c:pt idx="584">
                  <c:v>2193.4140000000002</c:v>
                </c:pt>
                <c:pt idx="585">
                  <c:v>2208.4369999999999</c:v>
                </c:pt>
                <c:pt idx="586">
                  <c:v>2209.6819999999998</c:v>
                </c:pt>
                <c:pt idx="587">
                  <c:v>2213.136</c:v>
                </c:pt>
                <c:pt idx="588">
                  <c:v>2224.3919999999998</c:v>
                </c:pt>
                <c:pt idx="589">
                  <c:v>2231.1350000000002</c:v>
                </c:pt>
                <c:pt idx="590">
                  <c:v>2232.3119999999999</c:v>
                </c:pt>
                <c:pt idx="591">
                  <c:v>2233.2049999999999</c:v>
                </c:pt>
                <c:pt idx="592">
                  <c:v>2236.4569999999999</c:v>
                </c:pt>
                <c:pt idx="593">
                  <c:v>2246.0160000000001</c:v>
                </c:pt>
                <c:pt idx="594">
                  <c:v>2247.4580000000001</c:v>
                </c:pt>
                <c:pt idx="595">
                  <c:v>2250.8000000000002</c:v>
                </c:pt>
                <c:pt idx="596">
                  <c:v>2253.2269999999999</c:v>
                </c:pt>
                <c:pt idx="597">
                  <c:v>2258.8649999999998</c:v>
                </c:pt>
                <c:pt idx="598">
                  <c:v>2261.7950000000001</c:v>
                </c:pt>
                <c:pt idx="599">
                  <c:v>2263.5529999999999</c:v>
                </c:pt>
                <c:pt idx="600">
                  <c:v>2268.6419999999998</c:v>
                </c:pt>
                <c:pt idx="601">
                  <c:v>2278.576</c:v>
                </c:pt>
                <c:pt idx="602">
                  <c:v>2280.3739999999998</c:v>
                </c:pt>
                <c:pt idx="603">
                  <c:v>2282.6840000000002</c:v>
                </c:pt>
                <c:pt idx="604">
                  <c:v>2283.5830000000001</c:v>
                </c:pt>
                <c:pt idx="605">
                  <c:v>2284.9670000000001</c:v>
                </c:pt>
                <c:pt idx="606">
                  <c:v>2288.2660000000001</c:v>
                </c:pt>
                <c:pt idx="607">
                  <c:v>2293.625</c:v>
                </c:pt>
                <c:pt idx="608">
                  <c:v>2299.3209999999999</c:v>
                </c:pt>
                <c:pt idx="609">
                  <c:v>2301.1210000000001</c:v>
                </c:pt>
                <c:pt idx="610">
                  <c:v>2306.2199999999998</c:v>
                </c:pt>
                <c:pt idx="611">
                  <c:v>2316.1149999999998</c:v>
                </c:pt>
                <c:pt idx="612">
                  <c:v>2317.915</c:v>
                </c:pt>
                <c:pt idx="613">
                  <c:v>2319</c:v>
                </c:pt>
                <c:pt idx="614">
                  <c:v>2325.9</c:v>
                </c:pt>
                <c:pt idx="615">
                  <c:v>2331.2919999999999</c:v>
                </c:pt>
                <c:pt idx="616">
                  <c:v>2338.8359999999998</c:v>
                </c:pt>
                <c:pt idx="617">
                  <c:v>2339.4360000000001</c:v>
                </c:pt>
                <c:pt idx="618">
                  <c:v>2340.9360000000001</c:v>
                </c:pt>
                <c:pt idx="619">
                  <c:v>2352.636</c:v>
                </c:pt>
                <c:pt idx="620">
                  <c:v>2353.8359999999998</c:v>
                </c:pt>
                <c:pt idx="621">
                  <c:v>2354.7359999999999</c:v>
                </c:pt>
                <c:pt idx="622">
                  <c:v>2355.636</c:v>
                </c:pt>
                <c:pt idx="623">
                  <c:v>2356.5360000000001</c:v>
                </c:pt>
                <c:pt idx="624">
                  <c:v>2361.3359999999998</c:v>
                </c:pt>
                <c:pt idx="625">
                  <c:v>2368.8200000000002</c:v>
                </c:pt>
                <c:pt idx="626">
                  <c:v>2376.3200000000002</c:v>
                </c:pt>
                <c:pt idx="627">
                  <c:v>2380.2199999999998</c:v>
                </c:pt>
                <c:pt idx="628">
                  <c:v>2381.12</c:v>
                </c:pt>
                <c:pt idx="629">
                  <c:v>2391.02</c:v>
                </c:pt>
                <c:pt idx="630">
                  <c:v>2391.3200000000002</c:v>
                </c:pt>
                <c:pt idx="631">
                  <c:v>2393.12</c:v>
                </c:pt>
                <c:pt idx="632">
                  <c:v>2394.02</c:v>
                </c:pt>
                <c:pt idx="633">
                  <c:v>2406.3200000000002</c:v>
                </c:pt>
                <c:pt idx="634">
                  <c:v>2428.4670000000001</c:v>
                </c:pt>
                <c:pt idx="635">
                  <c:v>2428.7669999999998</c:v>
                </c:pt>
                <c:pt idx="636">
                  <c:v>2431.1669999999999</c:v>
                </c:pt>
                <c:pt idx="637">
                  <c:v>2431.7669999999998</c:v>
                </c:pt>
                <c:pt idx="638">
                  <c:v>2434.1669999999999</c:v>
                </c:pt>
                <c:pt idx="639">
                  <c:v>2445.8670000000002</c:v>
                </c:pt>
                <c:pt idx="640">
                  <c:v>2447.067</c:v>
                </c:pt>
                <c:pt idx="641">
                  <c:v>2459.3629999999998</c:v>
                </c:pt>
                <c:pt idx="642">
                  <c:v>2466.0430000000001</c:v>
                </c:pt>
                <c:pt idx="643">
                  <c:v>2474.96</c:v>
                </c:pt>
                <c:pt idx="644">
                  <c:v>2487.46</c:v>
                </c:pt>
                <c:pt idx="645">
                  <c:v>2503.643</c:v>
                </c:pt>
                <c:pt idx="646">
                  <c:v>2511.9540000000002</c:v>
                </c:pt>
                <c:pt idx="647">
                  <c:v>2524.8539999999998</c:v>
                </c:pt>
                <c:pt idx="648">
                  <c:v>2536.6819999999998</c:v>
                </c:pt>
                <c:pt idx="649">
                  <c:v>2541.1819999999998</c:v>
                </c:pt>
                <c:pt idx="650">
                  <c:v>2549.5819999999999</c:v>
                </c:pt>
                <c:pt idx="651">
                  <c:v>2566.0749999999998</c:v>
                </c:pt>
                <c:pt idx="652">
                  <c:v>2574.4749999999999</c:v>
                </c:pt>
                <c:pt idx="653">
                  <c:v>2587.0749999999998</c:v>
                </c:pt>
                <c:pt idx="654">
                  <c:v>2605.7449999999999</c:v>
                </c:pt>
                <c:pt idx="655">
                  <c:v>2611.7449999999999</c:v>
                </c:pt>
                <c:pt idx="656">
                  <c:v>2618.645</c:v>
                </c:pt>
                <c:pt idx="657">
                  <c:v>2618.9450000000002</c:v>
                </c:pt>
                <c:pt idx="658">
                  <c:v>2624.645</c:v>
                </c:pt>
                <c:pt idx="659">
                  <c:v>2649.48</c:v>
                </c:pt>
                <c:pt idx="660">
                  <c:v>2656.7310000000002</c:v>
                </c:pt>
                <c:pt idx="661">
                  <c:v>2669.3310000000001</c:v>
                </c:pt>
                <c:pt idx="662">
                  <c:v>2675.0309999999999</c:v>
                </c:pt>
                <c:pt idx="663">
                  <c:v>2684.931</c:v>
                </c:pt>
                <c:pt idx="664">
                  <c:v>2694.2310000000002</c:v>
                </c:pt>
                <c:pt idx="665">
                  <c:v>2706.8310000000001</c:v>
                </c:pt>
                <c:pt idx="666">
                  <c:v>2712.7170000000001</c:v>
                </c:pt>
                <c:pt idx="667">
                  <c:v>2715.4960000000001</c:v>
                </c:pt>
                <c:pt idx="668">
                  <c:v>2726.596</c:v>
                </c:pt>
                <c:pt idx="669">
                  <c:v>2728.9960000000001</c:v>
                </c:pt>
                <c:pt idx="670">
                  <c:v>2731.6959999999999</c:v>
                </c:pt>
                <c:pt idx="671">
                  <c:v>2744.5010000000002</c:v>
                </c:pt>
                <c:pt idx="672">
                  <c:v>2750.125</c:v>
                </c:pt>
                <c:pt idx="673">
                  <c:v>2754.9250000000002</c:v>
                </c:pt>
                <c:pt idx="674">
                  <c:v>2757.0250000000001</c:v>
                </c:pt>
                <c:pt idx="675">
                  <c:v>2757.9250000000002</c:v>
                </c:pt>
                <c:pt idx="676">
                  <c:v>2764.2249999999999</c:v>
                </c:pt>
                <c:pt idx="677">
                  <c:v>2766.7489999999998</c:v>
                </c:pt>
                <c:pt idx="678">
                  <c:v>2775.0709999999999</c:v>
                </c:pt>
                <c:pt idx="679">
                  <c:v>2781.8980000000001</c:v>
                </c:pt>
                <c:pt idx="680">
                  <c:v>2787.598</c:v>
                </c:pt>
                <c:pt idx="681">
                  <c:v>2792.6790000000001</c:v>
                </c:pt>
                <c:pt idx="682">
                  <c:v>2794.1790000000001</c:v>
                </c:pt>
                <c:pt idx="683">
                  <c:v>2794.78</c:v>
                </c:pt>
                <c:pt idx="684">
                  <c:v>2795.6790000000001</c:v>
                </c:pt>
                <c:pt idx="685">
                  <c:v>2801.6790000000001</c:v>
                </c:pt>
                <c:pt idx="686">
                  <c:v>2804.1410000000001</c:v>
                </c:pt>
                <c:pt idx="687">
                  <c:v>2812.8020000000001</c:v>
                </c:pt>
                <c:pt idx="688">
                  <c:v>2830.085</c:v>
                </c:pt>
                <c:pt idx="689">
                  <c:v>2832.1849999999999</c:v>
                </c:pt>
                <c:pt idx="690">
                  <c:v>2833.085</c:v>
                </c:pt>
                <c:pt idx="691">
                  <c:v>2839.3850000000002</c:v>
                </c:pt>
                <c:pt idx="692">
                  <c:v>2841.7849999999999</c:v>
                </c:pt>
                <c:pt idx="693">
                  <c:v>2849.9850000000001</c:v>
                </c:pt>
                <c:pt idx="694">
                  <c:v>2857.1039999999998</c:v>
                </c:pt>
                <c:pt idx="695">
                  <c:v>2860.7040000000002</c:v>
                </c:pt>
                <c:pt idx="696">
                  <c:v>2862.8040000000001</c:v>
                </c:pt>
                <c:pt idx="697">
                  <c:v>2863.7040000000002</c:v>
                </c:pt>
                <c:pt idx="698">
                  <c:v>2866.596</c:v>
                </c:pt>
                <c:pt idx="699">
                  <c:v>2867.3560000000002</c:v>
                </c:pt>
                <c:pt idx="700">
                  <c:v>2868.8560000000002</c:v>
                </c:pt>
                <c:pt idx="701">
                  <c:v>2869.7559999999999</c:v>
                </c:pt>
                <c:pt idx="702">
                  <c:v>2870.6559999999999</c:v>
                </c:pt>
                <c:pt idx="703">
                  <c:v>2887.6970000000001</c:v>
                </c:pt>
                <c:pt idx="704">
                  <c:v>2892.6729999999998</c:v>
                </c:pt>
                <c:pt idx="705">
                  <c:v>2898.3679999999999</c:v>
                </c:pt>
                <c:pt idx="706">
                  <c:v>2901.3679999999999</c:v>
                </c:pt>
                <c:pt idx="707">
                  <c:v>2903.4679999999998</c:v>
                </c:pt>
                <c:pt idx="708">
                  <c:v>2914.2640000000001</c:v>
                </c:pt>
                <c:pt idx="709">
                  <c:v>2915.4639999999999</c:v>
                </c:pt>
                <c:pt idx="710">
                  <c:v>2916.6210000000001</c:v>
                </c:pt>
                <c:pt idx="711">
                  <c:v>2917.636</c:v>
                </c:pt>
                <c:pt idx="712">
                  <c:v>2930.4349999999999</c:v>
                </c:pt>
                <c:pt idx="713">
                  <c:v>2935.6950000000002</c:v>
                </c:pt>
                <c:pt idx="714">
                  <c:v>2938.94</c:v>
                </c:pt>
                <c:pt idx="715">
                  <c:v>2941.1329999999998</c:v>
                </c:pt>
                <c:pt idx="716">
                  <c:v>2942.6329999999998</c:v>
                </c:pt>
                <c:pt idx="717">
                  <c:v>2944.7330000000002</c:v>
                </c:pt>
                <c:pt idx="718">
                  <c:v>2945.6329999999998</c:v>
                </c:pt>
                <c:pt idx="719">
                  <c:v>2949.2330000000002</c:v>
                </c:pt>
                <c:pt idx="720">
                  <c:v>2950.1329999999998</c:v>
                </c:pt>
                <c:pt idx="721">
                  <c:v>2951.0329999999999</c:v>
                </c:pt>
                <c:pt idx="722">
                  <c:v>2962.6219999999998</c:v>
                </c:pt>
                <c:pt idx="723">
                  <c:v>2965.922</c:v>
                </c:pt>
                <c:pt idx="724">
                  <c:v>2967.6480000000001</c:v>
                </c:pt>
                <c:pt idx="725">
                  <c:v>2969.53</c:v>
                </c:pt>
                <c:pt idx="726">
                  <c:v>2970.9250000000002</c:v>
                </c:pt>
                <c:pt idx="727">
                  <c:v>2971.2249999999999</c:v>
                </c:pt>
                <c:pt idx="728">
                  <c:v>2973.3249999999998</c:v>
                </c:pt>
                <c:pt idx="729">
                  <c:v>2976.3249999999998</c:v>
                </c:pt>
                <c:pt idx="730">
                  <c:v>2978.6509999999998</c:v>
                </c:pt>
                <c:pt idx="731">
                  <c:v>3001.3220000000001</c:v>
                </c:pt>
                <c:pt idx="732">
                  <c:v>3005.2220000000002</c:v>
                </c:pt>
                <c:pt idx="733">
                  <c:v>3007.3020000000001</c:v>
                </c:pt>
                <c:pt idx="734">
                  <c:v>3008.7719999999999</c:v>
                </c:pt>
                <c:pt idx="735">
                  <c:v>3010.2649999999999</c:v>
                </c:pt>
                <c:pt idx="736">
                  <c:v>3016.0410000000002</c:v>
                </c:pt>
                <c:pt idx="737">
                  <c:v>3039.212</c:v>
                </c:pt>
                <c:pt idx="738">
                  <c:v>3044.5479999999998</c:v>
                </c:pt>
                <c:pt idx="739">
                  <c:v>3046.4789999999998</c:v>
                </c:pt>
                <c:pt idx="740">
                  <c:v>3048.279</c:v>
                </c:pt>
                <c:pt idx="741">
                  <c:v>3049.8690000000001</c:v>
                </c:pt>
                <c:pt idx="742">
                  <c:v>3050.4690000000001</c:v>
                </c:pt>
                <c:pt idx="743">
                  <c:v>3051.3690000000001</c:v>
                </c:pt>
                <c:pt idx="744">
                  <c:v>3052.569</c:v>
                </c:pt>
                <c:pt idx="745">
                  <c:v>3076.395</c:v>
                </c:pt>
                <c:pt idx="746">
                  <c:v>3080.4160000000002</c:v>
                </c:pt>
                <c:pt idx="747">
                  <c:v>3082.2159999999999</c:v>
                </c:pt>
                <c:pt idx="748">
                  <c:v>3083.8960000000002</c:v>
                </c:pt>
                <c:pt idx="749">
                  <c:v>3089.835</c:v>
                </c:pt>
                <c:pt idx="750">
                  <c:v>3091.01</c:v>
                </c:pt>
                <c:pt idx="751">
                  <c:v>3094.252</c:v>
                </c:pt>
                <c:pt idx="752">
                  <c:v>3096.0520000000001</c:v>
                </c:pt>
                <c:pt idx="753">
                  <c:v>3114.0430000000001</c:v>
                </c:pt>
                <c:pt idx="754">
                  <c:v>3157.26</c:v>
                </c:pt>
                <c:pt idx="755">
                  <c:v>3158.76</c:v>
                </c:pt>
                <c:pt idx="756">
                  <c:v>3169.0309999999999</c:v>
                </c:pt>
                <c:pt idx="757">
                  <c:v>3170.5309999999999</c:v>
                </c:pt>
                <c:pt idx="758">
                  <c:v>3171.7310000000002</c:v>
                </c:pt>
                <c:pt idx="759">
                  <c:v>3172.3310000000001</c:v>
                </c:pt>
                <c:pt idx="760">
                  <c:v>3174.0390000000002</c:v>
                </c:pt>
                <c:pt idx="761">
                  <c:v>3188.9409999999998</c:v>
                </c:pt>
                <c:pt idx="762">
                  <c:v>3204.67</c:v>
                </c:pt>
                <c:pt idx="763">
                  <c:v>3252.5949999999998</c:v>
                </c:pt>
                <c:pt idx="764">
                  <c:v>3258.5949999999998</c:v>
                </c:pt>
                <c:pt idx="765">
                  <c:v>3275.078</c:v>
                </c:pt>
                <c:pt idx="766">
                  <c:v>3303.39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23</c:v>
                </c:pt>
                <c:pt idx="43">
                  <c:v>29</c:v>
                </c:pt>
                <c:pt idx="44">
                  <c:v>31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26</c:v>
                </c:pt>
                <c:pt idx="104">
                  <c:v>29</c:v>
                </c:pt>
                <c:pt idx="105">
                  <c:v>29</c:v>
                </c:pt>
                <c:pt idx="106">
                  <c:v>31</c:v>
                </c:pt>
                <c:pt idx="107">
                  <c:v>33</c:v>
                </c:pt>
                <c:pt idx="108">
                  <c:v>33</c:v>
                </c:pt>
                <c:pt idx="109">
                  <c:v>35</c:v>
                </c:pt>
                <c:pt idx="110">
                  <c:v>35</c:v>
                </c:pt>
                <c:pt idx="111">
                  <c:v>37</c:v>
                </c:pt>
                <c:pt idx="112">
                  <c:v>37</c:v>
                </c:pt>
                <c:pt idx="113">
                  <c:v>39</c:v>
                </c:pt>
                <c:pt idx="114">
                  <c:v>41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42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49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53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55</c:v>
                </c:pt>
                <c:pt idx="166">
                  <c:v>58</c:v>
                </c:pt>
                <c:pt idx="167">
                  <c:v>61</c:v>
                </c:pt>
                <c:pt idx="168">
                  <c:v>63</c:v>
                </c:pt>
                <c:pt idx="169">
                  <c:v>66</c:v>
                </c:pt>
                <c:pt idx="170">
                  <c:v>65</c:v>
                </c:pt>
                <c:pt idx="171">
                  <c:v>65</c:v>
                </c:pt>
                <c:pt idx="172">
                  <c:v>68</c:v>
                </c:pt>
                <c:pt idx="173">
                  <c:v>67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52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</c:v>
                </c:pt>
                <c:pt idx="224">
                  <c:v>51</c:v>
                </c:pt>
                <c:pt idx="225">
                  <c:v>53</c:v>
                </c:pt>
                <c:pt idx="226">
                  <c:v>53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59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58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57</c:v>
                </c:pt>
                <c:pt idx="257">
                  <c:v>55</c:v>
                </c:pt>
                <c:pt idx="258">
                  <c:v>57</c:v>
                </c:pt>
                <c:pt idx="259">
                  <c:v>55</c:v>
                </c:pt>
                <c:pt idx="260">
                  <c:v>54</c:v>
                </c:pt>
                <c:pt idx="261">
                  <c:v>54</c:v>
                </c:pt>
                <c:pt idx="262">
                  <c:v>52</c:v>
                </c:pt>
                <c:pt idx="263">
                  <c:v>52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50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</c:v>
                </c:pt>
                <c:pt idx="276">
                  <c:v>48</c:v>
                </c:pt>
                <c:pt idx="277">
                  <c:v>46</c:v>
                </c:pt>
                <c:pt idx="278">
                  <c:v>46</c:v>
                </c:pt>
                <c:pt idx="279">
                  <c:v>45</c:v>
                </c:pt>
                <c:pt idx="280">
                  <c:v>43</c:v>
                </c:pt>
                <c:pt idx="281">
                  <c:v>45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48</c:v>
                </c:pt>
                <c:pt idx="286">
                  <c:v>48</c:v>
                </c:pt>
                <c:pt idx="287">
                  <c:v>50</c:v>
                </c:pt>
                <c:pt idx="288">
                  <c:v>50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47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48</c:v>
                </c:pt>
                <c:pt idx="303">
                  <c:v>48</c:v>
                </c:pt>
                <c:pt idx="304">
                  <c:v>50</c:v>
                </c:pt>
                <c:pt idx="305">
                  <c:v>50</c:v>
                </c:pt>
                <c:pt idx="306">
                  <c:v>47</c:v>
                </c:pt>
                <c:pt idx="307">
                  <c:v>46</c:v>
                </c:pt>
                <c:pt idx="308">
                  <c:v>44</c:v>
                </c:pt>
                <c:pt idx="309">
                  <c:v>46</c:v>
                </c:pt>
                <c:pt idx="310">
                  <c:v>46</c:v>
                </c:pt>
                <c:pt idx="311">
                  <c:v>43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40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</c:v>
                </c:pt>
                <c:pt idx="325">
                  <c:v>41</c:v>
                </c:pt>
                <c:pt idx="326">
                  <c:v>40</c:v>
                </c:pt>
                <c:pt idx="327">
                  <c:v>42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43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40</c:v>
                </c:pt>
                <c:pt idx="337">
                  <c:v>40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</c:v>
                </c:pt>
                <c:pt idx="346">
                  <c:v>40</c:v>
                </c:pt>
                <c:pt idx="347">
                  <c:v>39</c:v>
                </c:pt>
                <c:pt idx="348">
                  <c:v>42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44</c:v>
                </c:pt>
                <c:pt idx="353">
                  <c:v>44</c:v>
                </c:pt>
                <c:pt idx="354">
                  <c:v>46</c:v>
                </c:pt>
                <c:pt idx="355">
                  <c:v>47</c:v>
                </c:pt>
                <c:pt idx="356">
                  <c:v>47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47</c:v>
                </c:pt>
                <c:pt idx="376">
                  <c:v>46</c:v>
                </c:pt>
                <c:pt idx="377">
                  <c:v>45</c:v>
                </c:pt>
                <c:pt idx="378">
                  <c:v>47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</c:v>
                </c:pt>
                <c:pt idx="383">
                  <c:v>48</c:v>
                </c:pt>
                <c:pt idx="384">
                  <c:v>50</c:v>
                </c:pt>
                <c:pt idx="385">
                  <c:v>48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45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45</c:v>
                </c:pt>
                <c:pt idx="404">
                  <c:v>44</c:v>
                </c:pt>
                <c:pt idx="405">
                  <c:v>42</c:v>
                </c:pt>
                <c:pt idx="406">
                  <c:v>44</c:v>
                </c:pt>
                <c:pt idx="407">
                  <c:v>44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</c:v>
                </c:pt>
                <c:pt idx="426">
                  <c:v>41</c:v>
                </c:pt>
                <c:pt idx="427">
                  <c:v>39</c:v>
                </c:pt>
                <c:pt idx="428">
                  <c:v>36</c:v>
                </c:pt>
                <c:pt idx="429">
                  <c:v>38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36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34</c:v>
                </c:pt>
                <c:pt idx="446">
                  <c:v>36</c:v>
                </c:pt>
                <c:pt idx="447">
                  <c:v>36</c:v>
                </c:pt>
                <c:pt idx="448">
                  <c:v>34</c:v>
                </c:pt>
                <c:pt idx="449">
                  <c:v>37</c:v>
                </c:pt>
                <c:pt idx="450">
                  <c:v>36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31</c:v>
                </c:pt>
                <c:pt idx="463">
                  <c:v>31</c:v>
                </c:pt>
                <c:pt idx="464">
                  <c:v>30</c:v>
                </c:pt>
                <c:pt idx="465">
                  <c:v>29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30</c:v>
                </c:pt>
                <c:pt idx="471">
                  <c:v>30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29</c:v>
                </c:pt>
                <c:pt idx="479">
                  <c:v>31</c:v>
                </c:pt>
                <c:pt idx="480">
                  <c:v>30</c:v>
                </c:pt>
                <c:pt idx="481">
                  <c:v>30</c:v>
                </c:pt>
                <c:pt idx="482">
                  <c:v>29</c:v>
                </c:pt>
                <c:pt idx="483">
                  <c:v>29</c:v>
                </c:pt>
                <c:pt idx="484">
                  <c:v>31</c:v>
                </c:pt>
                <c:pt idx="485">
                  <c:v>33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29</c:v>
                </c:pt>
                <c:pt idx="499">
                  <c:v>28</c:v>
                </c:pt>
                <c:pt idx="500">
                  <c:v>28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25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23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20</c:v>
                </c:pt>
                <c:pt idx="528">
                  <c:v>19</c:v>
                </c:pt>
                <c:pt idx="529">
                  <c:v>19</c:v>
                </c:pt>
                <c:pt idx="530">
                  <c:v>21</c:v>
                </c:pt>
                <c:pt idx="531">
                  <c:v>23</c:v>
                </c:pt>
                <c:pt idx="532">
                  <c:v>20</c:v>
                </c:pt>
                <c:pt idx="533">
                  <c:v>20</c:v>
                </c:pt>
                <c:pt idx="534">
                  <c:v>19</c:v>
                </c:pt>
                <c:pt idx="535">
                  <c:v>19</c:v>
                </c:pt>
                <c:pt idx="536">
                  <c:v>16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14</c:v>
                </c:pt>
                <c:pt idx="543">
                  <c:v>12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7</c:v>
                </c:pt>
                <c:pt idx="551">
                  <c:v>7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7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12</c:v>
                </c:pt>
                <c:pt idx="566">
                  <c:v>14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14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15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19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24</c:v>
                </c:pt>
                <c:pt idx="591">
                  <c:v>23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24</c:v>
                </c:pt>
                <c:pt idx="600">
                  <c:v>24</c:v>
                </c:pt>
                <c:pt idx="601">
                  <c:v>26</c:v>
                </c:pt>
                <c:pt idx="602">
                  <c:v>28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29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21</c:v>
                </c:pt>
                <c:pt idx="628">
                  <c:v>21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27</c:v>
                </c:pt>
                <c:pt idx="635">
                  <c:v>27</c:v>
                </c:pt>
                <c:pt idx="636">
                  <c:v>24</c:v>
                </c:pt>
                <c:pt idx="637">
                  <c:v>24</c:v>
                </c:pt>
                <c:pt idx="638">
                  <c:v>23</c:v>
                </c:pt>
                <c:pt idx="639">
                  <c:v>20</c:v>
                </c:pt>
                <c:pt idx="640">
                  <c:v>19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14</c:v>
                </c:pt>
                <c:pt idx="645">
                  <c:v>14</c:v>
                </c:pt>
                <c:pt idx="646">
                  <c:v>20</c:v>
                </c:pt>
                <c:pt idx="647">
                  <c:v>19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16</c:v>
                </c:pt>
                <c:pt idx="655">
                  <c:v>16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24</c:v>
                </c:pt>
                <c:pt idx="662">
                  <c:v>26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19</c:v>
                </c:pt>
                <c:pt idx="668">
                  <c:v>21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25</c:v>
                </c:pt>
                <c:pt idx="674">
                  <c:v>27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32</c:v>
                </c:pt>
                <c:pt idx="696">
                  <c:v>32</c:v>
                </c:pt>
                <c:pt idx="697">
                  <c:v>34</c:v>
                </c:pt>
                <c:pt idx="698">
                  <c:v>32</c:v>
                </c:pt>
                <c:pt idx="699">
                  <c:v>32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33</c:v>
                </c:pt>
                <c:pt idx="708">
                  <c:v>33</c:v>
                </c:pt>
                <c:pt idx="709">
                  <c:v>30</c:v>
                </c:pt>
                <c:pt idx="710">
                  <c:v>30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26</c:v>
                </c:pt>
                <c:pt idx="720">
                  <c:v>24</c:v>
                </c:pt>
                <c:pt idx="721">
                  <c:v>21</c:v>
                </c:pt>
                <c:pt idx="722">
                  <c:v>21</c:v>
                </c:pt>
                <c:pt idx="723">
                  <c:v>18</c:v>
                </c:pt>
                <c:pt idx="724">
                  <c:v>18</c:v>
                </c:pt>
                <c:pt idx="725">
                  <c:v>20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20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15</c:v>
                </c:pt>
                <c:pt idx="749">
                  <c:v>14</c:v>
                </c:pt>
                <c:pt idx="750">
                  <c:v>14</c:v>
                </c:pt>
                <c:pt idx="751">
                  <c:v>13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7</c:v>
                </c:pt>
                <c:pt idx="757">
                  <c:v>6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EC-47AE-B409-7683D01BF54A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10.09301</c:v>
                </c:pt>
                <c:pt idx="1">
                  <c:v>20.15767</c:v>
                </c:pt>
                <c:pt idx="2">
                  <c:v>30.198799999999999</c:v>
                </c:pt>
                <c:pt idx="3">
                  <c:v>40.234830000000002</c:v>
                </c:pt>
                <c:pt idx="4">
                  <c:v>50.243200000000002</c:v>
                </c:pt>
                <c:pt idx="5">
                  <c:v>60.296840000000003</c:v>
                </c:pt>
                <c:pt idx="6">
                  <c:v>70.31541</c:v>
                </c:pt>
                <c:pt idx="7">
                  <c:v>80.322299999999998</c:v>
                </c:pt>
                <c:pt idx="8">
                  <c:v>90.368350000000007</c:v>
                </c:pt>
                <c:pt idx="9">
                  <c:v>100.4228</c:v>
                </c:pt>
                <c:pt idx="10">
                  <c:v>110.4751</c:v>
                </c:pt>
                <c:pt idx="11">
                  <c:v>120.4893</c:v>
                </c:pt>
                <c:pt idx="12">
                  <c:v>130.55629999999999</c:v>
                </c:pt>
                <c:pt idx="13">
                  <c:v>140.5932</c:v>
                </c:pt>
                <c:pt idx="14">
                  <c:v>150.62110000000001</c:v>
                </c:pt>
                <c:pt idx="15">
                  <c:v>160.6764</c:v>
                </c:pt>
                <c:pt idx="16">
                  <c:v>170.6833</c:v>
                </c:pt>
                <c:pt idx="17">
                  <c:v>180.74520000000001</c:v>
                </c:pt>
                <c:pt idx="18">
                  <c:v>190.80590000000001</c:v>
                </c:pt>
                <c:pt idx="19">
                  <c:v>200.83799999999999</c:v>
                </c:pt>
                <c:pt idx="20">
                  <c:v>210.83969999999999</c:v>
                </c:pt>
                <c:pt idx="21">
                  <c:v>220.91669999999999</c:v>
                </c:pt>
                <c:pt idx="22">
                  <c:v>230.93969999999999</c:v>
                </c:pt>
                <c:pt idx="23">
                  <c:v>241.00960000000001</c:v>
                </c:pt>
                <c:pt idx="24">
                  <c:v>251.02850000000001</c:v>
                </c:pt>
                <c:pt idx="25">
                  <c:v>261.06729999999999</c:v>
                </c:pt>
                <c:pt idx="26">
                  <c:v>271.12150000000003</c:v>
                </c:pt>
                <c:pt idx="27">
                  <c:v>281.16039999999998</c:v>
                </c:pt>
                <c:pt idx="28">
                  <c:v>291.20240000000001</c:v>
                </c:pt>
                <c:pt idx="29">
                  <c:v>301.23630000000003</c:v>
                </c:pt>
                <c:pt idx="30">
                  <c:v>311.2955</c:v>
                </c:pt>
                <c:pt idx="31">
                  <c:v>321.30399999999997</c:v>
                </c:pt>
                <c:pt idx="32">
                  <c:v>331.3347</c:v>
                </c:pt>
                <c:pt idx="33">
                  <c:v>341.35730000000001</c:v>
                </c:pt>
                <c:pt idx="34">
                  <c:v>351.39120000000003</c:v>
                </c:pt>
                <c:pt idx="35">
                  <c:v>361.46260000000001</c:v>
                </c:pt>
                <c:pt idx="36">
                  <c:v>371.46339999999998</c:v>
                </c:pt>
                <c:pt idx="37">
                  <c:v>381.47789999999998</c:v>
                </c:pt>
                <c:pt idx="38">
                  <c:v>391.55599999999998</c:v>
                </c:pt>
                <c:pt idx="39">
                  <c:v>401.62079999999997</c:v>
                </c:pt>
                <c:pt idx="40">
                  <c:v>411.63350000000003</c:v>
                </c:pt>
                <c:pt idx="41">
                  <c:v>421.68279999999999</c:v>
                </c:pt>
                <c:pt idx="42">
                  <c:v>431.6891</c:v>
                </c:pt>
                <c:pt idx="43">
                  <c:v>441.71570000000003</c:v>
                </c:pt>
                <c:pt idx="44">
                  <c:v>451.75310000000002</c:v>
                </c:pt>
                <c:pt idx="45">
                  <c:v>461.77339999999998</c:v>
                </c:pt>
                <c:pt idx="46">
                  <c:v>471.78960000000001</c:v>
                </c:pt>
                <c:pt idx="47">
                  <c:v>481.84140000000002</c:v>
                </c:pt>
                <c:pt idx="48">
                  <c:v>491.88920000000002</c:v>
                </c:pt>
                <c:pt idx="49">
                  <c:v>501.93090000000001</c:v>
                </c:pt>
                <c:pt idx="50">
                  <c:v>511.98270000000002</c:v>
                </c:pt>
                <c:pt idx="51">
                  <c:v>522.04520000000002</c:v>
                </c:pt>
                <c:pt idx="52">
                  <c:v>532.11890000000005</c:v>
                </c:pt>
                <c:pt idx="53">
                  <c:v>542.14760000000001</c:v>
                </c:pt>
                <c:pt idx="54">
                  <c:v>552.1499</c:v>
                </c:pt>
                <c:pt idx="55">
                  <c:v>562.19889999999998</c:v>
                </c:pt>
                <c:pt idx="56">
                  <c:v>572.27549999999997</c:v>
                </c:pt>
                <c:pt idx="57">
                  <c:v>582.33199999999999</c:v>
                </c:pt>
                <c:pt idx="58">
                  <c:v>592.34289999999999</c:v>
                </c:pt>
                <c:pt idx="59">
                  <c:v>602.42899999999997</c:v>
                </c:pt>
                <c:pt idx="60">
                  <c:v>612.48929999999996</c:v>
                </c:pt>
                <c:pt idx="61">
                  <c:v>622.5086</c:v>
                </c:pt>
                <c:pt idx="62">
                  <c:v>632.59810000000004</c:v>
                </c:pt>
                <c:pt idx="63">
                  <c:v>642.6191</c:v>
                </c:pt>
                <c:pt idx="64">
                  <c:v>652.63940000000002</c:v>
                </c:pt>
                <c:pt idx="65">
                  <c:v>662.67079999999999</c:v>
                </c:pt>
                <c:pt idx="66">
                  <c:v>672.75199999999995</c:v>
                </c:pt>
                <c:pt idx="67">
                  <c:v>682.75599999999997</c:v>
                </c:pt>
                <c:pt idx="68">
                  <c:v>692.86770000000001</c:v>
                </c:pt>
                <c:pt idx="69">
                  <c:v>702.87149999999997</c:v>
                </c:pt>
                <c:pt idx="70">
                  <c:v>712.91160000000002</c:v>
                </c:pt>
                <c:pt idx="71">
                  <c:v>722.99720000000002</c:v>
                </c:pt>
                <c:pt idx="72">
                  <c:v>733.10770000000002</c:v>
                </c:pt>
                <c:pt idx="73">
                  <c:v>743.13900000000001</c:v>
                </c:pt>
                <c:pt idx="74">
                  <c:v>753.2106</c:v>
                </c:pt>
                <c:pt idx="75">
                  <c:v>763.23260000000005</c:v>
                </c:pt>
                <c:pt idx="76">
                  <c:v>773.25260000000003</c:v>
                </c:pt>
                <c:pt idx="77">
                  <c:v>783.29409999999996</c:v>
                </c:pt>
                <c:pt idx="78">
                  <c:v>793.32550000000003</c:v>
                </c:pt>
                <c:pt idx="79">
                  <c:v>803.32640000000004</c:v>
                </c:pt>
                <c:pt idx="80">
                  <c:v>813.40940000000001</c:v>
                </c:pt>
                <c:pt idx="81">
                  <c:v>823.46969999999999</c:v>
                </c:pt>
                <c:pt idx="82">
                  <c:v>833.51059999999995</c:v>
                </c:pt>
                <c:pt idx="83">
                  <c:v>843.59450000000004</c:v>
                </c:pt>
                <c:pt idx="84">
                  <c:v>853.61749999999995</c:v>
                </c:pt>
                <c:pt idx="85">
                  <c:v>863.69979999999998</c:v>
                </c:pt>
                <c:pt idx="86">
                  <c:v>873.74950000000001</c:v>
                </c:pt>
                <c:pt idx="87">
                  <c:v>883.75869999999998</c:v>
                </c:pt>
                <c:pt idx="88">
                  <c:v>893.82989999999995</c:v>
                </c:pt>
                <c:pt idx="89">
                  <c:v>903.91319999999996</c:v>
                </c:pt>
                <c:pt idx="90">
                  <c:v>914.05589999999995</c:v>
                </c:pt>
                <c:pt idx="91">
                  <c:v>924.13459999999998</c:v>
                </c:pt>
                <c:pt idx="92">
                  <c:v>934.18719999999996</c:v>
                </c:pt>
                <c:pt idx="93">
                  <c:v>944.21339999999998</c:v>
                </c:pt>
                <c:pt idx="94">
                  <c:v>954.23429999999996</c:v>
                </c:pt>
                <c:pt idx="95">
                  <c:v>964.29639999999995</c:v>
                </c:pt>
                <c:pt idx="96">
                  <c:v>974.30849999999998</c:v>
                </c:pt>
                <c:pt idx="97">
                  <c:v>984.34550000000002</c:v>
                </c:pt>
                <c:pt idx="98">
                  <c:v>994.42079999999999</c:v>
                </c:pt>
                <c:pt idx="99">
                  <c:v>1004.6079999999999</c:v>
                </c:pt>
                <c:pt idx="100">
                  <c:v>1014.6369999999999</c:v>
                </c:pt>
                <c:pt idx="101">
                  <c:v>1024.6769999999999</c:v>
                </c:pt>
                <c:pt idx="102">
                  <c:v>1034.7159999999999</c:v>
                </c:pt>
                <c:pt idx="103">
                  <c:v>1044.722</c:v>
                </c:pt>
                <c:pt idx="104">
                  <c:v>1054.74</c:v>
                </c:pt>
                <c:pt idx="105">
                  <c:v>1064.83</c:v>
                </c:pt>
                <c:pt idx="106">
                  <c:v>1074.846</c:v>
                </c:pt>
                <c:pt idx="107">
                  <c:v>1084.943</c:v>
                </c:pt>
                <c:pt idx="108">
                  <c:v>1094.9590000000001</c:v>
                </c:pt>
                <c:pt idx="109">
                  <c:v>1104.9690000000001</c:v>
                </c:pt>
                <c:pt idx="110">
                  <c:v>1115.075</c:v>
                </c:pt>
                <c:pt idx="111">
                  <c:v>1125.104</c:v>
                </c:pt>
                <c:pt idx="112">
                  <c:v>1135.183</c:v>
                </c:pt>
                <c:pt idx="113">
                  <c:v>1145.1890000000001</c:v>
                </c:pt>
                <c:pt idx="114">
                  <c:v>1155.26</c:v>
                </c:pt>
                <c:pt idx="115">
                  <c:v>1165.32</c:v>
                </c:pt>
                <c:pt idx="116">
                  <c:v>1175.3510000000001</c:v>
                </c:pt>
                <c:pt idx="117">
                  <c:v>1185.357</c:v>
                </c:pt>
                <c:pt idx="118">
                  <c:v>1195.403</c:v>
                </c:pt>
                <c:pt idx="119">
                  <c:v>1205.4739999999999</c:v>
                </c:pt>
                <c:pt idx="120">
                  <c:v>1215.4929999999999</c:v>
                </c:pt>
                <c:pt idx="121">
                  <c:v>1225.5260000000001</c:v>
                </c:pt>
                <c:pt idx="122">
                  <c:v>1235.6199999999999</c:v>
                </c:pt>
                <c:pt idx="123">
                  <c:v>1245.7339999999999</c:v>
                </c:pt>
                <c:pt idx="124">
                  <c:v>1255.8320000000001</c:v>
                </c:pt>
                <c:pt idx="125">
                  <c:v>1265.8510000000001</c:v>
                </c:pt>
                <c:pt idx="126">
                  <c:v>1275.9059999999999</c:v>
                </c:pt>
                <c:pt idx="127">
                  <c:v>1286.001</c:v>
                </c:pt>
                <c:pt idx="128">
                  <c:v>1296.107</c:v>
                </c:pt>
                <c:pt idx="129">
                  <c:v>1306.1969999999999</c:v>
                </c:pt>
                <c:pt idx="130">
                  <c:v>1316.27</c:v>
                </c:pt>
                <c:pt idx="131">
                  <c:v>1326.36</c:v>
                </c:pt>
                <c:pt idx="132">
                  <c:v>1336.4069999999999</c:v>
                </c:pt>
                <c:pt idx="133">
                  <c:v>1346.472</c:v>
                </c:pt>
                <c:pt idx="134">
                  <c:v>1356.518</c:v>
                </c:pt>
                <c:pt idx="135">
                  <c:v>1366.5719999999999</c:v>
                </c:pt>
                <c:pt idx="136">
                  <c:v>1376.6289999999999</c:v>
                </c:pt>
                <c:pt idx="137">
                  <c:v>1386.675</c:v>
                </c:pt>
                <c:pt idx="138">
                  <c:v>1396.6869999999999</c:v>
                </c:pt>
                <c:pt idx="139">
                  <c:v>1406.732</c:v>
                </c:pt>
                <c:pt idx="140">
                  <c:v>1416.8579999999999</c:v>
                </c:pt>
                <c:pt idx="141">
                  <c:v>1426.8879999999999</c:v>
                </c:pt>
                <c:pt idx="142">
                  <c:v>1436.9939999999999</c:v>
                </c:pt>
                <c:pt idx="143">
                  <c:v>1447.0309999999999</c:v>
                </c:pt>
                <c:pt idx="144">
                  <c:v>1457.0329999999999</c:v>
                </c:pt>
                <c:pt idx="145">
                  <c:v>1467.095</c:v>
                </c:pt>
                <c:pt idx="146">
                  <c:v>1477.1880000000001</c:v>
                </c:pt>
                <c:pt idx="147">
                  <c:v>1487.2539999999999</c:v>
                </c:pt>
                <c:pt idx="148">
                  <c:v>1497.3440000000001</c:v>
                </c:pt>
                <c:pt idx="149">
                  <c:v>1507.405</c:v>
                </c:pt>
                <c:pt idx="150">
                  <c:v>1517.452</c:v>
                </c:pt>
                <c:pt idx="151">
                  <c:v>1527.635</c:v>
                </c:pt>
                <c:pt idx="152">
                  <c:v>1537.7070000000001</c:v>
                </c:pt>
                <c:pt idx="153">
                  <c:v>1547.751</c:v>
                </c:pt>
                <c:pt idx="154">
                  <c:v>1557.817</c:v>
                </c:pt>
                <c:pt idx="155">
                  <c:v>1567.8979999999999</c:v>
                </c:pt>
                <c:pt idx="156">
                  <c:v>1577.9059999999999</c:v>
                </c:pt>
                <c:pt idx="157">
                  <c:v>1587.9960000000001</c:v>
                </c:pt>
                <c:pt idx="158">
                  <c:v>1598.0619999999999</c:v>
                </c:pt>
                <c:pt idx="159">
                  <c:v>1608.1369999999999</c:v>
                </c:pt>
                <c:pt idx="160">
                  <c:v>1618.164</c:v>
                </c:pt>
                <c:pt idx="161">
                  <c:v>1628.2360000000001</c:v>
                </c:pt>
                <c:pt idx="162">
                  <c:v>1638.2360000000001</c:v>
                </c:pt>
                <c:pt idx="163">
                  <c:v>1648.3510000000001</c:v>
                </c:pt>
                <c:pt idx="164">
                  <c:v>1658.4359999999999</c:v>
                </c:pt>
                <c:pt idx="165">
                  <c:v>1668.5650000000001</c:v>
                </c:pt>
                <c:pt idx="166">
                  <c:v>1678.6659999999999</c:v>
                </c:pt>
                <c:pt idx="167">
                  <c:v>1688.819</c:v>
                </c:pt>
                <c:pt idx="168">
                  <c:v>1698.941</c:v>
                </c:pt>
                <c:pt idx="169">
                  <c:v>1708.972</c:v>
                </c:pt>
                <c:pt idx="170">
                  <c:v>1718.9960000000001</c:v>
                </c:pt>
                <c:pt idx="171">
                  <c:v>1729.0519999999999</c:v>
                </c:pt>
                <c:pt idx="172">
                  <c:v>1739.057</c:v>
                </c:pt>
                <c:pt idx="173">
                  <c:v>1749.1969999999999</c:v>
                </c:pt>
                <c:pt idx="174">
                  <c:v>1759.26</c:v>
                </c:pt>
                <c:pt idx="175">
                  <c:v>1769.2950000000001</c:v>
                </c:pt>
                <c:pt idx="176">
                  <c:v>1779.502</c:v>
                </c:pt>
                <c:pt idx="177">
                  <c:v>1789.56</c:v>
                </c:pt>
                <c:pt idx="178">
                  <c:v>1799.6869999999999</c:v>
                </c:pt>
                <c:pt idx="179">
                  <c:v>1809.7940000000001</c:v>
                </c:pt>
                <c:pt idx="180">
                  <c:v>1819.8530000000001</c:v>
                </c:pt>
                <c:pt idx="181">
                  <c:v>1829.883</c:v>
                </c:pt>
                <c:pt idx="182">
                  <c:v>1840.037</c:v>
                </c:pt>
                <c:pt idx="183">
                  <c:v>1850.04</c:v>
                </c:pt>
                <c:pt idx="184">
                  <c:v>1860.1120000000001</c:v>
                </c:pt>
                <c:pt idx="185">
                  <c:v>1870.116</c:v>
                </c:pt>
                <c:pt idx="186">
                  <c:v>1880.22</c:v>
                </c:pt>
                <c:pt idx="187">
                  <c:v>1890.2809999999999</c:v>
                </c:pt>
                <c:pt idx="188">
                  <c:v>1900.444</c:v>
                </c:pt>
                <c:pt idx="189">
                  <c:v>1910.454</c:v>
                </c:pt>
                <c:pt idx="190">
                  <c:v>1920.4670000000001</c:v>
                </c:pt>
                <c:pt idx="191">
                  <c:v>1930.575</c:v>
                </c:pt>
                <c:pt idx="192">
                  <c:v>1940.7470000000001</c:v>
                </c:pt>
                <c:pt idx="193">
                  <c:v>1950.809</c:v>
                </c:pt>
                <c:pt idx="194">
                  <c:v>1960.81</c:v>
                </c:pt>
                <c:pt idx="195">
                  <c:v>1970.9970000000001</c:v>
                </c:pt>
                <c:pt idx="196">
                  <c:v>1981.0550000000001</c:v>
                </c:pt>
                <c:pt idx="197">
                  <c:v>1991.175</c:v>
                </c:pt>
                <c:pt idx="198">
                  <c:v>2001.239</c:v>
                </c:pt>
                <c:pt idx="199">
                  <c:v>2011.326</c:v>
                </c:pt>
                <c:pt idx="200">
                  <c:v>2021.4570000000001</c:v>
                </c:pt>
                <c:pt idx="201">
                  <c:v>2031.59</c:v>
                </c:pt>
                <c:pt idx="202">
                  <c:v>2041.7380000000001</c:v>
                </c:pt>
                <c:pt idx="203">
                  <c:v>2051.9340000000002</c:v>
                </c:pt>
                <c:pt idx="204">
                  <c:v>2061.9769999999999</c:v>
                </c:pt>
                <c:pt idx="205">
                  <c:v>2072.1559999999999</c:v>
                </c:pt>
                <c:pt idx="206">
                  <c:v>2082.2809999999999</c:v>
                </c:pt>
                <c:pt idx="207">
                  <c:v>2092.3989999999999</c:v>
                </c:pt>
                <c:pt idx="208">
                  <c:v>2102.4630000000002</c:v>
                </c:pt>
                <c:pt idx="209">
                  <c:v>2112.5839999999998</c:v>
                </c:pt>
                <c:pt idx="210">
                  <c:v>2122.61</c:v>
                </c:pt>
                <c:pt idx="211">
                  <c:v>2132.7310000000002</c:v>
                </c:pt>
                <c:pt idx="212">
                  <c:v>2142.835</c:v>
                </c:pt>
                <c:pt idx="213">
                  <c:v>2152.8519999999999</c:v>
                </c:pt>
                <c:pt idx="214">
                  <c:v>2163.08</c:v>
                </c:pt>
                <c:pt idx="215">
                  <c:v>2173.2339999999999</c:v>
                </c:pt>
                <c:pt idx="216">
                  <c:v>2183.3069999999998</c:v>
                </c:pt>
                <c:pt idx="217">
                  <c:v>2193.4140000000002</c:v>
                </c:pt>
                <c:pt idx="218">
                  <c:v>2203.5070000000001</c:v>
                </c:pt>
                <c:pt idx="219">
                  <c:v>2213.67</c:v>
                </c:pt>
                <c:pt idx="220">
                  <c:v>2223.806</c:v>
                </c:pt>
                <c:pt idx="221">
                  <c:v>2234.078</c:v>
                </c:pt>
                <c:pt idx="222">
                  <c:v>2244.0830000000001</c:v>
                </c:pt>
                <c:pt idx="223">
                  <c:v>2254.3380000000002</c:v>
                </c:pt>
                <c:pt idx="224">
                  <c:v>2264.453</c:v>
                </c:pt>
                <c:pt idx="225">
                  <c:v>2274.5520000000001</c:v>
                </c:pt>
                <c:pt idx="226">
                  <c:v>2284.6669999999999</c:v>
                </c:pt>
                <c:pt idx="227">
                  <c:v>2294.8209999999999</c:v>
                </c:pt>
                <c:pt idx="228">
                  <c:v>2305.02</c:v>
                </c:pt>
                <c:pt idx="229">
                  <c:v>2315.2199999999998</c:v>
                </c:pt>
                <c:pt idx="230">
                  <c:v>2325.3000000000002</c:v>
                </c:pt>
                <c:pt idx="231">
                  <c:v>2335.4920000000002</c:v>
                </c:pt>
                <c:pt idx="232">
                  <c:v>2345.7359999999999</c:v>
                </c:pt>
                <c:pt idx="233">
                  <c:v>2355.9360000000001</c:v>
                </c:pt>
                <c:pt idx="234">
                  <c:v>2366.12</c:v>
                </c:pt>
                <c:pt idx="235">
                  <c:v>2376.3200000000002</c:v>
                </c:pt>
                <c:pt idx="236">
                  <c:v>2386.52</c:v>
                </c:pt>
                <c:pt idx="237">
                  <c:v>2396.7199999999998</c:v>
                </c:pt>
                <c:pt idx="238">
                  <c:v>2406.92</c:v>
                </c:pt>
                <c:pt idx="239">
                  <c:v>2417.067</c:v>
                </c:pt>
                <c:pt idx="240">
                  <c:v>2427.2669999999998</c:v>
                </c:pt>
                <c:pt idx="241">
                  <c:v>2437.4670000000001</c:v>
                </c:pt>
                <c:pt idx="242">
                  <c:v>2447.6669999999999</c:v>
                </c:pt>
                <c:pt idx="243">
                  <c:v>2457.8629999999998</c:v>
                </c:pt>
                <c:pt idx="244">
                  <c:v>2468.143</c:v>
                </c:pt>
                <c:pt idx="245">
                  <c:v>2478.2600000000002</c:v>
                </c:pt>
                <c:pt idx="246">
                  <c:v>2488.36</c:v>
                </c:pt>
                <c:pt idx="247">
                  <c:v>2498.5430000000001</c:v>
                </c:pt>
                <c:pt idx="248">
                  <c:v>2508.6779999999999</c:v>
                </c:pt>
                <c:pt idx="249">
                  <c:v>2518.8539999999998</c:v>
                </c:pt>
                <c:pt idx="250">
                  <c:v>2529.0540000000001</c:v>
                </c:pt>
                <c:pt idx="251">
                  <c:v>2539.0819999999999</c:v>
                </c:pt>
                <c:pt idx="252">
                  <c:v>2549.2820000000002</c:v>
                </c:pt>
                <c:pt idx="253">
                  <c:v>2559.4749999999999</c:v>
                </c:pt>
                <c:pt idx="254">
                  <c:v>2569.6750000000002</c:v>
                </c:pt>
                <c:pt idx="255">
                  <c:v>2579.875</c:v>
                </c:pt>
                <c:pt idx="256">
                  <c:v>2590.0749999999998</c:v>
                </c:pt>
                <c:pt idx="257">
                  <c:v>2600.14</c:v>
                </c:pt>
                <c:pt idx="258">
                  <c:v>2610.2449999999999</c:v>
                </c:pt>
                <c:pt idx="259">
                  <c:v>2620.4450000000002</c:v>
                </c:pt>
                <c:pt idx="260">
                  <c:v>2630.498</c:v>
                </c:pt>
                <c:pt idx="261">
                  <c:v>2640.5509999999999</c:v>
                </c:pt>
                <c:pt idx="262">
                  <c:v>2650.68</c:v>
                </c:pt>
                <c:pt idx="263">
                  <c:v>2660.931</c:v>
                </c:pt>
                <c:pt idx="264">
                  <c:v>2671.1309999999999</c:v>
                </c:pt>
                <c:pt idx="265">
                  <c:v>2681.3310000000001</c:v>
                </c:pt>
                <c:pt idx="266">
                  <c:v>2691.5309999999999</c:v>
                </c:pt>
                <c:pt idx="267">
                  <c:v>2701.7310000000002</c:v>
                </c:pt>
                <c:pt idx="268">
                  <c:v>2711.8040000000001</c:v>
                </c:pt>
                <c:pt idx="269">
                  <c:v>2722.096</c:v>
                </c:pt>
                <c:pt idx="270">
                  <c:v>2732.2959999999998</c:v>
                </c:pt>
                <c:pt idx="271">
                  <c:v>2742.4009999999998</c:v>
                </c:pt>
                <c:pt idx="272">
                  <c:v>2752.5250000000001</c:v>
                </c:pt>
                <c:pt idx="273">
                  <c:v>2762.7249999999999</c:v>
                </c:pt>
                <c:pt idx="274">
                  <c:v>2772.971</c:v>
                </c:pt>
                <c:pt idx="275">
                  <c:v>2783.098</c:v>
                </c:pt>
                <c:pt idx="276">
                  <c:v>2793.28</c:v>
                </c:pt>
                <c:pt idx="277">
                  <c:v>2803.3739999999998</c:v>
                </c:pt>
                <c:pt idx="278">
                  <c:v>2813.402</c:v>
                </c:pt>
                <c:pt idx="279">
                  <c:v>2823.6350000000002</c:v>
                </c:pt>
                <c:pt idx="280">
                  <c:v>2833.6849999999999</c:v>
                </c:pt>
                <c:pt idx="281">
                  <c:v>2843.8850000000002</c:v>
                </c:pt>
                <c:pt idx="282">
                  <c:v>2854.1039999999998</c:v>
                </c:pt>
                <c:pt idx="283">
                  <c:v>2864.1959999999999</c:v>
                </c:pt>
                <c:pt idx="284">
                  <c:v>2874.2559999999999</c:v>
                </c:pt>
                <c:pt idx="285">
                  <c:v>2884.3969999999999</c:v>
                </c:pt>
                <c:pt idx="286">
                  <c:v>2894.473</c:v>
                </c:pt>
                <c:pt idx="287">
                  <c:v>2904.6680000000001</c:v>
                </c:pt>
                <c:pt idx="288">
                  <c:v>2914.864</c:v>
                </c:pt>
                <c:pt idx="289">
                  <c:v>2925.1419999999998</c:v>
                </c:pt>
                <c:pt idx="290">
                  <c:v>2935.2089999999998</c:v>
                </c:pt>
                <c:pt idx="291">
                  <c:v>2945.3330000000001</c:v>
                </c:pt>
                <c:pt idx="292">
                  <c:v>2955.5329999999999</c:v>
                </c:pt>
                <c:pt idx="293">
                  <c:v>2965.6219999999998</c:v>
                </c:pt>
                <c:pt idx="294">
                  <c:v>2975.7249999999999</c:v>
                </c:pt>
                <c:pt idx="295">
                  <c:v>2985.8530000000001</c:v>
                </c:pt>
                <c:pt idx="296">
                  <c:v>2995.922</c:v>
                </c:pt>
                <c:pt idx="297">
                  <c:v>3006.1219999999998</c:v>
                </c:pt>
                <c:pt idx="298">
                  <c:v>3016.2979999999998</c:v>
                </c:pt>
                <c:pt idx="299">
                  <c:v>3026.3020000000001</c:v>
                </c:pt>
                <c:pt idx="300">
                  <c:v>3036.5120000000002</c:v>
                </c:pt>
                <c:pt idx="301">
                  <c:v>3046.779</c:v>
                </c:pt>
                <c:pt idx="302">
                  <c:v>3056.915</c:v>
                </c:pt>
                <c:pt idx="303">
                  <c:v>3067.0949999999998</c:v>
                </c:pt>
                <c:pt idx="304">
                  <c:v>3077.2950000000001</c:v>
                </c:pt>
                <c:pt idx="305">
                  <c:v>3087.4960000000001</c:v>
                </c:pt>
                <c:pt idx="306">
                  <c:v>3097.5520000000001</c:v>
                </c:pt>
                <c:pt idx="307">
                  <c:v>3107.5520000000001</c:v>
                </c:pt>
                <c:pt idx="308">
                  <c:v>3117.73</c:v>
                </c:pt>
                <c:pt idx="309">
                  <c:v>3127.913</c:v>
                </c:pt>
                <c:pt idx="310">
                  <c:v>3138.029</c:v>
                </c:pt>
                <c:pt idx="311">
                  <c:v>3148.1619999999998</c:v>
                </c:pt>
                <c:pt idx="312">
                  <c:v>3158.4589999999998</c:v>
                </c:pt>
                <c:pt idx="313">
                  <c:v>3168.7310000000002</c:v>
                </c:pt>
                <c:pt idx="314">
                  <c:v>3178.8389999999999</c:v>
                </c:pt>
                <c:pt idx="315">
                  <c:v>3188.9409999999998</c:v>
                </c:pt>
                <c:pt idx="316">
                  <c:v>3198.97</c:v>
                </c:pt>
                <c:pt idx="317">
                  <c:v>3209.2289999999998</c:v>
                </c:pt>
                <c:pt idx="318">
                  <c:v>3219.4290000000001</c:v>
                </c:pt>
                <c:pt idx="319">
                  <c:v>3229.6419999999998</c:v>
                </c:pt>
                <c:pt idx="320">
                  <c:v>3239.8420000000001</c:v>
                </c:pt>
                <c:pt idx="321">
                  <c:v>3249.8960000000002</c:v>
                </c:pt>
                <c:pt idx="322">
                  <c:v>3260.0949999999998</c:v>
                </c:pt>
                <c:pt idx="323">
                  <c:v>3270.2640000000001</c:v>
                </c:pt>
                <c:pt idx="324">
                  <c:v>3280.4270000000001</c:v>
                </c:pt>
                <c:pt idx="325">
                  <c:v>3290.529</c:v>
                </c:pt>
                <c:pt idx="326">
                  <c:v>3300.5970000000002</c:v>
                </c:pt>
                <c:pt idx="327">
                  <c:v>3310.8130000000001</c:v>
                </c:pt>
                <c:pt idx="328">
                  <c:v>3320.9740000000002</c:v>
                </c:pt>
                <c:pt idx="329">
                  <c:v>3331.1170000000002</c:v>
                </c:pt>
                <c:pt idx="330">
                  <c:v>3341.3609999999999</c:v>
                </c:pt>
                <c:pt idx="331">
                  <c:v>3351.5610000000001</c:v>
                </c:pt>
                <c:pt idx="332">
                  <c:v>3361.7130000000002</c:v>
                </c:pt>
                <c:pt idx="333">
                  <c:v>3371.893</c:v>
                </c:pt>
                <c:pt idx="334">
                  <c:v>3382.096</c:v>
                </c:pt>
                <c:pt idx="335">
                  <c:v>3392.2669999999998</c:v>
                </c:pt>
                <c:pt idx="336">
                  <c:v>3402.5129999999999</c:v>
                </c:pt>
                <c:pt idx="337">
                  <c:v>3412.7829999999999</c:v>
                </c:pt>
                <c:pt idx="338">
                  <c:v>3422.7890000000002</c:v>
                </c:pt>
                <c:pt idx="339">
                  <c:v>3432.8440000000001</c:v>
                </c:pt>
                <c:pt idx="340">
                  <c:v>3443.1439999999998</c:v>
                </c:pt>
                <c:pt idx="341">
                  <c:v>3453.23</c:v>
                </c:pt>
                <c:pt idx="342">
                  <c:v>3463.4119999999998</c:v>
                </c:pt>
                <c:pt idx="343">
                  <c:v>3473.5889999999999</c:v>
                </c:pt>
                <c:pt idx="344">
                  <c:v>3483.7890000000002</c:v>
                </c:pt>
                <c:pt idx="345">
                  <c:v>3493.8939999999998</c:v>
                </c:pt>
                <c:pt idx="346">
                  <c:v>3504.0940000000001</c:v>
                </c:pt>
                <c:pt idx="347">
                  <c:v>3514.1120000000001</c:v>
                </c:pt>
                <c:pt idx="348">
                  <c:v>3524.3139999999999</c:v>
                </c:pt>
                <c:pt idx="349">
                  <c:v>3534.5140000000001</c:v>
                </c:pt>
                <c:pt idx="350">
                  <c:v>3544.518</c:v>
                </c:pt>
                <c:pt idx="351">
                  <c:v>3554.7020000000002</c:v>
                </c:pt>
                <c:pt idx="352">
                  <c:v>3564.7310000000002</c:v>
                </c:pt>
                <c:pt idx="353">
                  <c:v>3575.0279999999998</c:v>
                </c:pt>
                <c:pt idx="354">
                  <c:v>3585.056</c:v>
                </c:pt>
                <c:pt idx="355">
                  <c:v>3595.2559999999999</c:v>
                </c:pt>
                <c:pt idx="356">
                  <c:v>3605.5309999999999</c:v>
                </c:pt>
                <c:pt idx="357">
                  <c:v>3615.5740000000001</c:v>
                </c:pt>
                <c:pt idx="358">
                  <c:v>3625.7190000000001</c:v>
                </c:pt>
                <c:pt idx="359">
                  <c:v>3635.866</c:v>
                </c:pt>
                <c:pt idx="360">
                  <c:v>3646.16</c:v>
                </c:pt>
                <c:pt idx="361">
                  <c:v>3656.36</c:v>
                </c:pt>
                <c:pt idx="362">
                  <c:v>3666.451</c:v>
                </c:pt>
                <c:pt idx="363">
                  <c:v>3676.4749999999999</c:v>
                </c:pt>
                <c:pt idx="364">
                  <c:v>3686.607</c:v>
                </c:pt>
                <c:pt idx="365">
                  <c:v>3696.7750000000001</c:v>
                </c:pt>
                <c:pt idx="366">
                  <c:v>3706.8580000000002</c:v>
                </c:pt>
                <c:pt idx="367">
                  <c:v>3716.9259999999999</c:v>
                </c:pt>
                <c:pt idx="368">
                  <c:v>3726.9810000000002</c:v>
                </c:pt>
                <c:pt idx="369">
                  <c:v>3737.114</c:v>
                </c:pt>
                <c:pt idx="370">
                  <c:v>3747.2</c:v>
                </c:pt>
                <c:pt idx="371">
                  <c:v>3757.3029999999999</c:v>
                </c:pt>
                <c:pt idx="372">
                  <c:v>3767.3809999999999</c:v>
                </c:pt>
                <c:pt idx="373">
                  <c:v>3777.5239999999999</c:v>
                </c:pt>
                <c:pt idx="374">
                  <c:v>3787.6089999999999</c:v>
                </c:pt>
                <c:pt idx="375">
                  <c:v>3797.6660000000002</c:v>
                </c:pt>
                <c:pt idx="376">
                  <c:v>3807.7190000000001</c:v>
                </c:pt>
                <c:pt idx="377">
                  <c:v>3817.982</c:v>
                </c:pt>
                <c:pt idx="378">
                  <c:v>3828.05</c:v>
                </c:pt>
                <c:pt idx="379">
                  <c:v>3838.1419999999998</c:v>
                </c:pt>
                <c:pt idx="380">
                  <c:v>3848.4059999999999</c:v>
                </c:pt>
                <c:pt idx="381">
                  <c:v>3858.5520000000001</c:v>
                </c:pt>
                <c:pt idx="382">
                  <c:v>3868.752</c:v>
                </c:pt>
                <c:pt idx="383">
                  <c:v>3878.8330000000001</c:v>
                </c:pt>
                <c:pt idx="384">
                  <c:v>3888.91</c:v>
                </c:pt>
                <c:pt idx="385">
                  <c:v>3899.11</c:v>
                </c:pt>
                <c:pt idx="386">
                  <c:v>3909.2739999999999</c:v>
                </c:pt>
                <c:pt idx="387">
                  <c:v>3919.3670000000002</c:v>
                </c:pt>
                <c:pt idx="388">
                  <c:v>3929.5369999999998</c:v>
                </c:pt>
                <c:pt idx="389">
                  <c:v>3939.7370000000001</c:v>
                </c:pt>
                <c:pt idx="390">
                  <c:v>3949.846</c:v>
                </c:pt>
                <c:pt idx="391">
                  <c:v>3960.0459999999998</c:v>
                </c:pt>
                <c:pt idx="392">
                  <c:v>3970.221</c:v>
                </c:pt>
                <c:pt idx="393">
                  <c:v>3980.3939999999998</c:v>
                </c:pt>
                <c:pt idx="394">
                  <c:v>3990.4340000000002</c:v>
                </c:pt>
                <c:pt idx="395">
                  <c:v>4000.6680000000001</c:v>
                </c:pt>
                <c:pt idx="396">
                  <c:v>4010.7719999999999</c:v>
                </c:pt>
                <c:pt idx="397">
                  <c:v>4020.808</c:v>
                </c:pt>
                <c:pt idx="398">
                  <c:v>4030.998</c:v>
                </c:pt>
                <c:pt idx="399">
                  <c:v>4041.1709999999998</c:v>
                </c:pt>
                <c:pt idx="400">
                  <c:v>4051.4380000000001</c:v>
                </c:pt>
                <c:pt idx="401">
                  <c:v>4061.5</c:v>
                </c:pt>
                <c:pt idx="402">
                  <c:v>4071.7820000000002</c:v>
                </c:pt>
                <c:pt idx="403">
                  <c:v>4081.9279999999999</c:v>
                </c:pt>
                <c:pt idx="404">
                  <c:v>4092.0050000000001</c:v>
                </c:pt>
                <c:pt idx="405">
                  <c:v>4102.2049999999999</c:v>
                </c:pt>
                <c:pt idx="406">
                  <c:v>4112.4049999999997</c:v>
                </c:pt>
                <c:pt idx="407">
                  <c:v>4122.6040000000003</c:v>
                </c:pt>
                <c:pt idx="408">
                  <c:v>4132.7510000000002</c:v>
                </c:pt>
                <c:pt idx="409">
                  <c:v>4142.8909999999996</c:v>
                </c:pt>
                <c:pt idx="410">
                  <c:v>4152.95</c:v>
                </c:pt>
                <c:pt idx="411">
                  <c:v>4163.1499999999996</c:v>
                </c:pt>
                <c:pt idx="412">
                  <c:v>4173.16</c:v>
                </c:pt>
                <c:pt idx="413">
                  <c:v>4183.3990000000003</c:v>
                </c:pt>
                <c:pt idx="414">
                  <c:v>4193.5219999999999</c:v>
                </c:pt>
                <c:pt idx="415">
                  <c:v>4203.75</c:v>
                </c:pt>
                <c:pt idx="416">
                  <c:v>4213.95</c:v>
                </c:pt>
                <c:pt idx="417">
                  <c:v>4224.1049999999996</c:v>
                </c:pt>
                <c:pt idx="418">
                  <c:v>4234.1549999999997</c:v>
                </c:pt>
                <c:pt idx="419">
                  <c:v>4244.29</c:v>
                </c:pt>
                <c:pt idx="420">
                  <c:v>4254.3019999999997</c:v>
                </c:pt>
                <c:pt idx="421">
                  <c:v>4264.4939999999997</c:v>
                </c:pt>
                <c:pt idx="422">
                  <c:v>4274.6270000000004</c:v>
                </c:pt>
                <c:pt idx="423">
                  <c:v>4284.82</c:v>
                </c:pt>
                <c:pt idx="424">
                  <c:v>4294.8630000000003</c:v>
                </c:pt>
                <c:pt idx="425">
                  <c:v>4305.0630000000001</c:v>
                </c:pt>
                <c:pt idx="426">
                  <c:v>4315.2569999999996</c:v>
                </c:pt>
                <c:pt idx="427">
                  <c:v>4325.4229999999998</c:v>
                </c:pt>
                <c:pt idx="428">
                  <c:v>4335.4790000000003</c:v>
                </c:pt>
                <c:pt idx="429">
                  <c:v>4345.7460000000001</c:v>
                </c:pt>
                <c:pt idx="430">
                  <c:v>4355.9290000000001</c:v>
                </c:pt>
                <c:pt idx="431">
                  <c:v>4365.9309999999996</c:v>
                </c:pt>
                <c:pt idx="432">
                  <c:v>4376.07</c:v>
                </c:pt>
                <c:pt idx="433">
                  <c:v>4386.2110000000002</c:v>
                </c:pt>
                <c:pt idx="434">
                  <c:v>4396.3609999999999</c:v>
                </c:pt>
                <c:pt idx="435">
                  <c:v>4406.4319999999998</c:v>
                </c:pt>
                <c:pt idx="436">
                  <c:v>4416.598</c:v>
                </c:pt>
                <c:pt idx="437">
                  <c:v>4426.6840000000002</c:v>
                </c:pt>
                <c:pt idx="438">
                  <c:v>4436.8220000000001</c:v>
                </c:pt>
                <c:pt idx="439">
                  <c:v>4447.0789999999997</c:v>
                </c:pt>
                <c:pt idx="440">
                  <c:v>4457.201</c:v>
                </c:pt>
                <c:pt idx="441">
                  <c:v>4467.2860000000001</c:v>
                </c:pt>
                <c:pt idx="442">
                  <c:v>4477.5330000000004</c:v>
                </c:pt>
                <c:pt idx="443">
                  <c:v>4487.5600000000004</c:v>
                </c:pt>
                <c:pt idx="444">
                  <c:v>4497.76</c:v>
                </c:pt>
                <c:pt idx="445">
                  <c:v>4507.92</c:v>
                </c:pt>
                <c:pt idx="446">
                  <c:v>4518.125</c:v>
                </c:pt>
                <c:pt idx="447">
                  <c:v>4528.1350000000002</c:v>
                </c:pt>
                <c:pt idx="448">
                  <c:v>4538.335</c:v>
                </c:pt>
                <c:pt idx="449">
                  <c:v>4548.4409999999998</c:v>
                </c:pt>
                <c:pt idx="450">
                  <c:v>4558.6940000000004</c:v>
                </c:pt>
                <c:pt idx="451">
                  <c:v>4568.9489999999996</c:v>
                </c:pt>
                <c:pt idx="452">
                  <c:v>4579.1980000000003</c:v>
                </c:pt>
                <c:pt idx="453">
                  <c:v>4589.2709999999997</c:v>
                </c:pt>
                <c:pt idx="454">
                  <c:v>4599.4709999999995</c:v>
                </c:pt>
                <c:pt idx="455">
                  <c:v>4609.6710000000003</c:v>
                </c:pt>
                <c:pt idx="456">
                  <c:v>4619.8680000000004</c:v>
                </c:pt>
                <c:pt idx="457">
                  <c:v>4629.9589999999998</c:v>
                </c:pt>
                <c:pt idx="458">
                  <c:v>4640.05</c:v>
                </c:pt>
                <c:pt idx="459">
                  <c:v>4650.25</c:v>
                </c:pt>
                <c:pt idx="460">
                  <c:v>4660.326</c:v>
                </c:pt>
                <c:pt idx="461">
                  <c:v>4670.3649999999998</c:v>
                </c:pt>
                <c:pt idx="462">
                  <c:v>4680.5200000000004</c:v>
                </c:pt>
                <c:pt idx="463">
                  <c:v>4690.7190000000001</c:v>
                </c:pt>
                <c:pt idx="464">
                  <c:v>4700.7939999999999</c:v>
                </c:pt>
                <c:pt idx="465">
                  <c:v>4711.0550000000003</c:v>
                </c:pt>
                <c:pt idx="466">
                  <c:v>4721.2550000000001</c:v>
                </c:pt>
                <c:pt idx="467">
                  <c:v>4731.2730000000001</c:v>
                </c:pt>
                <c:pt idx="468">
                  <c:v>4741.4719999999998</c:v>
                </c:pt>
                <c:pt idx="469">
                  <c:v>4751.5240000000003</c:v>
                </c:pt>
                <c:pt idx="470">
                  <c:v>4761.6059999999998</c:v>
                </c:pt>
                <c:pt idx="471">
                  <c:v>4771.6350000000002</c:v>
                </c:pt>
                <c:pt idx="472">
                  <c:v>4781.7179999999998</c:v>
                </c:pt>
                <c:pt idx="473">
                  <c:v>4791.9920000000002</c:v>
                </c:pt>
                <c:pt idx="474">
                  <c:v>4802.1109999999999</c:v>
                </c:pt>
                <c:pt idx="475">
                  <c:v>4812.2309999999998</c:v>
                </c:pt>
                <c:pt idx="476">
                  <c:v>4822.3810000000003</c:v>
                </c:pt>
                <c:pt idx="477">
                  <c:v>4832.4369999999999</c:v>
                </c:pt>
                <c:pt idx="478">
                  <c:v>4842.6670000000004</c:v>
                </c:pt>
                <c:pt idx="479">
                  <c:v>4852.9380000000001</c:v>
                </c:pt>
                <c:pt idx="480">
                  <c:v>4863.1379999999999</c:v>
                </c:pt>
                <c:pt idx="481">
                  <c:v>4873.29</c:v>
                </c:pt>
                <c:pt idx="482">
                  <c:v>4883.49</c:v>
                </c:pt>
                <c:pt idx="483">
                  <c:v>4893.6530000000002</c:v>
                </c:pt>
                <c:pt idx="484">
                  <c:v>4903.8509999999997</c:v>
                </c:pt>
                <c:pt idx="485">
                  <c:v>4913.8940000000002</c:v>
                </c:pt>
                <c:pt idx="486">
                  <c:v>4923.9489999999996</c:v>
                </c:pt>
                <c:pt idx="487">
                  <c:v>4934.0370000000003</c:v>
                </c:pt>
                <c:pt idx="488">
                  <c:v>4944.1419999999998</c:v>
                </c:pt>
                <c:pt idx="489">
                  <c:v>4954.3270000000002</c:v>
                </c:pt>
                <c:pt idx="490">
                  <c:v>4964.5309999999999</c:v>
                </c:pt>
                <c:pt idx="491">
                  <c:v>4974.6989999999996</c:v>
                </c:pt>
                <c:pt idx="492">
                  <c:v>4984.7870000000003</c:v>
                </c:pt>
                <c:pt idx="493">
                  <c:v>4994.8980000000001</c:v>
                </c:pt>
                <c:pt idx="494">
                  <c:v>5004.9049999999997</c:v>
                </c:pt>
                <c:pt idx="495">
                  <c:v>5015.0720000000001</c:v>
                </c:pt>
                <c:pt idx="496">
                  <c:v>5025.2740000000003</c:v>
                </c:pt>
                <c:pt idx="497">
                  <c:v>5035.3</c:v>
                </c:pt>
                <c:pt idx="498">
                  <c:v>5045.3320000000003</c:v>
                </c:pt>
                <c:pt idx="499">
                  <c:v>5055.527</c:v>
                </c:pt>
                <c:pt idx="500">
                  <c:v>5065.5439999999999</c:v>
                </c:pt>
                <c:pt idx="501">
                  <c:v>5075.5789999999997</c:v>
                </c:pt>
                <c:pt idx="502">
                  <c:v>5085.7709999999997</c:v>
                </c:pt>
                <c:pt idx="503">
                  <c:v>5095.9859999999999</c:v>
                </c:pt>
                <c:pt idx="504">
                  <c:v>5106.1180000000004</c:v>
                </c:pt>
                <c:pt idx="505">
                  <c:v>5116.2060000000001</c:v>
                </c:pt>
                <c:pt idx="506">
                  <c:v>5126.3850000000002</c:v>
                </c:pt>
                <c:pt idx="507">
                  <c:v>5136.5320000000002</c:v>
                </c:pt>
                <c:pt idx="508">
                  <c:v>5146.57</c:v>
                </c:pt>
                <c:pt idx="509">
                  <c:v>5156.7529999999997</c:v>
                </c:pt>
                <c:pt idx="510">
                  <c:v>5166.7629999999999</c:v>
                </c:pt>
                <c:pt idx="511">
                  <c:v>5176.9589999999998</c:v>
                </c:pt>
                <c:pt idx="512">
                  <c:v>5187.1369999999997</c:v>
                </c:pt>
                <c:pt idx="513">
                  <c:v>5197.3220000000001</c:v>
                </c:pt>
                <c:pt idx="514">
                  <c:v>5207.5280000000002</c:v>
                </c:pt>
                <c:pt idx="515">
                  <c:v>5217.8209999999999</c:v>
                </c:pt>
                <c:pt idx="516">
                  <c:v>5228.0879999999997</c:v>
                </c:pt>
                <c:pt idx="517">
                  <c:v>5238.2579999999998</c:v>
                </c:pt>
                <c:pt idx="518">
                  <c:v>5248.3879999999999</c:v>
                </c:pt>
                <c:pt idx="519">
                  <c:v>5258.6729999999998</c:v>
                </c:pt>
                <c:pt idx="520">
                  <c:v>5268.8729999999996</c:v>
                </c:pt>
                <c:pt idx="521">
                  <c:v>5278.9</c:v>
                </c:pt>
                <c:pt idx="522">
                  <c:v>5289.125</c:v>
                </c:pt>
                <c:pt idx="523">
                  <c:v>5299.3860000000004</c:v>
                </c:pt>
                <c:pt idx="524">
                  <c:v>5309.4979999999996</c:v>
                </c:pt>
                <c:pt idx="525">
                  <c:v>5319.7610000000004</c:v>
                </c:pt>
                <c:pt idx="526">
                  <c:v>5329.8810000000003</c:v>
                </c:pt>
                <c:pt idx="527">
                  <c:v>5340.0479999999998</c:v>
                </c:pt>
                <c:pt idx="528">
                  <c:v>5350.2150000000001</c:v>
                </c:pt>
                <c:pt idx="529">
                  <c:v>5360.415</c:v>
                </c:pt>
                <c:pt idx="530">
                  <c:v>5370.5309999999999</c:v>
                </c:pt>
                <c:pt idx="531">
                  <c:v>5380.6040000000003</c:v>
                </c:pt>
                <c:pt idx="532">
                  <c:v>5390.8040000000001</c:v>
                </c:pt>
                <c:pt idx="533">
                  <c:v>5400.8549999999996</c:v>
                </c:pt>
                <c:pt idx="534">
                  <c:v>5410.9390000000003</c:v>
                </c:pt>
                <c:pt idx="535">
                  <c:v>5421.192</c:v>
                </c:pt>
                <c:pt idx="536">
                  <c:v>5431.3919999999998</c:v>
                </c:pt>
                <c:pt idx="537">
                  <c:v>5441.6670000000004</c:v>
                </c:pt>
                <c:pt idx="538">
                  <c:v>5451.7160000000003</c:v>
                </c:pt>
                <c:pt idx="539">
                  <c:v>5461.75</c:v>
                </c:pt>
                <c:pt idx="540">
                  <c:v>5471.915</c:v>
                </c:pt>
                <c:pt idx="541">
                  <c:v>5482.1149999999998</c:v>
                </c:pt>
                <c:pt idx="542">
                  <c:v>5492.2659999999996</c:v>
                </c:pt>
                <c:pt idx="543">
                  <c:v>5502.4650000000001</c:v>
                </c:pt>
                <c:pt idx="544">
                  <c:v>5512.5150000000003</c:v>
                </c:pt>
                <c:pt idx="545">
                  <c:v>5522.7150000000001</c:v>
                </c:pt>
                <c:pt idx="546">
                  <c:v>5532.8850000000002</c:v>
                </c:pt>
                <c:pt idx="547">
                  <c:v>5543.05</c:v>
                </c:pt>
                <c:pt idx="548">
                  <c:v>5553.25</c:v>
                </c:pt>
                <c:pt idx="549">
                  <c:v>5563.3379999999997</c:v>
                </c:pt>
                <c:pt idx="550">
                  <c:v>5573.6109999999999</c:v>
                </c:pt>
                <c:pt idx="551">
                  <c:v>5583.732</c:v>
                </c:pt>
                <c:pt idx="552">
                  <c:v>5593.8019999999997</c:v>
                </c:pt>
                <c:pt idx="553">
                  <c:v>5604.0150000000003</c:v>
                </c:pt>
                <c:pt idx="554">
                  <c:v>5614.2150000000001</c:v>
                </c:pt>
                <c:pt idx="555">
                  <c:v>5624.415</c:v>
                </c:pt>
                <c:pt idx="556">
                  <c:v>5634.6149999999998</c:v>
                </c:pt>
                <c:pt idx="557">
                  <c:v>5644.8360000000002</c:v>
                </c:pt>
                <c:pt idx="558">
                  <c:v>5654.8649999999998</c:v>
                </c:pt>
                <c:pt idx="559">
                  <c:v>5664.9470000000001</c:v>
                </c:pt>
                <c:pt idx="560">
                  <c:v>5675.1469999999999</c:v>
                </c:pt>
                <c:pt idx="561">
                  <c:v>5685.4470000000001</c:v>
                </c:pt>
                <c:pt idx="562">
                  <c:v>5695.616</c:v>
                </c:pt>
                <c:pt idx="563">
                  <c:v>5705.6580000000004</c:v>
                </c:pt>
                <c:pt idx="564">
                  <c:v>5715.8580000000002</c:v>
                </c:pt>
                <c:pt idx="565">
                  <c:v>5726.0010000000002</c:v>
                </c:pt>
                <c:pt idx="566">
                  <c:v>5736.03</c:v>
                </c:pt>
                <c:pt idx="567">
                  <c:v>5746.1719999999996</c:v>
                </c:pt>
                <c:pt idx="568">
                  <c:v>5756.3720000000003</c:v>
                </c:pt>
                <c:pt idx="569">
                  <c:v>5766.4129999999996</c:v>
                </c:pt>
                <c:pt idx="570">
                  <c:v>5776.6120000000001</c:v>
                </c:pt>
                <c:pt idx="571">
                  <c:v>5786.8109999999997</c:v>
                </c:pt>
                <c:pt idx="572">
                  <c:v>5797.0929999999998</c:v>
                </c:pt>
                <c:pt idx="573">
                  <c:v>5807.2049999999999</c:v>
                </c:pt>
                <c:pt idx="574">
                  <c:v>5817.3940000000002</c:v>
                </c:pt>
                <c:pt idx="575">
                  <c:v>5827.4269999999997</c:v>
                </c:pt>
                <c:pt idx="576">
                  <c:v>5837.6270000000004</c:v>
                </c:pt>
                <c:pt idx="577">
                  <c:v>5847.8270000000002</c:v>
                </c:pt>
                <c:pt idx="578">
                  <c:v>5858.027</c:v>
                </c:pt>
                <c:pt idx="579">
                  <c:v>5868.2269999999999</c:v>
                </c:pt>
                <c:pt idx="580">
                  <c:v>5878.2460000000001</c:v>
                </c:pt>
                <c:pt idx="581">
                  <c:v>5888.4459999999999</c:v>
                </c:pt>
                <c:pt idx="582">
                  <c:v>5898.61</c:v>
                </c:pt>
                <c:pt idx="583">
                  <c:v>5908.7550000000001</c:v>
                </c:pt>
                <c:pt idx="584">
                  <c:v>5918.848</c:v>
                </c:pt>
                <c:pt idx="585">
                  <c:v>5929.0479999999998</c:v>
                </c:pt>
                <c:pt idx="586">
                  <c:v>5939.2479999999996</c:v>
                </c:pt>
                <c:pt idx="587">
                  <c:v>5949.4160000000002</c:v>
                </c:pt>
                <c:pt idx="588">
                  <c:v>5959.6940000000004</c:v>
                </c:pt>
                <c:pt idx="589">
                  <c:v>5969.8389999999999</c:v>
                </c:pt>
                <c:pt idx="590">
                  <c:v>5979.9690000000001</c:v>
                </c:pt>
                <c:pt idx="591">
                  <c:v>5990.1170000000002</c:v>
                </c:pt>
                <c:pt idx="592">
                  <c:v>6000.317</c:v>
                </c:pt>
                <c:pt idx="593">
                  <c:v>6010.5169999999998</c:v>
                </c:pt>
                <c:pt idx="594">
                  <c:v>6020.7169999999996</c:v>
                </c:pt>
                <c:pt idx="595">
                  <c:v>6030.8969999999999</c:v>
                </c:pt>
                <c:pt idx="596">
                  <c:v>6041.0709999999999</c:v>
                </c:pt>
                <c:pt idx="597">
                  <c:v>6051.2569999999996</c:v>
                </c:pt>
                <c:pt idx="598">
                  <c:v>6061.4570000000003</c:v>
                </c:pt>
                <c:pt idx="599">
                  <c:v>6071.5190000000002</c:v>
                </c:pt>
                <c:pt idx="600">
                  <c:v>6081.7179999999998</c:v>
                </c:pt>
                <c:pt idx="601">
                  <c:v>6091.9579999999996</c:v>
                </c:pt>
                <c:pt idx="602">
                  <c:v>6102.1580000000004</c:v>
                </c:pt>
                <c:pt idx="603">
                  <c:v>6112.2939999999999</c:v>
                </c:pt>
                <c:pt idx="604">
                  <c:v>6122.5770000000002</c:v>
                </c:pt>
                <c:pt idx="605">
                  <c:v>6132.777</c:v>
                </c:pt>
                <c:pt idx="606">
                  <c:v>6142.9449999999997</c:v>
                </c:pt>
                <c:pt idx="607">
                  <c:v>6153.06</c:v>
                </c:pt>
                <c:pt idx="608">
                  <c:v>6163.2209999999995</c:v>
                </c:pt>
                <c:pt idx="609">
                  <c:v>6173.4210000000003</c:v>
                </c:pt>
                <c:pt idx="610">
                  <c:v>6183.473</c:v>
                </c:pt>
                <c:pt idx="611">
                  <c:v>6193.6490000000003</c:v>
                </c:pt>
                <c:pt idx="612">
                  <c:v>6203.8729999999996</c:v>
                </c:pt>
                <c:pt idx="613">
                  <c:v>6214.125</c:v>
                </c:pt>
                <c:pt idx="614">
                  <c:v>6224.2979999999998</c:v>
                </c:pt>
                <c:pt idx="615">
                  <c:v>6234.3159999999998</c:v>
                </c:pt>
                <c:pt idx="616">
                  <c:v>6244.3720000000003</c:v>
                </c:pt>
                <c:pt idx="617">
                  <c:v>6254.4189999999999</c:v>
                </c:pt>
                <c:pt idx="618">
                  <c:v>6264.5079999999998</c:v>
                </c:pt>
                <c:pt idx="619">
                  <c:v>6274.5360000000001</c:v>
                </c:pt>
                <c:pt idx="620">
                  <c:v>6284.6</c:v>
                </c:pt>
                <c:pt idx="621">
                  <c:v>6294.79</c:v>
                </c:pt>
                <c:pt idx="622">
                  <c:v>6304.8469999999998</c:v>
                </c:pt>
                <c:pt idx="623">
                  <c:v>6315.0469999999996</c:v>
                </c:pt>
                <c:pt idx="624">
                  <c:v>6325.134</c:v>
                </c:pt>
                <c:pt idx="625">
                  <c:v>6335.2629999999999</c:v>
                </c:pt>
                <c:pt idx="626">
                  <c:v>6345.3339999999998</c:v>
                </c:pt>
                <c:pt idx="627">
                  <c:v>6355.5190000000002</c:v>
                </c:pt>
                <c:pt idx="628">
                  <c:v>6365.5889999999999</c:v>
                </c:pt>
                <c:pt idx="629">
                  <c:v>6375.7539999999999</c:v>
                </c:pt>
                <c:pt idx="630">
                  <c:v>6385.9549999999999</c:v>
                </c:pt>
                <c:pt idx="631">
                  <c:v>6395.9889999999996</c:v>
                </c:pt>
                <c:pt idx="632">
                  <c:v>6405.9939999999997</c:v>
                </c:pt>
                <c:pt idx="633">
                  <c:v>6416.1930000000002</c:v>
                </c:pt>
                <c:pt idx="634">
                  <c:v>6426.35</c:v>
                </c:pt>
                <c:pt idx="635">
                  <c:v>6436.55</c:v>
                </c:pt>
                <c:pt idx="636">
                  <c:v>6446.835</c:v>
                </c:pt>
                <c:pt idx="637">
                  <c:v>6456.9920000000002</c:v>
                </c:pt>
                <c:pt idx="638">
                  <c:v>6467</c:v>
                </c:pt>
                <c:pt idx="639">
                  <c:v>6477.2290000000003</c:v>
                </c:pt>
                <c:pt idx="640">
                  <c:v>6487.28</c:v>
                </c:pt>
                <c:pt idx="641">
                  <c:v>6497.4830000000002</c:v>
                </c:pt>
                <c:pt idx="642">
                  <c:v>6507.683</c:v>
                </c:pt>
                <c:pt idx="643">
                  <c:v>6517.8829999999998</c:v>
                </c:pt>
                <c:pt idx="644">
                  <c:v>6528.1620000000003</c:v>
                </c:pt>
                <c:pt idx="645">
                  <c:v>6538.3620000000001</c:v>
                </c:pt>
                <c:pt idx="646">
                  <c:v>6548.5619999999999</c:v>
                </c:pt>
                <c:pt idx="647">
                  <c:v>6558.8490000000002</c:v>
                </c:pt>
                <c:pt idx="648">
                  <c:v>6568.9759999999997</c:v>
                </c:pt>
                <c:pt idx="649">
                  <c:v>6579.1760000000004</c:v>
                </c:pt>
                <c:pt idx="650">
                  <c:v>6589.3760000000002</c:v>
                </c:pt>
                <c:pt idx="651">
                  <c:v>6599.5150000000003</c:v>
                </c:pt>
                <c:pt idx="652">
                  <c:v>6609.7150000000001</c:v>
                </c:pt>
                <c:pt idx="653">
                  <c:v>6619.8469999999998</c:v>
                </c:pt>
                <c:pt idx="654">
                  <c:v>6629.9430000000002</c:v>
                </c:pt>
                <c:pt idx="655">
                  <c:v>6640.0259999999998</c:v>
                </c:pt>
                <c:pt idx="656">
                  <c:v>6650.2430000000004</c:v>
                </c:pt>
                <c:pt idx="657">
                  <c:v>6660.4430000000002</c:v>
                </c:pt>
                <c:pt idx="658">
                  <c:v>6670.6059999999998</c:v>
                </c:pt>
                <c:pt idx="659">
                  <c:v>6680.7389999999996</c:v>
                </c:pt>
                <c:pt idx="660">
                  <c:v>6690.8770000000004</c:v>
                </c:pt>
                <c:pt idx="661">
                  <c:v>6700.9740000000002</c:v>
                </c:pt>
                <c:pt idx="662">
                  <c:v>6711.1729999999998</c:v>
                </c:pt>
                <c:pt idx="663">
                  <c:v>6721.1909999999998</c:v>
                </c:pt>
                <c:pt idx="664">
                  <c:v>6731.3909999999996</c:v>
                </c:pt>
                <c:pt idx="665">
                  <c:v>6741.4660000000003</c:v>
                </c:pt>
                <c:pt idx="666">
                  <c:v>6751.64</c:v>
                </c:pt>
                <c:pt idx="667">
                  <c:v>6761.8339999999998</c:v>
                </c:pt>
                <c:pt idx="668">
                  <c:v>6772.07</c:v>
                </c:pt>
                <c:pt idx="669">
                  <c:v>6782.2730000000001</c:v>
                </c:pt>
                <c:pt idx="670">
                  <c:v>6792.433</c:v>
                </c:pt>
                <c:pt idx="671">
                  <c:v>6802.5950000000003</c:v>
                </c:pt>
                <c:pt idx="672">
                  <c:v>6812.6459999999997</c:v>
                </c:pt>
                <c:pt idx="673">
                  <c:v>6822.8289999999997</c:v>
                </c:pt>
                <c:pt idx="674">
                  <c:v>6832.9610000000002</c:v>
                </c:pt>
                <c:pt idx="675">
                  <c:v>6843.1620000000003</c:v>
                </c:pt>
                <c:pt idx="676">
                  <c:v>6853.24</c:v>
                </c:pt>
                <c:pt idx="677">
                  <c:v>6863.3879999999999</c:v>
                </c:pt>
                <c:pt idx="678">
                  <c:v>6873.6530000000002</c:v>
                </c:pt>
                <c:pt idx="679">
                  <c:v>6883.8530000000001</c:v>
                </c:pt>
                <c:pt idx="680">
                  <c:v>6893.9250000000002</c:v>
                </c:pt>
                <c:pt idx="681">
                  <c:v>6904.125</c:v>
                </c:pt>
                <c:pt idx="682">
                  <c:v>6914.3249999999998</c:v>
                </c:pt>
                <c:pt idx="683">
                  <c:v>6924.5730000000003</c:v>
                </c:pt>
                <c:pt idx="684">
                  <c:v>6934.6679999999997</c:v>
                </c:pt>
                <c:pt idx="685">
                  <c:v>6944.6930000000002</c:v>
                </c:pt>
                <c:pt idx="686">
                  <c:v>6954.8869999999997</c:v>
                </c:pt>
                <c:pt idx="687">
                  <c:v>6964.9269999999997</c:v>
                </c:pt>
                <c:pt idx="688">
                  <c:v>6975.1239999999998</c:v>
                </c:pt>
                <c:pt idx="689">
                  <c:v>6985.2860000000001</c:v>
                </c:pt>
                <c:pt idx="690">
                  <c:v>6995.4859999999999</c:v>
                </c:pt>
                <c:pt idx="691">
                  <c:v>7005.6869999999999</c:v>
                </c:pt>
                <c:pt idx="692">
                  <c:v>7015.8860000000004</c:v>
                </c:pt>
                <c:pt idx="693">
                  <c:v>7026.0860000000002</c:v>
                </c:pt>
                <c:pt idx="694">
                  <c:v>7036.2669999999998</c:v>
                </c:pt>
                <c:pt idx="695">
                  <c:v>7046.3010000000004</c:v>
                </c:pt>
                <c:pt idx="696">
                  <c:v>7056.4740000000002</c:v>
                </c:pt>
                <c:pt idx="697">
                  <c:v>7066.7</c:v>
                </c:pt>
                <c:pt idx="698">
                  <c:v>7076.9709999999995</c:v>
                </c:pt>
                <c:pt idx="699">
                  <c:v>7087.2110000000002</c:v>
                </c:pt>
                <c:pt idx="700">
                  <c:v>7097.4110000000001</c:v>
                </c:pt>
                <c:pt idx="701">
                  <c:v>7107.6109999999999</c:v>
                </c:pt>
                <c:pt idx="702">
                  <c:v>7117.7280000000001</c:v>
                </c:pt>
                <c:pt idx="703">
                  <c:v>7127.9279999999999</c:v>
                </c:pt>
                <c:pt idx="704">
                  <c:v>7138.0529999999999</c:v>
                </c:pt>
                <c:pt idx="705">
                  <c:v>7148.1790000000001</c:v>
                </c:pt>
                <c:pt idx="706">
                  <c:v>7158.2659999999996</c:v>
                </c:pt>
                <c:pt idx="707">
                  <c:v>7168.4430000000002</c:v>
                </c:pt>
                <c:pt idx="708">
                  <c:v>7178.643</c:v>
                </c:pt>
                <c:pt idx="709">
                  <c:v>7188.8429999999998</c:v>
                </c:pt>
                <c:pt idx="710">
                  <c:v>7199.0429999999997</c:v>
                </c:pt>
                <c:pt idx="711">
                  <c:v>7209.223</c:v>
                </c:pt>
                <c:pt idx="712">
                  <c:v>7219.4229999999998</c:v>
                </c:pt>
                <c:pt idx="713">
                  <c:v>7229.4589999999998</c:v>
                </c:pt>
                <c:pt idx="714">
                  <c:v>7239.6589999999997</c:v>
                </c:pt>
                <c:pt idx="715">
                  <c:v>7249.8590000000004</c:v>
                </c:pt>
                <c:pt idx="716">
                  <c:v>7260.0370000000003</c:v>
                </c:pt>
                <c:pt idx="717">
                  <c:v>7270.1779999999999</c:v>
                </c:pt>
                <c:pt idx="718">
                  <c:v>7280.3549999999996</c:v>
                </c:pt>
                <c:pt idx="719">
                  <c:v>7290.5550000000003</c:v>
                </c:pt>
                <c:pt idx="720">
                  <c:v>7300.7550000000001</c:v>
                </c:pt>
                <c:pt idx="721">
                  <c:v>7310.9560000000001</c:v>
                </c:pt>
                <c:pt idx="722">
                  <c:v>7321.0209999999997</c:v>
                </c:pt>
                <c:pt idx="723">
                  <c:v>7331.2219999999998</c:v>
                </c:pt>
                <c:pt idx="724">
                  <c:v>7341.4210000000003</c:v>
                </c:pt>
                <c:pt idx="725">
                  <c:v>7351.6220000000003</c:v>
                </c:pt>
                <c:pt idx="726">
                  <c:v>7361.808</c:v>
                </c:pt>
                <c:pt idx="727">
                  <c:v>7372.0079999999998</c:v>
                </c:pt>
                <c:pt idx="728">
                  <c:v>7382.2079999999996</c:v>
                </c:pt>
                <c:pt idx="729">
                  <c:v>7392.3670000000002</c:v>
                </c:pt>
                <c:pt idx="730">
                  <c:v>7402.567</c:v>
                </c:pt>
                <c:pt idx="731">
                  <c:v>7412.7349999999997</c:v>
                </c:pt>
                <c:pt idx="732">
                  <c:v>7422.8990000000003</c:v>
                </c:pt>
                <c:pt idx="733">
                  <c:v>7432.9759999999997</c:v>
                </c:pt>
                <c:pt idx="734">
                  <c:v>7443.1239999999998</c:v>
                </c:pt>
                <c:pt idx="735">
                  <c:v>7453.3239999999996</c:v>
                </c:pt>
                <c:pt idx="736">
                  <c:v>7463.5240000000003</c:v>
                </c:pt>
                <c:pt idx="737">
                  <c:v>7473.6419999999998</c:v>
                </c:pt>
                <c:pt idx="738">
                  <c:v>7483.7470000000003</c:v>
                </c:pt>
                <c:pt idx="739">
                  <c:v>7493.9459999999999</c:v>
                </c:pt>
                <c:pt idx="740">
                  <c:v>7504.1459999999997</c:v>
                </c:pt>
                <c:pt idx="741">
                  <c:v>7514.3469999999998</c:v>
                </c:pt>
                <c:pt idx="742">
                  <c:v>7524.5460000000003</c:v>
                </c:pt>
                <c:pt idx="743">
                  <c:v>7534.7470000000003</c:v>
                </c:pt>
                <c:pt idx="744">
                  <c:v>7544.9459999999999</c:v>
                </c:pt>
                <c:pt idx="745">
                  <c:v>7555.1459999999997</c:v>
                </c:pt>
                <c:pt idx="746">
                  <c:v>7565.335</c:v>
                </c:pt>
                <c:pt idx="747">
                  <c:v>7575.4859999999999</c:v>
                </c:pt>
                <c:pt idx="748">
                  <c:v>7585.6859999999997</c:v>
                </c:pt>
                <c:pt idx="749">
                  <c:v>7595.8860000000004</c:v>
                </c:pt>
                <c:pt idx="750">
                  <c:v>7606.0860000000002</c:v>
                </c:pt>
                <c:pt idx="751">
                  <c:v>7616.2860000000001</c:v>
                </c:pt>
                <c:pt idx="752">
                  <c:v>7626.4859999999999</c:v>
                </c:pt>
                <c:pt idx="753">
                  <c:v>7636.6859999999997</c:v>
                </c:pt>
                <c:pt idx="754">
                  <c:v>7646.8860000000004</c:v>
                </c:pt>
                <c:pt idx="755">
                  <c:v>7656.9160000000002</c:v>
                </c:pt>
                <c:pt idx="756">
                  <c:v>7667.07</c:v>
                </c:pt>
                <c:pt idx="757">
                  <c:v>7677.27</c:v>
                </c:pt>
                <c:pt idx="758">
                  <c:v>7687.34</c:v>
                </c:pt>
                <c:pt idx="759">
                  <c:v>7697.4650000000001</c:v>
                </c:pt>
                <c:pt idx="760">
                  <c:v>7707.6660000000002</c:v>
                </c:pt>
                <c:pt idx="761">
                  <c:v>7717.8649999999998</c:v>
                </c:pt>
                <c:pt idx="762">
                  <c:v>7728.0649999999996</c:v>
                </c:pt>
                <c:pt idx="763">
                  <c:v>7738.13</c:v>
                </c:pt>
                <c:pt idx="764">
                  <c:v>7748.25</c:v>
                </c:pt>
                <c:pt idx="765">
                  <c:v>7758.451</c:v>
                </c:pt>
                <c:pt idx="766">
                  <c:v>7768.6419999999998</c:v>
                </c:pt>
                <c:pt idx="767">
                  <c:v>7778.8419999999996</c:v>
                </c:pt>
                <c:pt idx="768">
                  <c:v>7789.0420000000004</c:v>
                </c:pt>
                <c:pt idx="769">
                  <c:v>7799.2340000000004</c:v>
                </c:pt>
                <c:pt idx="770">
                  <c:v>7809.366</c:v>
                </c:pt>
                <c:pt idx="771">
                  <c:v>7819.5630000000001</c:v>
                </c:pt>
                <c:pt idx="772">
                  <c:v>7829.7579999999998</c:v>
                </c:pt>
                <c:pt idx="773">
                  <c:v>7840.0140000000001</c:v>
                </c:pt>
                <c:pt idx="774">
                  <c:v>7850.0720000000001</c:v>
                </c:pt>
                <c:pt idx="775">
                  <c:v>7860.3530000000001</c:v>
                </c:pt>
                <c:pt idx="776">
                  <c:v>7870.4740000000002</c:v>
                </c:pt>
                <c:pt idx="777">
                  <c:v>7880.6620000000003</c:v>
                </c:pt>
                <c:pt idx="778">
                  <c:v>7890.768</c:v>
                </c:pt>
                <c:pt idx="779">
                  <c:v>7900.7830000000004</c:v>
                </c:pt>
                <c:pt idx="780">
                  <c:v>7910.8019999999997</c:v>
                </c:pt>
                <c:pt idx="781">
                  <c:v>7920.96</c:v>
                </c:pt>
                <c:pt idx="782">
                  <c:v>7931.0829999999996</c:v>
                </c:pt>
                <c:pt idx="783">
                  <c:v>7941.2030000000004</c:v>
                </c:pt>
                <c:pt idx="784">
                  <c:v>7951.22</c:v>
                </c:pt>
                <c:pt idx="785">
                  <c:v>7961.2809999999999</c:v>
                </c:pt>
                <c:pt idx="786">
                  <c:v>7971.3140000000003</c:v>
                </c:pt>
                <c:pt idx="787">
                  <c:v>7981.375</c:v>
                </c:pt>
                <c:pt idx="788">
                  <c:v>7991.5460000000003</c:v>
                </c:pt>
                <c:pt idx="789">
                  <c:v>8001.6270000000004</c:v>
                </c:pt>
                <c:pt idx="790">
                  <c:v>8011.8270000000002</c:v>
                </c:pt>
                <c:pt idx="791">
                  <c:v>8021.8869999999997</c:v>
                </c:pt>
                <c:pt idx="792">
                  <c:v>8031.9089999999997</c:v>
                </c:pt>
                <c:pt idx="793">
                  <c:v>8042.0420000000004</c:v>
                </c:pt>
                <c:pt idx="794">
                  <c:v>8052.2</c:v>
                </c:pt>
                <c:pt idx="795">
                  <c:v>8062.3289999999997</c:v>
                </c:pt>
                <c:pt idx="796">
                  <c:v>8072.4110000000001</c:v>
                </c:pt>
                <c:pt idx="797">
                  <c:v>8082.43</c:v>
                </c:pt>
                <c:pt idx="798">
                  <c:v>8092.5</c:v>
                </c:pt>
                <c:pt idx="799">
                  <c:v>8102.616</c:v>
                </c:pt>
                <c:pt idx="800">
                  <c:v>8112.826</c:v>
                </c:pt>
                <c:pt idx="801">
                  <c:v>8122.933</c:v>
                </c:pt>
                <c:pt idx="802">
                  <c:v>8133.1379999999999</c:v>
                </c:pt>
                <c:pt idx="803">
                  <c:v>8143.183</c:v>
                </c:pt>
                <c:pt idx="804">
                  <c:v>8153.2420000000002</c:v>
                </c:pt>
                <c:pt idx="805">
                  <c:v>8163.2960000000003</c:v>
                </c:pt>
                <c:pt idx="806">
                  <c:v>8173.3180000000002</c:v>
                </c:pt>
                <c:pt idx="807">
                  <c:v>8183.4660000000003</c:v>
                </c:pt>
                <c:pt idx="808">
                  <c:v>8193.5679999999993</c:v>
                </c:pt>
                <c:pt idx="809">
                  <c:v>8203.7039999999997</c:v>
                </c:pt>
                <c:pt idx="810">
                  <c:v>8213.7430000000004</c:v>
                </c:pt>
                <c:pt idx="811">
                  <c:v>8223.8469999999998</c:v>
                </c:pt>
                <c:pt idx="812">
                  <c:v>8233.9740000000002</c:v>
                </c:pt>
                <c:pt idx="813">
                  <c:v>8244.0939999999991</c:v>
                </c:pt>
                <c:pt idx="814">
                  <c:v>8254.2060000000001</c:v>
                </c:pt>
                <c:pt idx="815">
                  <c:v>8264.268</c:v>
                </c:pt>
                <c:pt idx="816">
                  <c:v>8274.3130000000001</c:v>
                </c:pt>
                <c:pt idx="817">
                  <c:v>8284.36</c:v>
                </c:pt>
                <c:pt idx="818">
                  <c:v>8294.4459999999999</c:v>
                </c:pt>
                <c:pt idx="819">
                  <c:v>8304.5580000000009</c:v>
                </c:pt>
                <c:pt idx="820">
                  <c:v>8314.64</c:v>
                </c:pt>
                <c:pt idx="821">
                  <c:v>8324.7900000000009</c:v>
                </c:pt>
                <c:pt idx="822">
                  <c:v>8334.8520000000008</c:v>
                </c:pt>
                <c:pt idx="823">
                  <c:v>8344.8590000000004</c:v>
                </c:pt>
                <c:pt idx="824">
                  <c:v>8354.8709999999992</c:v>
                </c:pt>
                <c:pt idx="825">
                  <c:v>8364.9699999999993</c:v>
                </c:pt>
                <c:pt idx="826">
                  <c:v>8375.0409999999993</c:v>
                </c:pt>
                <c:pt idx="827">
                  <c:v>8385.0560000000005</c:v>
                </c:pt>
                <c:pt idx="828">
                  <c:v>8395.1319999999996</c:v>
                </c:pt>
                <c:pt idx="829">
                  <c:v>8405.1710000000003</c:v>
                </c:pt>
                <c:pt idx="830">
                  <c:v>8415.2710000000006</c:v>
                </c:pt>
                <c:pt idx="831">
                  <c:v>8425.3469999999998</c:v>
                </c:pt>
                <c:pt idx="832">
                  <c:v>8435.4089999999997</c:v>
                </c:pt>
                <c:pt idx="833">
                  <c:v>8445.5020000000004</c:v>
                </c:pt>
                <c:pt idx="834">
                  <c:v>8455.598</c:v>
                </c:pt>
                <c:pt idx="835">
                  <c:v>8465.6260000000002</c:v>
                </c:pt>
                <c:pt idx="836">
                  <c:v>8475.6489999999994</c:v>
                </c:pt>
                <c:pt idx="837">
                  <c:v>8485.7569999999996</c:v>
                </c:pt>
                <c:pt idx="838">
                  <c:v>8495.8549999999996</c:v>
                </c:pt>
                <c:pt idx="839">
                  <c:v>8505.9500000000007</c:v>
                </c:pt>
                <c:pt idx="840">
                  <c:v>8516.0069999999996</c:v>
                </c:pt>
                <c:pt idx="841">
                  <c:v>8526.0079999999998</c:v>
                </c:pt>
                <c:pt idx="842">
                  <c:v>8536.0789999999997</c:v>
                </c:pt>
                <c:pt idx="843">
                  <c:v>8546.1110000000008</c:v>
                </c:pt>
                <c:pt idx="844">
                  <c:v>8556.1540000000005</c:v>
                </c:pt>
                <c:pt idx="845">
                  <c:v>8566.19</c:v>
                </c:pt>
                <c:pt idx="846">
                  <c:v>8576.2340000000004</c:v>
                </c:pt>
                <c:pt idx="847">
                  <c:v>8586.2569999999996</c:v>
                </c:pt>
                <c:pt idx="848">
                  <c:v>8596.2970000000005</c:v>
                </c:pt>
                <c:pt idx="849">
                  <c:v>8606.36</c:v>
                </c:pt>
                <c:pt idx="850">
                  <c:v>8616.3880000000008</c:v>
                </c:pt>
                <c:pt idx="851">
                  <c:v>8626.4439999999995</c:v>
                </c:pt>
                <c:pt idx="852">
                  <c:v>8636.4830000000002</c:v>
                </c:pt>
                <c:pt idx="853">
                  <c:v>8646.5280000000002</c:v>
                </c:pt>
                <c:pt idx="854">
                  <c:v>8656.5939999999991</c:v>
                </c:pt>
                <c:pt idx="855">
                  <c:v>8666.5949999999993</c:v>
                </c:pt>
                <c:pt idx="856">
                  <c:v>8676.6270000000004</c:v>
                </c:pt>
                <c:pt idx="857">
                  <c:v>8686.6869999999999</c:v>
                </c:pt>
                <c:pt idx="858">
                  <c:v>8696.6880000000001</c:v>
                </c:pt>
                <c:pt idx="859">
                  <c:v>8706.723</c:v>
                </c:pt>
                <c:pt idx="860">
                  <c:v>8716.768</c:v>
                </c:pt>
                <c:pt idx="861">
                  <c:v>8726.7759999999998</c:v>
                </c:pt>
                <c:pt idx="862">
                  <c:v>8736.8130000000001</c:v>
                </c:pt>
                <c:pt idx="863">
                  <c:v>8746.8150000000005</c:v>
                </c:pt>
                <c:pt idx="864">
                  <c:v>8756.8559999999998</c:v>
                </c:pt>
                <c:pt idx="865">
                  <c:v>8766.89</c:v>
                </c:pt>
                <c:pt idx="866">
                  <c:v>8776.91</c:v>
                </c:pt>
                <c:pt idx="867">
                  <c:v>8786.9590000000007</c:v>
                </c:pt>
                <c:pt idx="868">
                  <c:v>8797.01</c:v>
                </c:pt>
                <c:pt idx="869">
                  <c:v>8807.0470000000005</c:v>
                </c:pt>
                <c:pt idx="870">
                  <c:v>8817.0849999999991</c:v>
                </c:pt>
                <c:pt idx="871">
                  <c:v>8827.125</c:v>
                </c:pt>
                <c:pt idx="872">
                  <c:v>8837.1630000000005</c:v>
                </c:pt>
                <c:pt idx="873">
                  <c:v>8847.1929999999993</c:v>
                </c:pt>
                <c:pt idx="874">
                  <c:v>8857.2150000000001</c:v>
                </c:pt>
                <c:pt idx="875">
                  <c:v>8867.2690000000002</c:v>
                </c:pt>
                <c:pt idx="876">
                  <c:v>8877.2880000000005</c:v>
                </c:pt>
                <c:pt idx="877">
                  <c:v>8887.3130000000001</c:v>
                </c:pt>
                <c:pt idx="878">
                  <c:v>8897.3829999999998</c:v>
                </c:pt>
                <c:pt idx="879">
                  <c:v>8907.384</c:v>
                </c:pt>
                <c:pt idx="880">
                  <c:v>8917.4240000000009</c:v>
                </c:pt>
                <c:pt idx="881">
                  <c:v>8927.43</c:v>
                </c:pt>
                <c:pt idx="882">
                  <c:v>8937.4779999999992</c:v>
                </c:pt>
                <c:pt idx="883">
                  <c:v>8947.5040000000008</c:v>
                </c:pt>
                <c:pt idx="884">
                  <c:v>8957.5210000000006</c:v>
                </c:pt>
                <c:pt idx="885">
                  <c:v>8967.5259999999998</c:v>
                </c:pt>
                <c:pt idx="886">
                  <c:v>8977.5499999999993</c:v>
                </c:pt>
                <c:pt idx="887">
                  <c:v>8987.5540000000001</c:v>
                </c:pt>
                <c:pt idx="888">
                  <c:v>8997.5869999999995</c:v>
                </c:pt>
                <c:pt idx="889">
                  <c:v>9007.59</c:v>
                </c:pt>
                <c:pt idx="890">
                  <c:v>9017.6200000000008</c:v>
                </c:pt>
                <c:pt idx="891">
                  <c:v>9027.643</c:v>
                </c:pt>
                <c:pt idx="892">
                  <c:v>9037.6929999999993</c:v>
                </c:pt>
                <c:pt idx="893">
                  <c:v>9047.7139999999999</c:v>
                </c:pt>
                <c:pt idx="894">
                  <c:v>9057.7369999999992</c:v>
                </c:pt>
                <c:pt idx="895">
                  <c:v>9067.7880000000005</c:v>
                </c:pt>
                <c:pt idx="896">
                  <c:v>9077.8240000000005</c:v>
                </c:pt>
                <c:pt idx="897">
                  <c:v>9087.8289999999997</c:v>
                </c:pt>
                <c:pt idx="898">
                  <c:v>9097.8880000000008</c:v>
                </c:pt>
                <c:pt idx="899">
                  <c:v>9107.9240000000009</c:v>
                </c:pt>
                <c:pt idx="900">
                  <c:v>9117.9490000000005</c:v>
                </c:pt>
                <c:pt idx="901">
                  <c:v>9127.9539999999997</c:v>
                </c:pt>
                <c:pt idx="902">
                  <c:v>9137.9940000000006</c:v>
                </c:pt>
                <c:pt idx="903">
                  <c:v>9148.0339999999997</c:v>
                </c:pt>
                <c:pt idx="904">
                  <c:v>9158.0630000000001</c:v>
                </c:pt>
                <c:pt idx="905">
                  <c:v>9168.0869999999995</c:v>
                </c:pt>
                <c:pt idx="906">
                  <c:v>9178.1170000000002</c:v>
                </c:pt>
                <c:pt idx="907">
                  <c:v>9188.16</c:v>
                </c:pt>
                <c:pt idx="908">
                  <c:v>9198.2170000000006</c:v>
                </c:pt>
                <c:pt idx="909">
                  <c:v>9208.2389999999996</c:v>
                </c:pt>
                <c:pt idx="910">
                  <c:v>9218.2630000000008</c:v>
                </c:pt>
                <c:pt idx="911">
                  <c:v>9228.3140000000003</c:v>
                </c:pt>
                <c:pt idx="912">
                  <c:v>9238.3420000000006</c:v>
                </c:pt>
                <c:pt idx="913">
                  <c:v>9248.3490000000002</c:v>
                </c:pt>
                <c:pt idx="914">
                  <c:v>9258.3510000000006</c:v>
                </c:pt>
                <c:pt idx="915">
                  <c:v>9268.4089999999997</c:v>
                </c:pt>
                <c:pt idx="916">
                  <c:v>9278.4339999999993</c:v>
                </c:pt>
                <c:pt idx="917">
                  <c:v>9288.4590000000007</c:v>
                </c:pt>
                <c:pt idx="918">
                  <c:v>9298.4869999999992</c:v>
                </c:pt>
                <c:pt idx="919">
                  <c:v>9308.5429999999997</c:v>
                </c:pt>
                <c:pt idx="920">
                  <c:v>9318.6039999999994</c:v>
                </c:pt>
                <c:pt idx="921">
                  <c:v>9328.65</c:v>
                </c:pt>
                <c:pt idx="922">
                  <c:v>9338.7019999999993</c:v>
                </c:pt>
                <c:pt idx="923">
                  <c:v>9348.7340000000004</c:v>
                </c:pt>
                <c:pt idx="924">
                  <c:v>9358.7569999999996</c:v>
                </c:pt>
                <c:pt idx="925">
                  <c:v>9368.7950000000001</c:v>
                </c:pt>
                <c:pt idx="926">
                  <c:v>9378.8070000000007</c:v>
                </c:pt>
                <c:pt idx="927">
                  <c:v>9388.85</c:v>
                </c:pt>
                <c:pt idx="928">
                  <c:v>9398.8539999999994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53</c:v>
                </c:pt>
                <c:pt idx="52">
                  <c:v>53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56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65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68</c:v>
                </c:pt>
                <c:pt idx="102">
                  <c:v>68</c:v>
                </c:pt>
                <c:pt idx="103">
                  <c:v>69</c:v>
                </c:pt>
                <c:pt idx="104">
                  <c:v>68</c:v>
                </c:pt>
                <c:pt idx="105">
                  <c:v>66</c:v>
                </c:pt>
                <c:pt idx="106">
                  <c:v>65</c:v>
                </c:pt>
                <c:pt idx="107">
                  <c:v>64</c:v>
                </c:pt>
                <c:pt idx="108">
                  <c:v>65</c:v>
                </c:pt>
                <c:pt idx="109">
                  <c:v>66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63</c:v>
                </c:pt>
                <c:pt idx="123">
                  <c:v>62</c:v>
                </c:pt>
                <c:pt idx="124">
                  <c:v>63</c:v>
                </c:pt>
                <c:pt idx="125">
                  <c:v>64</c:v>
                </c:pt>
                <c:pt idx="126">
                  <c:v>65</c:v>
                </c:pt>
                <c:pt idx="127">
                  <c:v>65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65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64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68</c:v>
                </c:pt>
                <c:pt idx="150">
                  <c:v>68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68</c:v>
                </c:pt>
                <c:pt idx="155">
                  <c:v>69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70</c:v>
                </c:pt>
                <c:pt idx="162">
                  <c:v>70</c:v>
                </c:pt>
                <c:pt idx="163">
                  <c:v>71</c:v>
                </c:pt>
                <c:pt idx="164">
                  <c:v>71</c:v>
                </c:pt>
                <c:pt idx="165">
                  <c:v>72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68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66</c:v>
                </c:pt>
                <c:pt idx="189">
                  <c:v>66</c:v>
                </c:pt>
                <c:pt idx="190">
                  <c:v>67</c:v>
                </c:pt>
                <c:pt idx="191">
                  <c:v>66</c:v>
                </c:pt>
                <c:pt idx="192">
                  <c:v>63</c:v>
                </c:pt>
                <c:pt idx="193">
                  <c:v>62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61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60</c:v>
                </c:pt>
                <c:pt idx="207">
                  <c:v>59</c:v>
                </c:pt>
                <c:pt idx="208">
                  <c:v>59</c:v>
                </c:pt>
                <c:pt idx="209">
                  <c:v>58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52</c:v>
                </c:pt>
                <c:pt idx="217">
                  <c:v>48</c:v>
                </c:pt>
                <c:pt idx="218">
                  <c:v>47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41</c:v>
                </c:pt>
                <c:pt idx="223">
                  <c:v>41</c:v>
                </c:pt>
                <c:pt idx="224">
                  <c:v>39</c:v>
                </c:pt>
                <c:pt idx="225">
                  <c:v>38</c:v>
                </c:pt>
                <c:pt idx="226">
                  <c:v>37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33</c:v>
                </c:pt>
                <c:pt idx="234">
                  <c:v>32</c:v>
                </c:pt>
                <c:pt idx="235">
                  <c:v>30</c:v>
                </c:pt>
                <c:pt idx="236">
                  <c:v>30</c:v>
                </c:pt>
                <c:pt idx="237">
                  <c:v>29</c:v>
                </c:pt>
                <c:pt idx="238">
                  <c:v>24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21</c:v>
                </c:pt>
                <c:pt idx="243">
                  <c:v>20</c:v>
                </c:pt>
                <c:pt idx="244">
                  <c:v>18</c:v>
                </c:pt>
                <c:pt idx="245">
                  <c:v>18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12</c:v>
                </c:pt>
                <c:pt idx="259">
                  <c:v>12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22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21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21</c:v>
                </c:pt>
                <c:pt idx="319">
                  <c:v>22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25</c:v>
                </c:pt>
                <c:pt idx="324">
                  <c:v>26</c:v>
                </c:pt>
                <c:pt idx="325">
                  <c:v>27</c:v>
                </c:pt>
                <c:pt idx="326">
                  <c:v>28</c:v>
                </c:pt>
                <c:pt idx="327">
                  <c:v>27</c:v>
                </c:pt>
                <c:pt idx="328">
                  <c:v>25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28</c:v>
                </c:pt>
                <c:pt idx="335">
                  <c:v>29</c:v>
                </c:pt>
                <c:pt idx="336">
                  <c:v>28</c:v>
                </c:pt>
                <c:pt idx="337">
                  <c:v>29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29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27</c:v>
                </c:pt>
                <c:pt idx="359">
                  <c:v>28</c:v>
                </c:pt>
                <c:pt idx="360">
                  <c:v>29</c:v>
                </c:pt>
                <c:pt idx="361">
                  <c:v>28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29</c:v>
                </c:pt>
                <c:pt idx="366">
                  <c:v>28</c:v>
                </c:pt>
                <c:pt idx="367">
                  <c:v>29</c:v>
                </c:pt>
                <c:pt idx="368">
                  <c:v>29</c:v>
                </c:pt>
                <c:pt idx="369">
                  <c:v>30</c:v>
                </c:pt>
                <c:pt idx="370">
                  <c:v>31</c:v>
                </c:pt>
                <c:pt idx="371">
                  <c:v>32</c:v>
                </c:pt>
                <c:pt idx="372">
                  <c:v>33</c:v>
                </c:pt>
                <c:pt idx="373">
                  <c:v>33</c:v>
                </c:pt>
                <c:pt idx="374">
                  <c:v>31</c:v>
                </c:pt>
                <c:pt idx="375">
                  <c:v>31</c:v>
                </c:pt>
                <c:pt idx="376">
                  <c:v>32</c:v>
                </c:pt>
                <c:pt idx="377">
                  <c:v>33</c:v>
                </c:pt>
                <c:pt idx="378">
                  <c:v>34</c:v>
                </c:pt>
                <c:pt idx="379">
                  <c:v>35</c:v>
                </c:pt>
                <c:pt idx="380">
                  <c:v>36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38</c:v>
                </c:pt>
                <c:pt idx="390">
                  <c:v>38</c:v>
                </c:pt>
                <c:pt idx="391">
                  <c:v>39</c:v>
                </c:pt>
                <c:pt idx="392">
                  <c:v>40</c:v>
                </c:pt>
                <c:pt idx="393">
                  <c:v>40</c:v>
                </c:pt>
                <c:pt idx="394">
                  <c:v>41</c:v>
                </c:pt>
                <c:pt idx="395">
                  <c:v>41</c:v>
                </c:pt>
                <c:pt idx="396">
                  <c:v>42</c:v>
                </c:pt>
                <c:pt idx="397">
                  <c:v>42</c:v>
                </c:pt>
                <c:pt idx="398">
                  <c:v>43</c:v>
                </c:pt>
                <c:pt idx="399">
                  <c:v>44</c:v>
                </c:pt>
                <c:pt idx="400">
                  <c:v>44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43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47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47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47</c:v>
                </c:pt>
                <c:pt idx="429">
                  <c:v>47</c:v>
                </c:pt>
                <c:pt idx="430">
                  <c:v>48</c:v>
                </c:pt>
                <c:pt idx="431">
                  <c:v>48</c:v>
                </c:pt>
                <c:pt idx="432">
                  <c:v>49</c:v>
                </c:pt>
                <c:pt idx="433">
                  <c:v>50</c:v>
                </c:pt>
                <c:pt idx="434">
                  <c:v>50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50</c:v>
                </c:pt>
                <c:pt idx="444">
                  <c:v>46</c:v>
                </c:pt>
                <c:pt idx="445">
                  <c:v>47</c:v>
                </c:pt>
                <c:pt idx="446">
                  <c:v>46</c:v>
                </c:pt>
                <c:pt idx="447">
                  <c:v>47</c:v>
                </c:pt>
                <c:pt idx="448">
                  <c:v>46</c:v>
                </c:pt>
                <c:pt idx="449">
                  <c:v>46</c:v>
                </c:pt>
                <c:pt idx="450">
                  <c:v>47</c:v>
                </c:pt>
                <c:pt idx="451">
                  <c:v>48</c:v>
                </c:pt>
                <c:pt idx="452">
                  <c:v>49</c:v>
                </c:pt>
                <c:pt idx="453">
                  <c:v>50</c:v>
                </c:pt>
                <c:pt idx="454">
                  <c:v>51</c:v>
                </c:pt>
                <c:pt idx="455">
                  <c:v>51</c:v>
                </c:pt>
                <c:pt idx="456">
                  <c:v>52</c:v>
                </c:pt>
                <c:pt idx="457">
                  <c:v>53</c:v>
                </c:pt>
                <c:pt idx="458">
                  <c:v>53</c:v>
                </c:pt>
                <c:pt idx="459">
                  <c:v>54</c:v>
                </c:pt>
                <c:pt idx="460">
                  <c:v>55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55</c:v>
                </c:pt>
                <c:pt idx="466">
                  <c:v>54</c:v>
                </c:pt>
                <c:pt idx="467">
                  <c:v>55</c:v>
                </c:pt>
                <c:pt idx="468">
                  <c:v>55</c:v>
                </c:pt>
                <c:pt idx="469">
                  <c:v>56</c:v>
                </c:pt>
                <c:pt idx="470">
                  <c:v>54</c:v>
                </c:pt>
                <c:pt idx="471">
                  <c:v>55</c:v>
                </c:pt>
                <c:pt idx="472">
                  <c:v>56</c:v>
                </c:pt>
                <c:pt idx="473">
                  <c:v>55</c:v>
                </c:pt>
                <c:pt idx="474">
                  <c:v>56</c:v>
                </c:pt>
                <c:pt idx="475">
                  <c:v>55</c:v>
                </c:pt>
                <c:pt idx="476">
                  <c:v>56</c:v>
                </c:pt>
                <c:pt idx="477">
                  <c:v>56</c:v>
                </c:pt>
                <c:pt idx="478">
                  <c:v>57</c:v>
                </c:pt>
                <c:pt idx="479">
                  <c:v>58</c:v>
                </c:pt>
                <c:pt idx="480">
                  <c:v>59</c:v>
                </c:pt>
                <c:pt idx="481">
                  <c:v>60</c:v>
                </c:pt>
                <c:pt idx="482">
                  <c:v>59</c:v>
                </c:pt>
                <c:pt idx="483">
                  <c:v>58</c:v>
                </c:pt>
                <c:pt idx="484">
                  <c:v>58</c:v>
                </c:pt>
                <c:pt idx="485">
                  <c:v>59</c:v>
                </c:pt>
                <c:pt idx="486">
                  <c:v>60</c:v>
                </c:pt>
                <c:pt idx="487">
                  <c:v>59</c:v>
                </c:pt>
                <c:pt idx="488">
                  <c:v>58</c:v>
                </c:pt>
                <c:pt idx="489">
                  <c:v>58</c:v>
                </c:pt>
                <c:pt idx="490">
                  <c:v>59</c:v>
                </c:pt>
                <c:pt idx="491">
                  <c:v>59</c:v>
                </c:pt>
                <c:pt idx="492">
                  <c:v>60</c:v>
                </c:pt>
                <c:pt idx="493">
                  <c:v>61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61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60</c:v>
                </c:pt>
                <c:pt idx="502">
                  <c:v>60</c:v>
                </c:pt>
                <c:pt idx="503">
                  <c:v>61</c:v>
                </c:pt>
                <c:pt idx="504">
                  <c:v>62</c:v>
                </c:pt>
                <c:pt idx="505">
                  <c:v>63</c:v>
                </c:pt>
                <c:pt idx="506">
                  <c:v>62</c:v>
                </c:pt>
                <c:pt idx="507">
                  <c:v>63</c:v>
                </c:pt>
                <c:pt idx="508">
                  <c:v>62</c:v>
                </c:pt>
                <c:pt idx="509">
                  <c:v>63</c:v>
                </c:pt>
                <c:pt idx="510">
                  <c:v>64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65</c:v>
                </c:pt>
                <c:pt idx="516">
                  <c:v>65</c:v>
                </c:pt>
                <c:pt idx="517">
                  <c:v>64</c:v>
                </c:pt>
                <c:pt idx="518">
                  <c:v>64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62</c:v>
                </c:pt>
                <c:pt idx="523">
                  <c:v>61</c:v>
                </c:pt>
                <c:pt idx="524">
                  <c:v>58</c:v>
                </c:pt>
                <c:pt idx="525">
                  <c:v>57</c:v>
                </c:pt>
                <c:pt idx="526">
                  <c:v>55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52</c:v>
                </c:pt>
                <c:pt idx="534">
                  <c:v>53</c:v>
                </c:pt>
                <c:pt idx="535">
                  <c:v>54</c:v>
                </c:pt>
                <c:pt idx="536">
                  <c:v>55</c:v>
                </c:pt>
                <c:pt idx="537">
                  <c:v>56</c:v>
                </c:pt>
                <c:pt idx="538">
                  <c:v>55</c:v>
                </c:pt>
                <c:pt idx="539">
                  <c:v>54</c:v>
                </c:pt>
                <c:pt idx="540">
                  <c:v>55</c:v>
                </c:pt>
                <c:pt idx="541">
                  <c:v>55</c:v>
                </c:pt>
                <c:pt idx="542">
                  <c:v>53</c:v>
                </c:pt>
                <c:pt idx="543">
                  <c:v>51</c:v>
                </c:pt>
                <c:pt idx="544">
                  <c:v>52</c:v>
                </c:pt>
                <c:pt idx="545">
                  <c:v>48</c:v>
                </c:pt>
                <c:pt idx="546">
                  <c:v>48</c:v>
                </c:pt>
                <c:pt idx="547">
                  <c:v>46</c:v>
                </c:pt>
                <c:pt idx="548">
                  <c:v>47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47</c:v>
                </c:pt>
                <c:pt idx="553">
                  <c:v>48</c:v>
                </c:pt>
                <c:pt idx="554">
                  <c:v>48</c:v>
                </c:pt>
                <c:pt idx="555">
                  <c:v>47</c:v>
                </c:pt>
                <c:pt idx="556">
                  <c:v>46</c:v>
                </c:pt>
                <c:pt idx="557">
                  <c:v>46</c:v>
                </c:pt>
                <c:pt idx="558">
                  <c:v>45</c:v>
                </c:pt>
                <c:pt idx="559">
                  <c:v>44</c:v>
                </c:pt>
                <c:pt idx="560">
                  <c:v>44</c:v>
                </c:pt>
                <c:pt idx="561">
                  <c:v>45</c:v>
                </c:pt>
                <c:pt idx="562">
                  <c:v>43</c:v>
                </c:pt>
                <c:pt idx="563">
                  <c:v>43</c:v>
                </c:pt>
                <c:pt idx="564">
                  <c:v>41</c:v>
                </c:pt>
                <c:pt idx="565">
                  <c:v>40</c:v>
                </c:pt>
                <c:pt idx="566">
                  <c:v>39</c:v>
                </c:pt>
                <c:pt idx="567">
                  <c:v>39</c:v>
                </c:pt>
                <c:pt idx="568">
                  <c:v>37</c:v>
                </c:pt>
                <c:pt idx="569">
                  <c:v>36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36</c:v>
                </c:pt>
                <c:pt idx="574">
                  <c:v>36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38</c:v>
                </c:pt>
                <c:pt idx="579">
                  <c:v>39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41</c:v>
                </c:pt>
                <c:pt idx="584">
                  <c:v>37</c:v>
                </c:pt>
                <c:pt idx="585">
                  <c:v>37</c:v>
                </c:pt>
                <c:pt idx="586">
                  <c:v>38</c:v>
                </c:pt>
                <c:pt idx="587">
                  <c:v>38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40</c:v>
                </c:pt>
                <c:pt idx="596">
                  <c:v>40</c:v>
                </c:pt>
                <c:pt idx="597">
                  <c:v>41</c:v>
                </c:pt>
                <c:pt idx="598">
                  <c:v>39</c:v>
                </c:pt>
                <c:pt idx="599">
                  <c:v>39</c:v>
                </c:pt>
                <c:pt idx="600">
                  <c:v>40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42</c:v>
                </c:pt>
                <c:pt idx="606">
                  <c:v>42</c:v>
                </c:pt>
                <c:pt idx="607">
                  <c:v>41</c:v>
                </c:pt>
                <c:pt idx="608">
                  <c:v>41</c:v>
                </c:pt>
                <c:pt idx="609">
                  <c:v>40</c:v>
                </c:pt>
                <c:pt idx="610">
                  <c:v>40</c:v>
                </c:pt>
                <c:pt idx="611">
                  <c:v>41</c:v>
                </c:pt>
                <c:pt idx="612">
                  <c:v>41</c:v>
                </c:pt>
                <c:pt idx="613">
                  <c:v>42</c:v>
                </c:pt>
                <c:pt idx="614">
                  <c:v>43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44</c:v>
                </c:pt>
                <c:pt idx="622">
                  <c:v>44</c:v>
                </c:pt>
                <c:pt idx="623">
                  <c:v>45</c:v>
                </c:pt>
                <c:pt idx="624">
                  <c:v>45</c:v>
                </c:pt>
                <c:pt idx="625">
                  <c:v>46</c:v>
                </c:pt>
                <c:pt idx="626">
                  <c:v>47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47</c:v>
                </c:pt>
                <c:pt idx="631">
                  <c:v>47</c:v>
                </c:pt>
                <c:pt idx="632">
                  <c:v>48</c:v>
                </c:pt>
                <c:pt idx="633">
                  <c:v>49</c:v>
                </c:pt>
                <c:pt idx="634">
                  <c:v>50</c:v>
                </c:pt>
                <c:pt idx="635">
                  <c:v>51</c:v>
                </c:pt>
                <c:pt idx="636">
                  <c:v>52</c:v>
                </c:pt>
                <c:pt idx="637">
                  <c:v>52</c:v>
                </c:pt>
                <c:pt idx="638">
                  <c:v>53</c:v>
                </c:pt>
                <c:pt idx="639">
                  <c:v>54</c:v>
                </c:pt>
                <c:pt idx="640">
                  <c:v>55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56</c:v>
                </c:pt>
                <c:pt idx="653">
                  <c:v>57</c:v>
                </c:pt>
                <c:pt idx="654">
                  <c:v>57</c:v>
                </c:pt>
                <c:pt idx="655">
                  <c:v>58</c:v>
                </c:pt>
                <c:pt idx="656">
                  <c:v>59</c:v>
                </c:pt>
                <c:pt idx="657">
                  <c:v>57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59</c:v>
                </c:pt>
                <c:pt idx="662">
                  <c:v>59</c:v>
                </c:pt>
                <c:pt idx="663">
                  <c:v>60</c:v>
                </c:pt>
                <c:pt idx="664">
                  <c:v>61</c:v>
                </c:pt>
                <c:pt idx="665">
                  <c:v>62</c:v>
                </c:pt>
                <c:pt idx="666">
                  <c:v>63</c:v>
                </c:pt>
                <c:pt idx="667">
                  <c:v>63</c:v>
                </c:pt>
                <c:pt idx="668">
                  <c:v>64</c:v>
                </c:pt>
                <c:pt idx="669">
                  <c:v>65</c:v>
                </c:pt>
                <c:pt idx="670">
                  <c:v>64</c:v>
                </c:pt>
                <c:pt idx="671">
                  <c:v>65</c:v>
                </c:pt>
                <c:pt idx="672">
                  <c:v>66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69</c:v>
                </c:pt>
                <c:pt idx="678">
                  <c:v>70</c:v>
                </c:pt>
                <c:pt idx="679">
                  <c:v>69</c:v>
                </c:pt>
                <c:pt idx="680">
                  <c:v>70</c:v>
                </c:pt>
                <c:pt idx="681">
                  <c:v>70</c:v>
                </c:pt>
                <c:pt idx="682">
                  <c:v>71</c:v>
                </c:pt>
                <c:pt idx="683">
                  <c:v>72</c:v>
                </c:pt>
                <c:pt idx="684">
                  <c:v>73</c:v>
                </c:pt>
                <c:pt idx="685">
                  <c:v>73</c:v>
                </c:pt>
                <c:pt idx="686">
                  <c:v>74</c:v>
                </c:pt>
                <c:pt idx="687">
                  <c:v>75</c:v>
                </c:pt>
                <c:pt idx="688">
                  <c:v>76</c:v>
                </c:pt>
                <c:pt idx="689">
                  <c:v>75</c:v>
                </c:pt>
                <c:pt idx="690">
                  <c:v>76</c:v>
                </c:pt>
                <c:pt idx="691">
                  <c:v>77</c:v>
                </c:pt>
                <c:pt idx="692">
                  <c:v>78</c:v>
                </c:pt>
                <c:pt idx="693">
                  <c:v>79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81</c:v>
                </c:pt>
                <c:pt idx="698">
                  <c:v>82</c:v>
                </c:pt>
                <c:pt idx="699">
                  <c:v>83</c:v>
                </c:pt>
                <c:pt idx="700">
                  <c:v>84</c:v>
                </c:pt>
                <c:pt idx="701">
                  <c:v>85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90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88</c:v>
                </c:pt>
                <c:pt idx="713">
                  <c:v>89</c:v>
                </c:pt>
                <c:pt idx="714">
                  <c:v>90</c:v>
                </c:pt>
                <c:pt idx="715">
                  <c:v>91</c:v>
                </c:pt>
                <c:pt idx="716">
                  <c:v>92</c:v>
                </c:pt>
                <c:pt idx="717">
                  <c:v>93</c:v>
                </c:pt>
                <c:pt idx="718">
                  <c:v>94</c:v>
                </c:pt>
                <c:pt idx="719">
                  <c:v>94</c:v>
                </c:pt>
                <c:pt idx="720">
                  <c:v>95</c:v>
                </c:pt>
                <c:pt idx="721">
                  <c:v>96</c:v>
                </c:pt>
                <c:pt idx="722">
                  <c:v>97</c:v>
                </c:pt>
                <c:pt idx="723">
                  <c:v>98</c:v>
                </c:pt>
                <c:pt idx="724">
                  <c:v>99</c:v>
                </c:pt>
                <c:pt idx="725">
                  <c:v>100</c:v>
                </c:pt>
                <c:pt idx="726">
                  <c:v>101</c:v>
                </c:pt>
                <c:pt idx="727">
                  <c:v>102</c:v>
                </c:pt>
                <c:pt idx="728">
                  <c:v>102</c:v>
                </c:pt>
                <c:pt idx="729">
                  <c:v>103</c:v>
                </c:pt>
                <c:pt idx="730">
                  <c:v>104</c:v>
                </c:pt>
                <c:pt idx="731">
                  <c:v>105</c:v>
                </c:pt>
                <c:pt idx="732">
                  <c:v>106</c:v>
                </c:pt>
                <c:pt idx="733">
                  <c:v>107</c:v>
                </c:pt>
                <c:pt idx="734">
                  <c:v>108</c:v>
                </c:pt>
                <c:pt idx="735">
                  <c:v>109</c:v>
                </c:pt>
                <c:pt idx="736">
                  <c:v>110</c:v>
                </c:pt>
                <c:pt idx="737">
                  <c:v>111</c:v>
                </c:pt>
                <c:pt idx="738">
                  <c:v>112</c:v>
                </c:pt>
                <c:pt idx="739">
                  <c:v>113</c:v>
                </c:pt>
                <c:pt idx="740">
                  <c:v>114</c:v>
                </c:pt>
                <c:pt idx="741">
                  <c:v>115</c:v>
                </c:pt>
                <c:pt idx="742">
                  <c:v>116</c:v>
                </c:pt>
                <c:pt idx="743">
                  <c:v>117</c:v>
                </c:pt>
                <c:pt idx="744">
                  <c:v>118</c:v>
                </c:pt>
                <c:pt idx="745">
                  <c:v>119</c:v>
                </c:pt>
                <c:pt idx="746">
                  <c:v>120</c:v>
                </c:pt>
                <c:pt idx="747">
                  <c:v>121</c:v>
                </c:pt>
                <c:pt idx="748">
                  <c:v>122</c:v>
                </c:pt>
                <c:pt idx="749">
                  <c:v>122</c:v>
                </c:pt>
                <c:pt idx="750">
                  <c:v>123</c:v>
                </c:pt>
                <c:pt idx="751">
                  <c:v>124</c:v>
                </c:pt>
                <c:pt idx="752">
                  <c:v>125</c:v>
                </c:pt>
                <c:pt idx="753">
                  <c:v>126</c:v>
                </c:pt>
                <c:pt idx="754">
                  <c:v>127</c:v>
                </c:pt>
                <c:pt idx="755">
                  <c:v>128</c:v>
                </c:pt>
                <c:pt idx="756">
                  <c:v>129</c:v>
                </c:pt>
                <c:pt idx="757">
                  <c:v>130</c:v>
                </c:pt>
                <c:pt idx="758">
                  <c:v>131</c:v>
                </c:pt>
                <c:pt idx="759">
                  <c:v>132</c:v>
                </c:pt>
                <c:pt idx="760">
                  <c:v>133</c:v>
                </c:pt>
                <c:pt idx="761">
                  <c:v>134</c:v>
                </c:pt>
                <c:pt idx="762">
                  <c:v>135</c:v>
                </c:pt>
                <c:pt idx="763">
                  <c:v>136</c:v>
                </c:pt>
                <c:pt idx="764">
                  <c:v>137</c:v>
                </c:pt>
                <c:pt idx="765">
                  <c:v>138</c:v>
                </c:pt>
                <c:pt idx="766">
                  <c:v>139</c:v>
                </c:pt>
                <c:pt idx="767">
                  <c:v>140</c:v>
                </c:pt>
                <c:pt idx="768">
                  <c:v>141</c:v>
                </c:pt>
                <c:pt idx="769">
                  <c:v>142</c:v>
                </c:pt>
                <c:pt idx="770">
                  <c:v>143</c:v>
                </c:pt>
                <c:pt idx="771">
                  <c:v>144</c:v>
                </c:pt>
                <c:pt idx="772">
                  <c:v>145</c:v>
                </c:pt>
                <c:pt idx="773">
                  <c:v>146</c:v>
                </c:pt>
                <c:pt idx="774">
                  <c:v>147</c:v>
                </c:pt>
                <c:pt idx="775">
                  <c:v>148</c:v>
                </c:pt>
                <c:pt idx="776">
                  <c:v>149</c:v>
                </c:pt>
                <c:pt idx="777">
                  <c:v>150</c:v>
                </c:pt>
                <c:pt idx="778">
                  <c:v>151</c:v>
                </c:pt>
                <c:pt idx="779">
                  <c:v>151</c:v>
                </c:pt>
                <c:pt idx="780">
                  <c:v>152</c:v>
                </c:pt>
                <c:pt idx="781">
                  <c:v>153</c:v>
                </c:pt>
                <c:pt idx="782">
                  <c:v>154</c:v>
                </c:pt>
                <c:pt idx="783">
                  <c:v>155</c:v>
                </c:pt>
                <c:pt idx="784">
                  <c:v>156</c:v>
                </c:pt>
                <c:pt idx="785">
                  <c:v>157</c:v>
                </c:pt>
                <c:pt idx="786">
                  <c:v>158</c:v>
                </c:pt>
                <c:pt idx="787">
                  <c:v>159</c:v>
                </c:pt>
                <c:pt idx="788">
                  <c:v>160</c:v>
                </c:pt>
                <c:pt idx="789">
                  <c:v>161</c:v>
                </c:pt>
                <c:pt idx="790">
                  <c:v>162</c:v>
                </c:pt>
                <c:pt idx="791">
                  <c:v>163</c:v>
                </c:pt>
                <c:pt idx="792">
                  <c:v>164</c:v>
                </c:pt>
                <c:pt idx="793">
                  <c:v>165</c:v>
                </c:pt>
                <c:pt idx="794">
                  <c:v>166</c:v>
                </c:pt>
                <c:pt idx="795">
                  <c:v>167</c:v>
                </c:pt>
                <c:pt idx="796">
                  <c:v>168</c:v>
                </c:pt>
                <c:pt idx="797">
                  <c:v>169</c:v>
                </c:pt>
                <c:pt idx="798">
                  <c:v>170</c:v>
                </c:pt>
                <c:pt idx="799">
                  <c:v>171</c:v>
                </c:pt>
                <c:pt idx="800">
                  <c:v>172</c:v>
                </c:pt>
                <c:pt idx="801">
                  <c:v>173</c:v>
                </c:pt>
                <c:pt idx="802">
                  <c:v>174</c:v>
                </c:pt>
                <c:pt idx="803">
                  <c:v>175</c:v>
                </c:pt>
                <c:pt idx="804">
                  <c:v>176</c:v>
                </c:pt>
                <c:pt idx="805">
                  <c:v>177</c:v>
                </c:pt>
                <c:pt idx="806">
                  <c:v>178</c:v>
                </c:pt>
                <c:pt idx="807">
                  <c:v>179</c:v>
                </c:pt>
                <c:pt idx="808">
                  <c:v>180</c:v>
                </c:pt>
                <c:pt idx="809">
                  <c:v>181</c:v>
                </c:pt>
                <c:pt idx="810">
                  <c:v>182</c:v>
                </c:pt>
                <c:pt idx="811">
                  <c:v>183</c:v>
                </c:pt>
                <c:pt idx="812">
                  <c:v>184</c:v>
                </c:pt>
                <c:pt idx="813">
                  <c:v>185</c:v>
                </c:pt>
                <c:pt idx="814">
                  <c:v>186</c:v>
                </c:pt>
                <c:pt idx="815">
                  <c:v>187</c:v>
                </c:pt>
                <c:pt idx="816">
                  <c:v>188</c:v>
                </c:pt>
                <c:pt idx="817">
                  <c:v>189</c:v>
                </c:pt>
                <c:pt idx="818">
                  <c:v>190</c:v>
                </c:pt>
                <c:pt idx="819">
                  <c:v>191</c:v>
                </c:pt>
                <c:pt idx="820">
                  <c:v>192</c:v>
                </c:pt>
                <c:pt idx="821">
                  <c:v>193</c:v>
                </c:pt>
                <c:pt idx="822">
                  <c:v>194</c:v>
                </c:pt>
                <c:pt idx="823">
                  <c:v>195</c:v>
                </c:pt>
                <c:pt idx="824">
                  <c:v>196</c:v>
                </c:pt>
                <c:pt idx="825">
                  <c:v>197</c:v>
                </c:pt>
                <c:pt idx="826">
                  <c:v>198</c:v>
                </c:pt>
                <c:pt idx="827">
                  <c:v>199</c:v>
                </c:pt>
                <c:pt idx="828">
                  <c:v>200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EC-47AE-B409-7683D01B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 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30720400869735E-2"/>
          <c:y val="3.0938520203116847E-2"/>
          <c:w val="0.91979664236940661"/>
          <c:h val="0.84678407216514462"/>
        </c:manualLayout>
      </c:layout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44.604900000000001</c:v>
                </c:pt>
                <c:pt idx="2">
                  <c:v>48.945070000000001</c:v>
                </c:pt>
                <c:pt idx="3">
                  <c:v>72.2102</c:v>
                </c:pt>
                <c:pt idx="4">
                  <c:v>76.605130000000003</c:v>
                </c:pt>
                <c:pt idx="5">
                  <c:v>80.033940000000001</c:v>
                </c:pt>
                <c:pt idx="6">
                  <c:v>103.68859999999999</c:v>
                </c:pt>
                <c:pt idx="7">
                  <c:v>106.6816</c:v>
                </c:pt>
                <c:pt idx="8">
                  <c:v>155.66669999999999</c:v>
                </c:pt>
                <c:pt idx="9">
                  <c:v>187.9289</c:v>
                </c:pt>
                <c:pt idx="10">
                  <c:v>232.7261</c:v>
                </c:pt>
                <c:pt idx="11">
                  <c:v>237.60390000000001</c:v>
                </c:pt>
                <c:pt idx="12">
                  <c:v>248.1259</c:v>
                </c:pt>
                <c:pt idx="13">
                  <c:v>269.9427</c:v>
                </c:pt>
                <c:pt idx="14">
                  <c:v>282.7</c:v>
                </c:pt>
                <c:pt idx="15">
                  <c:v>287.55869999999999</c:v>
                </c:pt>
                <c:pt idx="16">
                  <c:v>292.92469999999997</c:v>
                </c:pt>
                <c:pt idx="17">
                  <c:v>341.99599999999998</c:v>
                </c:pt>
                <c:pt idx="18">
                  <c:v>351.77510000000001</c:v>
                </c:pt>
                <c:pt idx="19">
                  <c:v>353.13529999999997</c:v>
                </c:pt>
                <c:pt idx="20">
                  <c:v>364.35210000000001</c:v>
                </c:pt>
                <c:pt idx="21">
                  <c:v>370.03339999999997</c:v>
                </c:pt>
                <c:pt idx="22">
                  <c:v>373.67349999999999</c:v>
                </c:pt>
                <c:pt idx="23">
                  <c:v>375.03199999999998</c:v>
                </c:pt>
                <c:pt idx="24">
                  <c:v>375.54820000000001</c:v>
                </c:pt>
                <c:pt idx="25">
                  <c:v>378.97669999999999</c:v>
                </c:pt>
                <c:pt idx="26">
                  <c:v>382.10070000000002</c:v>
                </c:pt>
                <c:pt idx="27">
                  <c:v>387.755</c:v>
                </c:pt>
                <c:pt idx="28">
                  <c:v>390.59429999999998</c:v>
                </c:pt>
                <c:pt idx="29">
                  <c:v>392.58839999999998</c:v>
                </c:pt>
                <c:pt idx="30">
                  <c:v>402.17270000000002</c:v>
                </c:pt>
                <c:pt idx="31">
                  <c:v>416.29039999999998</c:v>
                </c:pt>
                <c:pt idx="32">
                  <c:v>418.9667</c:v>
                </c:pt>
                <c:pt idx="33">
                  <c:v>431.9658</c:v>
                </c:pt>
                <c:pt idx="34">
                  <c:v>432.5976</c:v>
                </c:pt>
                <c:pt idx="35">
                  <c:v>436.7783</c:v>
                </c:pt>
                <c:pt idx="36">
                  <c:v>441.63240000000002</c:v>
                </c:pt>
                <c:pt idx="37">
                  <c:v>447.08</c:v>
                </c:pt>
                <c:pt idx="38">
                  <c:v>469.3485</c:v>
                </c:pt>
                <c:pt idx="39">
                  <c:v>473.20859999999999</c:v>
                </c:pt>
                <c:pt idx="40">
                  <c:v>475.03230000000002</c:v>
                </c:pt>
                <c:pt idx="41">
                  <c:v>478.72300000000001</c:v>
                </c:pt>
                <c:pt idx="42">
                  <c:v>480.05250000000001</c:v>
                </c:pt>
                <c:pt idx="43">
                  <c:v>481.66980000000001</c:v>
                </c:pt>
                <c:pt idx="44">
                  <c:v>486.47129999999999</c:v>
                </c:pt>
                <c:pt idx="45">
                  <c:v>513.649</c:v>
                </c:pt>
                <c:pt idx="46">
                  <c:v>518.35580000000004</c:v>
                </c:pt>
                <c:pt idx="47">
                  <c:v>518.60209999999995</c:v>
                </c:pt>
                <c:pt idx="48">
                  <c:v>521.32529999999997</c:v>
                </c:pt>
                <c:pt idx="49">
                  <c:v>524.04110000000003</c:v>
                </c:pt>
                <c:pt idx="50">
                  <c:v>526.73990000000003</c:v>
                </c:pt>
                <c:pt idx="51">
                  <c:v>527.69939999999997</c:v>
                </c:pt>
                <c:pt idx="52">
                  <c:v>529.00869999999998</c:v>
                </c:pt>
                <c:pt idx="53">
                  <c:v>535.95150000000001</c:v>
                </c:pt>
                <c:pt idx="54">
                  <c:v>536.74180000000001</c:v>
                </c:pt>
                <c:pt idx="55">
                  <c:v>540.12300000000005</c:v>
                </c:pt>
                <c:pt idx="56">
                  <c:v>546.81820000000005</c:v>
                </c:pt>
                <c:pt idx="57">
                  <c:v>555.43330000000003</c:v>
                </c:pt>
                <c:pt idx="58">
                  <c:v>562.46609999999998</c:v>
                </c:pt>
                <c:pt idx="59">
                  <c:v>562.98850000000004</c:v>
                </c:pt>
                <c:pt idx="60">
                  <c:v>563.33389999999997</c:v>
                </c:pt>
                <c:pt idx="61">
                  <c:v>566.9049</c:v>
                </c:pt>
                <c:pt idx="62">
                  <c:v>570.35299999999995</c:v>
                </c:pt>
                <c:pt idx="63">
                  <c:v>576.93859999999995</c:v>
                </c:pt>
                <c:pt idx="64">
                  <c:v>578.2568</c:v>
                </c:pt>
                <c:pt idx="65">
                  <c:v>585.39840000000004</c:v>
                </c:pt>
                <c:pt idx="66">
                  <c:v>601.11329999999998</c:v>
                </c:pt>
                <c:pt idx="67">
                  <c:v>604.75070000000005</c:v>
                </c:pt>
                <c:pt idx="68">
                  <c:v>606.08920000000001</c:v>
                </c:pt>
                <c:pt idx="69">
                  <c:v>607.03750000000002</c:v>
                </c:pt>
                <c:pt idx="70">
                  <c:v>615.20899999999995</c:v>
                </c:pt>
                <c:pt idx="71">
                  <c:v>615.54330000000004</c:v>
                </c:pt>
                <c:pt idx="72">
                  <c:v>627.31299999999999</c:v>
                </c:pt>
                <c:pt idx="73">
                  <c:v>635.67849999999999</c:v>
                </c:pt>
                <c:pt idx="74">
                  <c:v>637.60680000000002</c:v>
                </c:pt>
                <c:pt idx="75">
                  <c:v>644.64329999999995</c:v>
                </c:pt>
                <c:pt idx="76">
                  <c:v>645.0317</c:v>
                </c:pt>
                <c:pt idx="77">
                  <c:v>647.18870000000004</c:v>
                </c:pt>
                <c:pt idx="78">
                  <c:v>660.46979999999996</c:v>
                </c:pt>
                <c:pt idx="79">
                  <c:v>663.78830000000005</c:v>
                </c:pt>
                <c:pt idx="80">
                  <c:v>667.48749999999995</c:v>
                </c:pt>
                <c:pt idx="81">
                  <c:v>668.05669999999998</c:v>
                </c:pt>
                <c:pt idx="82">
                  <c:v>668.625</c:v>
                </c:pt>
                <c:pt idx="83">
                  <c:v>672.21109999999999</c:v>
                </c:pt>
                <c:pt idx="84">
                  <c:v>677.33010000000002</c:v>
                </c:pt>
                <c:pt idx="85">
                  <c:v>704.23969999999997</c:v>
                </c:pt>
                <c:pt idx="86">
                  <c:v>709.45709999999997</c:v>
                </c:pt>
                <c:pt idx="87">
                  <c:v>716.59969999999998</c:v>
                </c:pt>
                <c:pt idx="88">
                  <c:v>717.08540000000005</c:v>
                </c:pt>
                <c:pt idx="89">
                  <c:v>720.06140000000005</c:v>
                </c:pt>
                <c:pt idx="90">
                  <c:v>723.69129999999996</c:v>
                </c:pt>
                <c:pt idx="91">
                  <c:v>740.67650000000003</c:v>
                </c:pt>
                <c:pt idx="92">
                  <c:v>743.28189999999995</c:v>
                </c:pt>
                <c:pt idx="93">
                  <c:v>746.35270000000003</c:v>
                </c:pt>
                <c:pt idx="94">
                  <c:v>749.66459999999995</c:v>
                </c:pt>
                <c:pt idx="95">
                  <c:v>750.33389999999997</c:v>
                </c:pt>
                <c:pt idx="96">
                  <c:v>761.99800000000005</c:v>
                </c:pt>
                <c:pt idx="97">
                  <c:v>768.85339999999997</c:v>
                </c:pt>
                <c:pt idx="98">
                  <c:v>786.49490000000003</c:v>
                </c:pt>
                <c:pt idx="99">
                  <c:v>789.73829999999998</c:v>
                </c:pt>
                <c:pt idx="100">
                  <c:v>793.51949999999999</c:v>
                </c:pt>
                <c:pt idx="101">
                  <c:v>798.68759999999997</c:v>
                </c:pt>
                <c:pt idx="102">
                  <c:v>812.5711</c:v>
                </c:pt>
                <c:pt idx="103">
                  <c:v>817.77639999999997</c:v>
                </c:pt>
                <c:pt idx="104">
                  <c:v>821.66359999999997</c:v>
                </c:pt>
                <c:pt idx="105">
                  <c:v>823.20519999999999</c:v>
                </c:pt>
                <c:pt idx="106">
                  <c:v>824.80269999999996</c:v>
                </c:pt>
                <c:pt idx="107">
                  <c:v>831.88229999999999</c:v>
                </c:pt>
                <c:pt idx="108">
                  <c:v>834.07429999999999</c:v>
                </c:pt>
                <c:pt idx="109">
                  <c:v>842.77660000000003</c:v>
                </c:pt>
                <c:pt idx="110">
                  <c:v>843.59450000000004</c:v>
                </c:pt>
                <c:pt idx="111">
                  <c:v>848.33109999999999</c:v>
                </c:pt>
                <c:pt idx="112">
                  <c:v>851.38729999999998</c:v>
                </c:pt>
                <c:pt idx="113">
                  <c:v>855.31539999999995</c:v>
                </c:pt>
                <c:pt idx="114">
                  <c:v>862.78750000000002</c:v>
                </c:pt>
                <c:pt idx="115">
                  <c:v>866.74329999999998</c:v>
                </c:pt>
                <c:pt idx="116">
                  <c:v>868.28459999999995</c:v>
                </c:pt>
                <c:pt idx="117">
                  <c:v>870.70060000000001</c:v>
                </c:pt>
                <c:pt idx="118">
                  <c:v>875.67650000000003</c:v>
                </c:pt>
                <c:pt idx="119">
                  <c:v>892.13530000000003</c:v>
                </c:pt>
                <c:pt idx="120">
                  <c:v>895.03420000000006</c:v>
                </c:pt>
                <c:pt idx="121">
                  <c:v>897.25019999999995</c:v>
                </c:pt>
                <c:pt idx="122">
                  <c:v>898.73519999999996</c:v>
                </c:pt>
                <c:pt idx="123">
                  <c:v>900.34550000000002</c:v>
                </c:pt>
                <c:pt idx="124">
                  <c:v>902.01350000000002</c:v>
                </c:pt>
                <c:pt idx="125">
                  <c:v>903.52089999999998</c:v>
                </c:pt>
                <c:pt idx="126">
                  <c:v>904.31880000000001</c:v>
                </c:pt>
                <c:pt idx="127">
                  <c:v>905.34079999999994</c:v>
                </c:pt>
                <c:pt idx="128">
                  <c:v>905.46529999999996</c:v>
                </c:pt>
                <c:pt idx="129">
                  <c:v>912.49689999999998</c:v>
                </c:pt>
                <c:pt idx="130">
                  <c:v>926.76009999999997</c:v>
                </c:pt>
                <c:pt idx="131">
                  <c:v>929.88810000000001</c:v>
                </c:pt>
                <c:pt idx="132">
                  <c:v>931.5421</c:v>
                </c:pt>
                <c:pt idx="133">
                  <c:v>935.74990000000003</c:v>
                </c:pt>
                <c:pt idx="134">
                  <c:v>935.85829999999999</c:v>
                </c:pt>
                <c:pt idx="135">
                  <c:v>936.93889999999999</c:v>
                </c:pt>
                <c:pt idx="136">
                  <c:v>938.97090000000003</c:v>
                </c:pt>
                <c:pt idx="137">
                  <c:v>939.15329999999994</c:v>
                </c:pt>
                <c:pt idx="138">
                  <c:v>947.63959999999997</c:v>
                </c:pt>
                <c:pt idx="139">
                  <c:v>949.23940000000005</c:v>
                </c:pt>
                <c:pt idx="140">
                  <c:v>951.16359999999997</c:v>
                </c:pt>
                <c:pt idx="141">
                  <c:v>964.61149999999998</c:v>
                </c:pt>
                <c:pt idx="142">
                  <c:v>973.29010000000005</c:v>
                </c:pt>
                <c:pt idx="143">
                  <c:v>974.30849999999998</c:v>
                </c:pt>
                <c:pt idx="144">
                  <c:v>975.08119999999997</c:v>
                </c:pt>
                <c:pt idx="145">
                  <c:v>975.65970000000004</c:v>
                </c:pt>
                <c:pt idx="146">
                  <c:v>977.39689999999996</c:v>
                </c:pt>
                <c:pt idx="147">
                  <c:v>978.92269999999996</c:v>
                </c:pt>
                <c:pt idx="148">
                  <c:v>985.7355</c:v>
                </c:pt>
                <c:pt idx="149">
                  <c:v>985.90940000000001</c:v>
                </c:pt>
                <c:pt idx="150">
                  <c:v>986.64940000000001</c:v>
                </c:pt>
                <c:pt idx="151">
                  <c:v>988.22969999999998</c:v>
                </c:pt>
                <c:pt idx="152">
                  <c:v>994.69640000000004</c:v>
                </c:pt>
                <c:pt idx="153">
                  <c:v>995.93960000000004</c:v>
                </c:pt>
                <c:pt idx="154">
                  <c:v>997.18129999999996</c:v>
                </c:pt>
                <c:pt idx="155">
                  <c:v>998.31100000000004</c:v>
                </c:pt>
                <c:pt idx="156">
                  <c:v>1007.06</c:v>
                </c:pt>
                <c:pt idx="157">
                  <c:v>1008.514</c:v>
                </c:pt>
                <c:pt idx="158">
                  <c:v>1009.005</c:v>
                </c:pt>
                <c:pt idx="159">
                  <c:v>1009.44</c:v>
                </c:pt>
                <c:pt idx="160">
                  <c:v>1010.511</c:v>
                </c:pt>
                <c:pt idx="161">
                  <c:v>1012.886</c:v>
                </c:pt>
                <c:pt idx="162">
                  <c:v>1015.919</c:v>
                </c:pt>
                <c:pt idx="163">
                  <c:v>1017.51</c:v>
                </c:pt>
                <c:pt idx="164">
                  <c:v>1020.821</c:v>
                </c:pt>
                <c:pt idx="165">
                  <c:v>1021.802</c:v>
                </c:pt>
                <c:pt idx="166">
                  <c:v>1022.299</c:v>
                </c:pt>
                <c:pt idx="167">
                  <c:v>1024.0070000000001</c:v>
                </c:pt>
                <c:pt idx="168">
                  <c:v>1025.934</c:v>
                </c:pt>
                <c:pt idx="169">
                  <c:v>1032.4739999999999</c:v>
                </c:pt>
                <c:pt idx="170">
                  <c:v>1036.587</c:v>
                </c:pt>
                <c:pt idx="171">
                  <c:v>1040.856</c:v>
                </c:pt>
                <c:pt idx="172">
                  <c:v>1044.279</c:v>
                </c:pt>
                <c:pt idx="173">
                  <c:v>1046.175</c:v>
                </c:pt>
                <c:pt idx="174">
                  <c:v>1051.4690000000001</c:v>
                </c:pt>
                <c:pt idx="175">
                  <c:v>1056.057</c:v>
                </c:pt>
                <c:pt idx="176">
                  <c:v>1056.153</c:v>
                </c:pt>
                <c:pt idx="177">
                  <c:v>1057.5930000000001</c:v>
                </c:pt>
                <c:pt idx="178">
                  <c:v>1058.538</c:v>
                </c:pt>
                <c:pt idx="179">
                  <c:v>1059.404</c:v>
                </c:pt>
                <c:pt idx="180">
                  <c:v>1062.896</c:v>
                </c:pt>
                <c:pt idx="181">
                  <c:v>1065.107</c:v>
                </c:pt>
                <c:pt idx="182">
                  <c:v>1066.5940000000001</c:v>
                </c:pt>
                <c:pt idx="183">
                  <c:v>1067.4760000000001</c:v>
                </c:pt>
                <c:pt idx="184">
                  <c:v>1069.616</c:v>
                </c:pt>
                <c:pt idx="185">
                  <c:v>1076.2339999999999</c:v>
                </c:pt>
                <c:pt idx="186">
                  <c:v>1080.1510000000001</c:v>
                </c:pt>
                <c:pt idx="187">
                  <c:v>1080.4280000000001</c:v>
                </c:pt>
                <c:pt idx="188">
                  <c:v>1082.723</c:v>
                </c:pt>
                <c:pt idx="189">
                  <c:v>1085.616</c:v>
                </c:pt>
                <c:pt idx="190">
                  <c:v>1087.644</c:v>
                </c:pt>
                <c:pt idx="191">
                  <c:v>1087.7550000000001</c:v>
                </c:pt>
                <c:pt idx="192">
                  <c:v>1088.6880000000001</c:v>
                </c:pt>
                <c:pt idx="193">
                  <c:v>1089.021</c:v>
                </c:pt>
                <c:pt idx="194">
                  <c:v>1089.8869999999999</c:v>
                </c:pt>
                <c:pt idx="195">
                  <c:v>1090.963</c:v>
                </c:pt>
                <c:pt idx="196">
                  <c:v>1091.365</c:v>
                </c:pt>
                <c:pt idx="197">
                  <c:v>1091.655</c:v>
                </c:pt>
                <c:pt idx="198">
                  <c:v>1092.366</c:v>
                </c:pt>
                <c:pt idx="199">
                  <c:v>1093.2950000000001</c:v>
                </c:pt>
                <c:pt idx="200">
                  <c:v>1094.7380000000001</c:v>
                </c:pt>
                <c:pt idx="201">
                  <c:v>1096.318</c:v>
                </c:pt>
                <c:pt idx="202">
                  <c:v>1096.443</c:v>
                </c:pt>
                <c:pt idx="203">
                  <c:v>1099.3779999999999</c:v>
                </c:pt>
                <c:pt idx="204">
                  <c:v>1100.9949999999999</c:v>
                </c:pt>
                <c:pt idx="205">
                  <c:v>1104.615</c:v>
                </c:pt>
                <c:pt idx="206">
                  <c:v>1105.1959999999999</c:v>
                </c:pt>
                <c:pt idx="207">
                  <c:v>1114.085</c:v>
                </c:pt>
                <c:pt idx="208">
                  <c:v>1115.5630000000001</c:v>
                </c:pt>
                <c:pt idx="209">
                  <c:v>1117.9480000000001</c:v>
                </c:pt>
                <c:pt idx="210">
                  <c:v>1118.79</c:v>
                </c:pt>
                <c:pt idx="211">
                  <c:v>1123.193</c:v>
                </c:pt>
                <c:pt idx="212">
                  <c:v>1126.8150000000001</c:v>
                </c:pt>
                <c:pt idx="213">
                  <c:v>1129.194</c:v>
                </c:pt>
                <c:pt idx="214">
                  <c:v>1133.0309999999999</c:v>
                </c:pt>
                <c:pt idx="215">
                  <c:v>1134.5899999999999</c:v>
                </c:pt>
                <c:pt idx="216">
                  <c:v>1135.0640000000001</c:v>
                </c:pt>
                <c:pt idx="217">
                  <c:v>1137.7049999999999</c:v>
                </c:pt>
                <c:pt idx="218">
                  <c:v>1137.8910000000001</c:v>
                </c:pt>
                <c:pt idx="219">
                  <c:v>1140.8409999999999</c:v>
                </c:pt>
                <c:pt idx="220">
                  <c:v>1142.335</c:v>
                </c:pt>
                <c:pt idx="221">
                  <c:v>1143.606</c:v>
                </c:pt>
                <c:pt idx="222">
                  <c:v>1147.9590000000001</c:v>
                </c:pt>
                <c:pt idx="223">
                  <c:v>1150.0429999999999</c:v>
                </c:pt>
                <c:pt idx="224">
                  <c:v>1150.4000000000001</c:v>
                </c:pt>
                <c:pt idx="225">
                  <c:v>1152.2370000000001</c:v>
                </c:pt>
                <c:pt idx="226">
                  <c:v>1157.98</c:v>
                </c:pt>
                <c:pt idx="227">
                  <c:v>1160.922</c:v>
                </c:pt>
                <c:pt idx="228">
                  <c:v>1161.174</c:v>
                </c:pt>
                <c:pt idx="229">
                  <c:v>1162.587</c:v>
                </c:pt>
                <c:pt idx="230">
                  <c:v>1163.0840000000001</c:v>
                </c:pt>
                <c:pt idx="231">
                  <c:v>1164.5889999999999</c:v>
                </c:pt>
                <c:pt idx="232">
                  <c:v>1167</c:v>
                </c:pt>
                <c:pt idx="233">
                  <c:v>1169.316</c:v>
                </c:pt>
                <c:pt idx="234">
                  <c:v>1169.807</c:v>
                </c:pt>
                <c:pt idx="235">
                  <c:v>1169.934</c:v>
                </c:pt>
                <c:pt idx="236">
                  <c:v>1172.117</c:v>
                </c:pt>
                <c:pt idx="237">
                  <c:v>1174.107</c:v>
                </c:pt>
                <c:pt idx="238">
                  <c:v>1174.7339999999999</c:v>
                </c:pt>
                <c:pt idx="239">
                  <c:v>1175.2139999999999</c:v>
                </c:pt>
                <c:pt idx="240">
                  <c:v>1175.4780000000001</c:v>
                </c:pt>
                <c:pt idx="241">
                  <c:v>1175.845</c:v>
                </c:pt>
                <c:pt idx="242">
                  <c:v>1178.133</c:v>
                </c:pt>
                <c:pt idx="243">
                  <c:v>1181.2660000000001</c:v>
                </c:pt>
                <c:pt idx="244">
                  <c:v>1181.9760000000001</c:v>
                </c:pt>
                <c:pt idx="245">
                  <c:v>1182.7439999999999</c:v>
                </c:pt>
                <c:pt idx="246">
                  <c:v>1184.356</c:v>
                </c:pt>
                <c:pt idx="247">
                  <c:v>1184.4839999999999</c:v>
                </c:pt>
                <c:pt idx="248">
                  <c:v>1185.625</c:v>
                </c:pt>
                <c:pt idx="249">
                  <c:v>1186.6079999999999</c:v>
                </c:pt>
                <c:pt idx="250">
                  <c:v>1187.4469999999999</c:v>
                </c:pt>
                <c:pt idx="251">
                  <c:v>1188.588</c:v>
                </c:pt>
                <c:pt idx="252">
                  <c:v>1192.8699999999999</c:v>
                </c:pt>
                <c:pt idx="253">
                  <c:v>1194.0450000000001</c:v>
                </c:pt>
                <c:pt idx="254">
                  <c:v>1195.636</c:v>
                </c:pt>
                <c:pt idx="255">
                  <c:v>1196.002</c:v>
                </c:pt>
                <c:pt idx="256">
                  <c:v>1196.74</c:v>
                </c:pt>
                <c:pt idx="257">
                  <c:v>1197.473</c:v>
                </c:pt>
                <c:pt idx="258">
                  <c:v>1197.9949999999999</c:v>
                </c:pt>
                <c:pt idx="259">
                  <c:v>1198.4059999999999</c:v>
                </c:pt>
                <c:pt idx="260">
                  <c:v>1199.434</c:v>
                </c:pt>
                <c:pt idx="261">
                  <c:v>1199.98</c:v>
                </c:pt>
                <c:pt idx="262">
                  <c:v>1201.431</c:v>
                </c:pt>
                <c:pt idx="263">
                  <c:v>1208.2560000000001</c:v>
                </c:pt>
                <c:pt idx="264">
                  <c:v>1210.078</c:v>
                </c:pt>
                <c:pt idx="265">
                  <c:v>1210.4960000000001</c:v>
                </c:pt>
                <c:pt idx="266">
                  <c:v>1213.4960000000001</c:v>
                </c:pt>
                <c:pt idx="267">
                  <c:v>1215.095</c:v>
                </c:pt>
                <c:pt idx="268">
                  <c:v>1218.393</c:v>
                </c:pt>
                <c:pt idx="269">
                  <c:v>1219.2919999999999</c:v>
                </c:pt>
                <c:pt idx="270">
                  <c:v>1220.9960000000001</c:v>
                </c:pt>
                <c:pt idx="271">
                  <c:v>1223.202</c:v>
                </c:pt>
                <c:pt idx="272">
                  <c:v>1223.3599999999999</c:v>
                </c:pt>
                <c:pt idx="273">
                  <c:v>1223.739</c:v>
                </c:pt>
                <c:pt idx="274">
                  <c:v>1226.991</c:v>
                </c:pt>
                <c:pt idx="275">
                  <c:v>1228.289</c:v>
                </c:pt>
                <c:pt idx="276">
                  <c:v>1230.31</c:v>
                </c:pt>
                <c:pt idx="277">
                  <c:v>1231.2950000000001</c:v>
                </c:pt>
                <c:pt idx="278">
                  <c:v>1231.675</c:v>
                </c:pt>
                <c:pt idx="279">
                  <c:v>1233.096</c:v>
                </c:pt>
                <c:pt idx="280">
                  <c:v>1240.2449999999999</c:v>
                </c:pt>
                <c:pt idx="281">
                  <c:v>1241.652</c:v>
                </c:pt>
                <c:pt idx="282">
                  <c:v>1241.7660000000001</c:v>
                </c:pt>
                <c:pt idx="283">
                  <c:v>1242.25</c:v>
                </c:pt>
                <c:pt idx="284">
                  <c:v>1242.83</c:v>
                </c:pt>
                <c:pt idx="285">
                  <c:v>1243.1220000000001</c:v>
                </c:pt>
                <c:pt idx="286">
                  <c:v>1244</c:v>
                </c:pt>
                <c:pt idx="287">
                  <c:v>1244.99</c:v>
                </c:pt>
                <c:pt idx="288">
                  <c:v>1246.498</c:v>
                </c:pt>
                <c:pt idx="289">
                  <c:v>1247.365</c:v>
                </c:pt>
                <c:pt idx="290">
                  <c:v>1248.777</c:v>
                </c:pt>
                <c:pt idx="291">
                  <c:v>1250.318</c:v>
                </c:pt>
                <c:pt idx="292">
                  <c:v>1250.952</c:v>
                </c:pt>
                <c:pt idx="293">
                  <c:v>1251.653</c:v>
                </c:pt>
                <c:pt idx="294">
                  <c:v>1252.0809999999999</c:v>
                </c:pt>
                <c:pt idx="295">
                  <c:v>1252.816</c:v>
                </c:pt>
                <c:pt idx="296">
                  <c:v>1253.586</c:v>
                </c:pt>
                <c:pt idx="297">
                  <c:v>1256.325</c:v>
                </c:pt>
                <c:pt idx="298">
                  <c:v>1257.27</c:v>
                </c:pt>
                <c:pt idx="299">
                  <c:v>1262.5160000000001</c:v>
                </c:pt>
                <c:pt idx="300">
                  <c:v>1264.529</c:v>
                </c:pt>
                <c:pt idx="301">
                  <c:v>1268.08</c:v>
                </c:pt>
                <c:pt idx="302">
                  <c:v>1268.348</c:v>
                </c:pt>
                <c:pt idx="303">
                  <c:v>1269.1959999999999</c:v>
                </c:pt>
                <c:pt idx="304">
                  <c:v>1271.385</c:v>
                </c:pt>
                <c:pt idx="305">
                  <c:v>1274.318</c:v>
                </c:pt>
                <c:pt idx="306">
                  <c:v>1275.106</c:v>
                </c:pt>
                <c:pt idx="307">
                  <c:v>1275.9059999999999</c:v>
                </c:pt>
                <c:pt idx="308">
                  <c:v>1277.26</c:v>
                </c:pt>
                <c:pt idx="309">
                  <c:v>1277.3879999999999</c:v>
                </c:pt>
                <c:pt idx="310">
                  <c:v>1280.607</c:v>
                </c:pt>
                <c:pt idx="311">
                  <c:v>1281.51</c:v>
                </c:pt>
                <c:pt idx="312">
                  <c:v>1281.6500000000001</c:v>
                </c:pt>
                <c:pt idx="313">
                  <c:v>1282.0329999999999</c:v>
                </c:pt>
                <c:pt idx="314">
                  <c:v>1282.808</c:v>
                </c:pt>
                <c:pt idx="315">
                  <c:v>1285.885</c:v>
                </c:pt>
                <c:pt idx="316">
                  <c:v>1287.3109999999999</c:v>
                </c:pt>
                <c:pt idx="317">
                  <c:v>1287.818</c:v>
                </c:pt>
                <c:pt idx="318">
                  <c:v>1288.6669999999999</c:v>
                </c:pt>
                <c:pt idx="319">
                  <c:v>1289.54</c:v>
                </c:pt>
                <c:pt idx="320">
                  <c:v>1289.923</c:v>
                </c:pt>
                <c:pt idx="321">
                  <c:v>1291.633</c:v>
                </c:pt>
                <c:pt idx="322">
                  <c:v>1291.8910000000001</c:v>
                </c:pt>
                <c:pt idx="323">
                  <c:v>1292.0150000000001</c:v>
                </c:pt>
                <c:pt idx="324">
                  <c:v>1292.8530000000001</c:v>
                </c:pt>
                <c:pt idx="325">
                  <c:v>1294.356</c:v>
                </c:pt>
                <c:pt idx="326">
                  <c:v>1295.866</c:v>
                </c:pt>
                <c:pt idx="327">
                  <c:v>1300.671</c:v>
                </c:pt>
                <c:pt idx="328">
                  <c:v>1301.7619999999999</c:v>
                </c:pt>
                <c:pt idx="329">
                  <c:v>1302.962</c:v>
                </c:pt>
                <c:pt idx="330">
                  <c:v>1304.412</c:v>
                </c:pt>
                <c:pt idx="331">
                  <c:v>1306.319</c:v>
                </c:pt>
                <c:pt idx="332">
                  <c:v>1308.5809999999999</c:v>
                </c:pt>
                <c:pt idx="333">
                  <c:v>1314.655</c:v>
                </c:pt>
                <c:pt idx="334">
                  <c:v>1315.568</c:v>
                </c:pt>
                <c:pt idx="335">
                  <c:v>1318.568</c:v>
                </c:pt>
                <c:pt idx="336">
                  <c:v>1322.056</c:v>
                </c:pt>
                <c:pt idx="337">
                  <c:v>1323.3320000000001</c:v>
                </c:pt>
                <c:pt idx="338">
                  <c:v>1323.982</c:v>
                </c:pt>
                <c:pt idx="339">
                  <c:v>1325.06</c:v>
                </c:pt>
                <c:pt idx="340">
                  <c:v>1326.2339999999999</c:v>
                </c:pt>
                <c:pt idx="341">
                  <c:v>1328.4290000000001</c:v>
                </c:pt>
                <c:pt idx="342">
                  <c:v>1333.329</c:v>
                </c:pt>
                <c:pt idx="343">
                  <c:v>1336.7650000000001</c:v>
                </c:pt>
                <c:pt idx="344">
                  <c:v>1337.6130000000001</c:v>
                </c:pt>
                <c:pt idx="345">
                  <c:v>1337.8920000000001</c:v>
                </c:pt>
                <c:pt idx="346">
                  <c:v>1338.2539999999999</c:v>
                </c:pt>
                <c:pt idx="347">
                  <c:v>1338.5229999999999</c:v>
                </c:pt>
                <c:pt idx="348">
                  <c:v>1341.825</c:v>
                </c:pt>
                <c:pt idx="349">
                  <c:v>1343.4570000000001</c:v>
                </c:pt>
                <c:pt idx="350">
                  <c:v>1345.356</c:v>
                </c:pt>
                <c:pt idx="351">
                  <c:v>1345.9770000000001</c:v>
                </c:pt>
                <c:pt idx="352">
                  <c:v>1348.328</c:v>
                </c:pt>
                <c:pt idx="353">
                  <c:v>1348.971</c:v>
                </c:pt>
                <c:pt idx="354">
                  <c:v>1350.856</c:v>
                </c:pt>
                <c:pt idx="355">
                  <c:v>1351.7239999999999</c:v>
                </c:pt>
                <c:pt idx="356">
                  <c:v>1352.1130000000001</c:v>
                </c:pt>
                <c:pt idx="357">
                  <c:v>1353.4380000000001</c:v>
                </c:pt>
                <c:pt idx="358">
                  <c:v>1355.9670000000001</c:v>
                </c:pt>
                <c:pt idx="359">
                  <c:v>1357.0250000000001</c:v>
                </c:pt>
                <c:pt idx="360">
                  <c:v>1357.9069999999999</c:v>
                </c:pt>
                <c:pt idx="361">
                  <c:v>1359.1959999999999</c:v>
                </c:pt>
                <c:pt idx="362">
                  <c:v>1360.6079999999999</c:v>
                </c:pt>
                <c:pt idx="363">
                  <c:v>1361.415</c:v>
                </c:pt>
                <c:pt idx="364">
                  <c:v>1362.951</c:v>
                </c:pt>
                <c:pt idx="365">
                  <c:v>1364.596</c:v>
                </c:pt>
                <c:pt idx="366">
                  <c:v>1367.4570000000001</c:v>
                </c:pt>
                <c:pt idx="367">
                  <c:v>1368.828</c:v>
                </c:pt>
                <c:pt idx="368">
                  <c:v>1368.9490000000001</c:v>
                </c:pt>
                <c:pt idx="369">
                  <c:v>1369.3520000000001</c:v>
                </c:pt>
                <c:pt idx="370">
                  <c:v>1369.6020000000001</c:v>
                </c:pt>
                <c:pt idx="371">
                  <c:v>1371.789</c:v>
                </c:pt>
                <c:pt idx="372">
                  <c:v>1371.925</c:v>
                </c:pt>
                <c:pt idx="373">
                  <c:v>1377.472</c:v>
                </c:pt>
                <c:pt idx="374">
                  <c:v>1379.1320000000001</c:v>
                </c:pt>
                <c:pt idx="375">
                  <c:v>1380.1769999999999</c:v>
                </c:pt>
                <c:pt idx="376">
                  <c:v>1382.4269999999999</c:v>
                </c:pt>
                <c:pt idx="377">
                  <c:v>1382.93</c:v>
                </c:pt>
                <c:pt idx="378">
                  <c:v>1384.096</c:v>
                </c:pt>
                <c:pt idx="379">
                  <c:v>1385.6469999999999</c:v>
                </c:pt>
                <c:pt idx="380">
                  <c:v>1386.539</c:v>
                </c:pt>
                <c:pt idx="381">
                  <c:v>1387.181</c:v>
                </c:pt>
                <c:pt idx="382">
                  <c:v>1387.4829999999999</c:v>
                </c:pt>
                <c:pt idx="383">
                  <c:v>1387.633</c:v>
                </c:pt>
                <c:pt idx="384">
                  <c:v>1387.9110000000001</c:v>
                </c:pt>
                <c:pt idx="385">
                  <c:v>1389.558</c:v>
                </c:pt>
                <c:pt idx="386">
                  <c:v>1390.077</c:v>
                </c:pt>
                <c:pt idx="387">
                  <c:v>1390.9490000000001</c:v>
                </c:pt>
                <c:pt idx="388">
                  <c:v>1393.365</c:v>
                </c:pt>
                <c:pt idx="389">
                  <c:v>1394.2919999999999</c:v>
                </c:pt>
                <c:pt idx="390">
                  <c:v>1394.9670000000001</c:v>
                </c:pt>
                <c:pt idx="391">
                  <c:v>1396.027</c:v>
                </c:pt>
                <c:pt idx="392">
                  <c:v>1396.1559999999999</c:v>
                </c:pt>
                <c:pt idx="393">
                  <c:v>1396.6869999999999</c:v>
                </c:pt>
                <c:pt idx="394">
                  <c:v>1397.461</c:v>
                </c:pt>
                <c:pt idx="395">
                  <c:v>1398.9010000000001</c:v>
                </c:pt>
                <c:pt idx="396">
                  <c:v>1399.279</c:v>
                </c:pt>
                <c:pt idx="397">
                  <c:v>1400.268</c:v>
                </c:pt>
                <c:pt idx="398">
                  <c:v>1401.7370000000001</c:v>
                </c:pt>
                <c:pt idx="399">
                  <c:v>1403.2429999999999</c:v>
                </c:pt>
                <c:pt idx="400">
                  <c:v>1404.9549999999999</c:v>
                </c:pt>
                <c:pt idx="401">
                  <c:v>1406.1469999999999</c:v>
                </c:pt>
                <c:pt idx="402">
                  <c:v>1407.828</c:v>
                </c:pt>
                <c:pt idx="403">
                  <c:v>1410.346</c:v>
                </c:pt>
                <c:pt idx="404">
                  <c:v>1412.2560000000001</c:v>
                </c:pt>
                <c:pt idx="405">
                  <c:v>1413.0239999999999</c:v>
                </c:pt>
                <c:pt idx="406">
                  <c:v>1413.7840000000001</c:v>
                </c:pt>
                <c:pt idx="407">
                  <c:v>1417.3040000000001</c:v>
                </c:pt>
                <c:pt idx="408">
                  <c:v>1418.6</c:v>
                </c:pt>
                <c:pt idx="409">
                  <c:v>1419.7449999999999</c:v>
                </c:pt>
                <c:pt idx="410">
                  <c:v>1420.3009999999999</c:v>
                </c:pt>
                <c:pt idx="411">
                  <c:v>1422.769</c:v>
                </c:pt>
                <c:pt idx="412">
                  <c:v>1425.472</c:v>
                </c:pt>
                <c:pt idx="413">
                  <c:v>1425.616</c:v>
                </c:pt>
                <c:pt idx="414">
                  <c:v>1426.4670000000001</c:v>
                </c:pt>
                <c:pt idx="415">
                  <c:v>1426.6120000000001</c:v>
                </c:pt>
                <c:pt idx="416">
                  <c:v>1427.1959999999999</c:v>
                </c:pt>
                <c:pt idx="417">
                  <c:v>1427.6310000000001</c:v>
                </c:pt>
                <c:pt idx="418">
                  <c:v>1428.6310000000001</c:v>
                </c:pt>
                <c:pt idx="419">
                  <c:v>1429.0650000000001</c:v>
                </c:pt>
                <c:pt idx="420">
                  <c:v>1429.2070000000001</c:v>
                </c:pt>
                <c:pt idx="421">
                  <c:v>1429.674</c:v>
                </c:pt>
                <c:pt idx="422">
                  <c:v>1430.2</c:v>
                </c:pt>
                <c:pt idx="423">
                  <c:v>1431.4259999999999</c:v>
                </c:pt>
                <c:pt idx="424">
                  <c:v>1432.538</c:v>
                </c:pt>
                <c:pt idx="425">
                  <c:v>1434.7249999999999</c:v>
                </c:pt>
                <c:pt idx="426">
                  <c:v>1435.808</c:v>
                </c:pt>
                <c:pt idx="427">
                  <c:v>1436.1289999999999</c:v>
                </c:pt>
                <c:pt idx="428">
                  <c:v>1436.847</c:v>
                </c:pt>
                <c:pt idx="429">
                  <c:v>1437.2940000000001</c:v>
                </c:pt>
                <c:pt idx="430">
                  <c:v>1437.5050000000001</c:v>
                </c:pt>
                <c:pt idx="431">
                  <c:v>1440.345</c:v>
                </c:pt>
                <c:pt idx="432">
                  <c:v>1441.25</c:v>
                </c:pt>
                <c:pt idx="433">
                  <c:v>1441.5160000000001</c:v>
                </c:pt>
                <c:pt idx="434">
                  <c:v>1442.643</c:v>
                </c:pt>
                <c:pt idx="435">
                  <c:v>1442.93</c:v>
                </c:pt>
                <c:pt idx="436">
                  <c:v>1444.021</c:v>
                </c:pt>
                <c:pt idx="437">
                  <c:v>1445.66</c:v>
                </c:pt>
                <c:pt idx="438">
                  <c:v>1448.502</c:v>
                </c:pt>
                <c:pt idx="439">
                  <c:v>1450.6379999999999</c:v>
                </c:pt>
                <c:pt idx="440">
                  <c:v>1453.335</c:v>
                </c:pt>
                <c:pt idx="441">
                  <c:v>1456.6669999999999</c:v>
                </c:pt>
                <c:pt idx="442">
                  <c:v>1457.819</c:v>
                </c:pt>
                <c:pt idx="443">
                  <c:v>1460.81</c:v>
                </c:pt>
                <c:pt idx="444">
                  <c:v>1462.95</c:v>
                </c:pt>
                <c:pt idx="445">
                  <c:v>1464.297</c:v>
                </c:pt>
                <c:pt idx="446">
                  <c:v>1467.6179999999999</c:v>
                </c:pt>
                <c:pt idx="447">
                  <c:v>1468.049</c:v>
                </c:pt>
                <c:pt idx="448">
                  <c:v>1468.2090000000001</c:v>
                </c:pt>
                <c:pt idx="449">
                  <c:v>1468.91</c:v>
                </c:pt>
                <c:pt idx="450">
                  <c:v>1469.35</c:v>
                </c:pt>
                <c:pt idx="451">
                  <c:v>1470.8230000000001</c:v>
                </c:pt>
                <c:pt idx="452">
                  <c:v>1471.529</c:v>
                </c:pt>
                <c:pt idx="453">
                  <c:v>1471.684</c:v>
                </c:pt>
                <c:pt idx="454">
                  <c:v>1474.4559999999999</c:v>
                </c:pt>
                <c:pt idx="455">
                  <c:v>1474.8630000000001</c:v>
                </c:pt>
                <c:pt idx="456">
                  <c:v>1475.4670000000001</c:v>
                </c:pt>
                <c:pt idx="457">
                  <c:v>1476.1859999999999</c:v>
                </c:pt>
                <c:pt idx="458">
                  <c:v>1476.7660000000001</c:v>
                </c:pt>
                <c:pt idx="459">
                  <c:v>1477.027</c:v>
                </c:pt>
                <c:pt idx="460">
                  <c:v>1477.74</c:v>
                </c:pt>
                <c:pt idx="461">
                  <c:v>1479.008</c:v>
                </c:pt>
                <c:pt idx="462">
                  <c:v>1479.2729999999999</c:v>
                </c:pt>
                <c:pt idx="463">
                  <c:v>1479.8409999999999</c:v>
                </c:pt>
                <c:pt idx="464">
                  <c:v>1481.3050000000001</c:v>
                </c:pt>
                <c:pt idx="465">
                  <c:v>1481.453</c:v>
                </c:pt>
                <c:pt idx="466">
                  <c:v>1482.0360000000001</c:v>
                </c:pt>
                <c:pt idx="467">
                  <c:v>1482.5039999999999</c:v>
                </c:pt>
                <c:pt idx="468">
                  <c:v>1483.7739999999999</c:v>
                </c:pt>
                <c:pt idx="469">
                  <c:v>1484.1759999999999</c:v>
                </c:pt>
                <c:pt idx="470">
                  <c:v>1487.3879999999999</c:v>
                </c:pt>
                <c:pt idx="471">
                  <c:v>1487.817</c:v>
                </c:pt>
                <c:pt idx="472">
                  <c:v>1489.1769999999999</c:v>
                </c:pt>
                <c:pt idx="473">
                  <c:v>1489.7280000000001</c:v>
                </c:pt>
                <c:pt idx="474">
                  <c:v>1491.213</c:v>
                </c:pt>
                <c:pt idx="475">
                  <c:v>1491.623</c:v>
                </c:pt>
                <c:pt idx="476">
                  <c:v>1491.8720000000001</c:v>
                </c:pt>
                <c:pt idx="477">
                  <c:v>1492.7149999999999</c:v>
                </c:pt>
                <c:pt idx="478">
                  <c:v>1494.67</c:v>
                </c:pt>
                <c:pt idx="479">
                  <c:v>1496.037</c:v>
                </c:pt>
                <c:pt idx="480">
                  <c:v>1497.471</c:v>
                </c:pt>
                <c:pt idx="481">
                  <c:v>1500.8489999999999</c:v>
                </c:pt>
                <c:pt idx="482">
                  <c:v>1501.1120000000001</c:v>
                </c:pt>
                <c:pt idx="483">
                  <c:v>1502.4259999999999</c:v>
                </c:pt>
                <c:pt idx="484">
                  <c:v>1503.5930000000001</c:v>
                </c:pt>
                <c:pt idx="485">
                  <c:v>1505.2570000000001</c:v>
                </c:pt>
                <c:pt idx="486">
                  <c:v>1506.7919999999999</c:v>
                </c:pt>
                <c:pt idx="487">
                  <c:v>1507.925</c:v>
                </c:pt>
                <c:pt idx="488">
                  <c:v>1508.075</c:v>
                </c:pt>
                <c:pt idx="489">
                  <c:v>1508.623</c:v>
                </c:pt>
                <c:pt idx="490">
                  <c:v>1511.597</c:v>
                </c:pt>
                <c:pt idx="491">
                  <c:v>1511.99</c:v>
                </c:pt>
                <c:pt idx="492">
                  <c:v>1512.4110000000001</c:v>
                </c:pt>
                <c:pt idx="493">
                  <c:v>1513.0909999999999</c:v>
                </c:pt>
                <c:pt idx="494">
                  <c:v>1513.4880000000001</c:v>
                </c:pt>
                <c:pt idx="495">
                  <c:v>1513.8969999999999</c:v>
                </c:pt>
                <c:pt idx="496">
                  <c:v>1514.1859999999999</c:v>
                </c:pt>
                <c:pt idx="497">
                  <c:v>1517.325</c:v>
                </c:pt>
                <c:pt idx="498">
                  <c:v>1521.068</c:v>
                </c:pt>
                <c:pt idx="499">
                  <c:v>1522.2349999999999</c:v>
                </c:pt>
                <c:pt idx="500">
                  <c:v>1523.453</c:v>
                </c:pt>
                <c:pt idx="501">
                  <c:v>1524.7550000000001</c:v>
                </c:pt>
                <c:pt idx="502">
                  <c:v>1525.45</c:v>
                </c:pt>
                <c:pt idx="503">
                  <c:v>1525.998</c:v>
                </c:pt>
                <c:pt idx="504">
                  <c:v>1527.037</c:v>
                </c:pt>
                <c:pt idx="505">
                  <c:v>1529.779</c:v>
                </c:pt>
                <c:pt idx="506">
                  <c:v>1530.742</c:v>
                </c:pt>
                <c:pt idx="507">
                  <c:v>1531.675</c:v>
                </c:pt>
                <c:pt idx="508">
                  <c:v>1532.0809999999999</c:v>
                </c:pt>
                <c:pt idx="509">
                  <c:v>1532.81</c:v>
                </c:pt>
                <c:pt idx="510">
                  <c:v>1533.2280000000001</c:v>
                </c:pt>
                <c:pt idx="511">
                  <c:v>1534.1130000000001</c:v>
                </c:pt>
                <c:pt idx="512">
                  <c:v>1535.6020000000001</c:v>
                </c:pt>
                <c:pt idx="513">
                  <c:v>1538.1179999999999</c:v>
                </c:pt>
                <c:pt idx="514">
                  <c:v>1540.8610000000001</c:v>
                </c:pt>
                <c:pt idx="515">
                  <c:v>1541.6759999999999</c:v>
                </c:pt>
                <c:pt idx="516">
                  <c:v>1542.3240000000001</c:v>
                </c:pt>
                <c:pt idx="517">
                  <c:v>1543.01</c:v>
                </c:pt>
                <c:pt idx="518">
                  <c:v>1543.6949999999999</c:v>
                </c:pt>
                <c:pt idx="519">
                  <c:v>1544.9469999999999</c:v>
                </c:pt>
                <c:pt idx="520">
                  <c:v>1545.3520000000001</c:v>
                </c:pt>
                <c:pt idx="521">
                  <c:v>1546.931</c:v>
                </c:pt>
                <c:pt idx="522">
                  <c:v>1547.751</c:v>
                </c:pt>
                <c:pt idx="523">
                  <c:v>1548.0530000000001</c:v>
                </c:pt>
                <c:pt idx="524">
                  <c:v>1550.1669999999999</c:v>
                </c:pt>
                <c:pt idx="525">
                  <c:v>1551.6679999999999</c:v>
                </c:pt>
                <c:pt idx="526">
                  <c:v>1551.8109999999999</c:v>
                </c:pt>
                <c:pt idx="527">
                  <c:v>1553.35</c:v>
                </c:pt>
                <c:pt idx="528">
                  <c:v>1555.913</c:v>
                </c:pt>
                <c:pt idx="529">
                  <c:v>1556.0840000000001</c:v>
                </c:pt>
                <c:pt idx="530">
                  <c:v>1556.5250000000001</c:v>
                </c:pt>
                <c:pt idx="531">
                  <c:v>1557.3789999999999</c:v>
                </c:pt>
                <c:pt idx="532">
                  <c:v>1558.954</c:v>
                </c:pt>
                <c:pt idx="533">
                  <c:v>1559.8219999999999</c:v>
                </c:pt>
                <c:pt idx="534">
                  <c:v>1560.2829999999999</c:v>
                </c:pt>
                <c:pt idx="535">
                  <c:v>1560.5889999999999</c:v>
                </c:pt>
                <c:pt idx="536">
                  <c:v>1561.9480000000001</c:v>
                </c:pt>
                <c:pt idx="537">
                  <c:v>1565.883</c:v>
                </c:pt>
                <c:pt idx="538">
                  <c:v>1566.32</c:v>
                </c:pt>
                <c:pt idx="539">
                  <c:v>1568.1780000000001</c:v>
                </c:pt>
                <c:pt idx="540">
                  <c:v>1568.8889999999999</c:v>
                </c:pt>
                <c:pt idx="541">
                  <c:v>1571.2829999999999</c:v>
                </c:pt>
                <c:pt idx="542">
                  <c:v>1573.258</c:v>
                </c:pt>
                <c:pt idx="543">
                  <c:v>1573.403</c:v>
                </c:pt>
                <c:pt idx="544">
                  <c:v>1573.9459999999999</c:v>
                </c:pt>
                <c:pt idx="545">
                  <c:v>1574.105</c:v>
                </c:pt>
                <c:pt idx="546">
                  <c:v>1574.38</c:v>
                </c:pt>
                <c:pt idx="547">
                  <c:v>1575.2280000000001</c:v>
                </c:pt>
                <c:pt idx="548">
                  <c:v>1575.807</c:v>
                </c:pt>
                <c:pt idx="549">
                  <c:v>1576.9069999999999</c:v>
                </c:pt>
                <c:pt idx="550">
                  <c:v>1577.0540000000001</c:v>
                </c:pt>
                <c:pt idx="551">
                  <c:v>1577.9059999999999</c:v>
                </c:pt>
                <c:pt idx="552">
                  <c:v>1579.421</c:v>
                </c:pt>
                <c:pt idx="553">
                  <c:v>1579.7339999999999</c:v>
                </c:pt>
                <c:pt idx="554">
                  <c:v>1580.461</c:v>
                </c:pt>
                <c:pt idx="555">
                  <c:v>1580.7539999999999</c:v>
                </c:pt>
                <c:pt idx="556">
                  <c:v>1581.1959999999999</c:v>
                </c:pt>
                <c:pt idx="557">
                  <c:v>1583.1110000000001</c:v>
                </c:pt>
                <c:pt idx="558">
                  <c:v>1584.105</c:v>
                </c:pt>
                <c:pt idx="559">
                  <c:v>1584.27</c:v>
                </c:pt>
                <c:pt idx="560">
                  <c:v>1584.9</c:v>
                </c:pt>
                <c:pt idx="561">
                  <c:v>1585.346</c:v>
                </c:pt>
                <c:pt idx="562">
                  <c:v>1586.076</c:v>
                </c:pt>
                <c:pt idx="563">
                  <c:v>1586.4839999999999</c:v>
                </c:pt>
                <c:pt idx="564">
                  <c:v>1587.078</c:v>
                </c:pt>
                <c:pt idx="565">
                  <c:v>1587.84</c:v>
                </c:pt>
                <c:pt idx="566">
                  <c:v>1588.8440000000001</c:v>
                </c:pt>
                <c:pt idx="567">
                  <c:v>1589.6980000000001</c:v>
                </c:pt>
                <c:pt idx="568">
                  <c:v>1590.0350000000001</c:v>
                </c:pt>
                <c:pt idx="569">
                  <c:v>1590.394</c:v>
                </c:pt>
                <c:pt idx="570">
                  <c:v>1590.9159999999999</c:v>
                </c:pt>
                <c:pt idx="571">
                  <c:v>1591.0809999999999</c:v>
                </c:pt>
                <c:pt idx="572">
                  <c:v>1591.3589999999999</c:v>
                </c:pt>
                <c:pt idx="573">
                  <c:v>1591.68</c:v>
                </c:pt>
                <c:pt idx="574">
                  <c:v>1593.991</c:v>
                </c:pt>
                <c:pt idx="575">
                  <c:v>1594.4359999999999</c:v>
                </c:pt>
                <c:pt idx="576">
                  <c:v>1594.7429999999999</c:v>
                </c:pt>
                <c:pt idx="577">
                  <c:v>1595.8620000000001</c:v>
                </c:pt>
                <c:pt idx="578">
                  <c:v>1596.5070000000001</c:v>
                </c:pt>
                <c:pt idx="579">
                  <c:v>1598.242</c:v>
                </c:pt>
                <c:pt idx="580">
                  <c:v>1600.471</c:v>
                </c:pt>
                <c:pt idx="581">
                  <c:v>1602.3019999999999</c:v>
                </c:pt>
                <c:pt idx="582">
                  <c:v>1603.0650000000001</c:v>
                </c:pt>
                <c:pt idx="583">
                  <c:v>1605.2929999999999</c:v>
                </c:pt>
                <c:pt idx="584">
                  <c:v>1605.588</c:v>
                </c:pt>
                <c:pt idx="585">
                  <c:v>1605.8910000000001</c:v>
                </c:pt>
                <c:pt idx="586">
                  <c:v>1606.3389999999999</c:v>
                </c:pt>
                <c:pt idx="587">
                  <c:v>1607.47</c:v>
                </c:pt>
                <c:pt idx="588">
                  <c:v>1607.9680000000001</c:v>
                </c:pt>
                <c:pt idx="589">
                  <c:v>1608.482</c:v>
                </c:pt>
                <c:pt idx="590">
                  <c:v>1610.136</c:v>
                </c:pt>
                <c:pt idx="591">
                  <c:v>1610.3019999999999</c:v>
                </c:pt>
                <c:pt idx="592">
                  <c:v>1612.7719999999999</c:v>
                </c:pt>
                <c:pt idx="593">
                  <c:v>1613.1130000000001</c:v>
                </c:pt>
                <c:pt idx="594">
                  <c:v>1617.7349999999999</c:v>
                </c:pt>
                <c:pt idx="595">
                  <c:v>1618.6669999999999</c:v>
                </c:pt>
                <c:pt idx="596">
                  <c:v>1618.9690000000001</c:v>
                </c:pt>
                <c:pt idx="597">
                  <c:v>1620.655</c:v>
                </c:pt>
                <c:pt idx="598">
                  <c:v>1621.2660000000001</c:v>
                </c:pt>
                <c:pt idx="599">
                  <c:v>1622.2950000000001</c:v>
                </c:pt>
                <c:pt idx="600">
                  <c:v>1623.0129999999999</c:v>
                </c:pt>
                <c:pt idx="601">
                  <c:v>1623.53</c:v>
                </c:pt>
                <c:pt idx="602">
                  <c:v>1624.845</c:v>
                </c:pt>
                <c:pt idx="603">
                  <c:v>1625.6849999999999</c:v>
                </c:pt>
                <c:pt idx="604">
                  <c:v>1626.1369999999999</c:v>
                </c:pt>
                <c:pt idx="605">
                  <c:v>1626.452</c:v>
                </c:pt>
                <c:pt idx="606">
                  <c:v>1627.482</c:v>
                </c:pt>
                <c:pt idx="607">
                  <c:v>1627.779</c:v>
                </c:pt>
                <c:pt idx="608">
                  <c:v>1630.231</c:v>
                </c:pt>
                <c:pt idx="609">
                  <c:v>1630.671</c:v>
                </c:pt>
                <c:pt idx="610">
                  <c:v>1631.703</c:v>
                </c:pt>
                <c:pt idx="611">
                  <c:v>1632.1569999999999</c:v>
                </c:pt>
                <c:pt idx="612">
                  <c:v>1633.856</c:v>
                </c:pt>
                <c:pt idx="613">
                  <c:v>1634.848</c:v>
                </c:pt>
                <c:pt idx="614">
                  <c:v>1635.472</c:v>
                </c:pt>
                <c:pt idx="615">
                  <c:v>1636.05</c:v>
                </c:pt>
                <c:pt idx="616">
                  <c:v>1636.62</c:v>
                </c:pt>
                <c:pt idx="617">
                  <c:v>1637.2249999999999</c:v>
                </c:pt>
                <c:pt idx="618">
                  <c:v>1637.8009999999999</c:v>
                </c:pt>
                <c:pt idx="619">
                  <c:v>1639.0930000000001</c:v>
                </c:pt>
                <c:pt idx="620">
                  <c:v>1640.7950000000001</c:v>
                </c:pt>
                <c:pt idx="621">
                  <c:v>1641.0239999999999</c:v>
                </c:pt>
                <c:pt idx="622">
                  <c:v>1641.778</c:v>
                </c:pt>
                <c:pt idx="623">
                  <c:v>1650.8679999999999</c:v>
                </c:pt>
                <c:pt idx="624">
                  <c:v>1651.8530000000001</c:v>
                </c:pt>
                <c:pt idx="625">
                  <c:v>1652.806</c:v>
                </c:pt>
                <c:pt idx="626">
                  <c:v>1654.434</c:v>
                </c:pt>
                <c:pt idx="627">
                  <c:v>1654.8889999999999</c:v>
                </c:pt>
                <c:pt idx="628">
                  <c:v>1655.3710000000001</c:v>
                </c:pt>
                <c:pt idx="629">
                  <c:v>1655.8510000000001</c:v>
                </c:pt>
                <c:pt idx="630">
                  <c:v>1656.9559999999999</c:v>
                </c:pt>
                <c:pt idx="631">
                  <c:v>1657.8710000000001</c:v>
                </c:pt>
                <c:pt idx="632">
                  <c:v>1658.2529999999999</c:v>
                </c:pt>
                <c:pt idx="633">
                  <c:v>1658.4359999999999</c:v>
                </c:pt>
                <c:pt idx="634">
                  <c:v>1659.433</c:v>
                </c:pt>
                <c:pt idx="635">
                  <c:v>1659.9369999999999</c:v>
                </c:pt>
                <c:pt idx="636">
                  <c:v>1660.105</c:v>
                </c:pt>
                <c:pt idx="637">
                  <c:v>1661.204</c:v>
                </c:pt>
                <c:pt idx="638">
                  <c:v>1661.992</c:v>
                </c:pt>
                <c:pt idx="639">
                  <c:v>1664.105</c:v>
                </c:pt>
                <c:pt idx="640">
                  <c:v>1665.0419999999999</c:v>
                </c:pt>
                <c:pt idx="641">
                  <c:v>1666.4949999999999</c:v>
                </c:pt>
                <c:pt idx="642">
                  <c:v>1667.6030000000001</c:v>
                </c:pt>
                <c:pt idx="643">
                  <c:v>1667.932</c:v>
                </c:pt>
                <c:pt idx="644">
                  <c:v>1668.402</c:v>
                </c:pt>
                <c:pt idx="645">
                  <c:v>1668.9069999999999</c:v>
                </c:pt>
                <c:pt idx="646">
                  <c:v>1669.6110000000001</c:v>
                </c:pt>
                <c:pt idx="647">
                  <c:v>1671.0429999999999</c:v>
                </c:pt>
                <c:pt idx="648">
                  <c:v>1671.973</c:v>
                </c:pt>
                <c:pt idx="649">
                  <c:v>1672.4269999999999</c:v>
                </c:pt>
                <c:pt idx="650">
                  <c:v>1673.6</c:v>
                </c:pt>
                <c:pt idx="651">
                  <c:v>1673.933</c:v>
                </c:pt>
                <c:pt idx="652">
                  <c:v>1676.3230000000001</c:v>
                </c:pt>
                <c:pt idx="653">
                  <c:v>1679.191</c:v>
                </c:pt>
                <c:pt idx="654">
                  <c:v>1679.5340000000001</c:v>
                </c:pt>
                <c:pt idx="655">
                  <c:v>1680.0540000000001</c:v>
                </c:pt>
                <c:pt idx="656">
                  <c:v>1680.433</c:v>
                </c:pt>
                <c:pt idx="657">
                  <c:v>1680.9639999999999</c:v>
                </c:pt>
                <c:pt idx="658">
                  <c:v>1681.67</c:v>
                </c:pt>
                <c:pt idx="659">
                  <c:v>1682.3489999999999</c:v>
                </c:pt>
                <c:pt idx="660">
                  <c:v>1682.45</c:v>
                </c:pt>
                <c:pt idx="661">
                  <c:v>1682.9870000000001</c:v>
                </c:pt>
                <c:pt idx="662">
                  <c:v>1684.0989999999999</c:v>
                </c:pt>
                <c:pt idx="663">
                  <c:v>1684.5509999999999</c:v>
                </c:pt>
                <c:pt idx="664">
                  <c:v>1684.732</c:v>
                </c:pt>
                <c:pt idx="665">
                  <c:v>1686.2860000000001</c:v>
                </c:pt>
                <c:pt idx="666">
                  <c:v>1687.7180000000001</c:v>
                </c:pt>
                <c:pt idx="667">
                  <c:v>1688.0419999999999</c:v>
                </c:pt>
                <c:pt idx="668">
                  <c:v>1689.123</c:v>
                </c:pt>
                <c:pt idx="669">
                  <c:v>1690.404</c:v>
                </c:pt>
                <c:pt idx="670">
                  <c:v>1690.8869999999999</c:v>
                </c:pt>
                <c:pt idx="671">
                  <c:v>1692.136</c:v>
                </c:pt>
                <c:pt idx="672">
                  <c:v>1692.606</c:v>
                </c:pt>
                <c:pt idx="673">
                  <c:v>1694.671</c:v>
                </c:pt>
                <c:pt idx="674">
                  <c:v>1695.461</c:v>
                </c:pt>
                <c:pt idx="675">
                  <c:v>1695.9259999999999</c:v>
                </c:pt>
                <c:pt idx="676">
                  <c:v>1696.6890000000001</c:v>
                </c:pt>
                <c:pt idx="677">
                  <c:v>1697.0329999999999</c:v>
                </c:pt>
                <c:pt idx="678">
                  <c:v>1697.181</c:v>
                </c:pt>
                <c:pt idx="679">
                  <c:v>1698.42</c:v>
                </c:pt>
                <c:pt idx="680">
                  <c:v>1699.1089999999999</c:v>
                </c:pt>
                <c:pt idx="681">
                  <c:v>1699.7280000000001</c:v>
                </c:pt>
                <c:pt idx="682">
                  <c:v>1700.019</c:v>
                </c:pt>
                <c:pt idx="683">
                  <c:v>1700.9849999999999</c:v>
                </c:pt>
                <c:pt idx="684">
                  <c:v>1701.306</c:v>
                </c:pt>
                <c:pt idx="685">
                  <c:v>1701.4949999999999</c:v>
                </c:pt>
                <c:pt idx="686">
                  <c:v>1701.8230000000001</c:v>
                </c:pt>
                <c:pt idx="687">
                  <c:v>1703.251</c:v>
                </c:pt>
                <c:pt idx="688">
                  <c:v>1703.7570000000001</c:v>
                </c:pt>
                <c:pt idx="689">
                  <c:v>1705.7550000000001</c:v>
                </c:pt>
                <c:pt idx="690">
                  <c:v>1705.914</c:v>
                </c:pt>
                <c:pt idx="691">
                  <c:v>1707.855</c:v>
                </c:pt>
                <c:pt idx="692">
                  <c:v>1708.4860000000001</c:v>
                </c:pt>
                <c:pt idx="693">
                  <c:v>1710.0360000000001</c:v>
                </c:pt>
                <c:pt idx="694">
                  <c:v>1710.9590000000001</c:v>
                </c:pt>
                <c:pt idx="695">
                  <c:v>1711.7439999999999</c:v>
                </c:pt>
                <c:pt idx="696">
                  <c:v>1712.521</c:v>
                </c:pt>
                <c:pt idx="697">
                  <c:v>1712.9960000000001</c:v>
                </c:pt>
                <c:pt idx="698">
                  <c:v>1713.778</c:v>
                </c:pt>
                <c:pt idx="699">
                  <c:v>1714.117</c:v>
                </c:pt>
                <c:pt idx="700">
                  <c:v>1714.2919999999999</c:v>
                </c:pt>
                <c:pt idx="701">
                  <c:v>1714.9280000000001</c:v>
                </c:pt>
                <c:pt idx="702">
                  <c:v>1715.2809999999999</c:v>
                </c:pt>
                <c:pt idx="703">
                  <c:v>1717.9559999999999</c:v>
                </c:pt>
                <c:pt idx="704">
                  <c:v>1719.5319999999999</c:v>
                </c:pt>
                <c:pt idx="705">
                  <c:v>1722.0150000000001</c:v>
                </c:pt>
                <c:pt idx="706">
                  <c:v>1722.771</c:v>
                </c:pt>
                <c:pt idx="707">
                  <c:v>1723.1179999999999</c:v>
                </c:pt>
                <c:pt idx="708">
                  <c:v>1723.633</c:v>
                </c:pt>
                <c:pt idx="709">
                  <c:v>1723.796</c:v>
                </c:pt>
                <c:pt idx="710">
                  <c:v>1726.672</c:v>
                </c:pt>
                <c:pt idx="711">
                  <c:v>1726.836</c:v>
                </c:pt>
                <c:pt idx="712">
                  <c:v>1728.2380000000001</c:v>
                </c:pt>
                <c:pt idx="713">
                  <c:v>1729.376</c:v>
                </c:pt>
                <c:pt idx="714">
                  <c:v>1731.164</c:v>
                </c:pt>
                <c:pt idx="715">
                  <c:v>1731.943</c:v>
                </c:pt>
                <c:pt idx="716">
                  <c:v>1733.028</c:v>
                </c:pt>
                <c:pt idx="717">
                  <c:v>1733.539</c:v>
                </c:pt>
                <c:pt idx="718">
                  <c:v>1735.645</c:v>
                </c:pt>
                <c:pt idx="719">
                  <c:v>1736.8889999999999</c:v>
                </c:pt>
                <c:pt idx="720">
                  <c:v>1737.875</c:v>
                </c:pt>
                <c:pt idx="721">
                  <c:v>1738.2149999999999</c:v>
                </c:pt>
                <c:pt idx="722">
                  <c:v>1738.8979999999999</c:v>
                </c:pt>
                <c:pt idx="723">
                  <c:v>1739.403</c:v>
                </c:pt>
                <c:pt idx="724">
                  <c:v>1739.798</c:v>
                </c:pt>
                <c:pt idx="725">
                  <c:v>1741.088</c:v>
                </c:pt>
                <c:pt idx="726">
                  <c:v>1741.7339999999999</c:v>
                </c:pt>
                <c:pt idx="727">
                  <c:v>1743.0440000000001</c:v>
                </c:pt>
                <c:pt idx="728">
                  <c:v>1743.7660000000001</c:v>
                </c:pt>
                <c:pt idx="729">
                  <c:v>1744.296</c:v>
                </c:pt>
                <c:pt idx="730">
                  <c:v>1744.953</c:v>
                </c:pt>
                <c:pt idx="731">
                  <c:v>1745.998</c:v>
                </c:pt>
                <c:pt idx="732">
                  <c:v>1747.5219999999999</c:v>
                </c:pt>
                <c:pt idx="733">
                  <c:v>1748.6869999999999</c:v>
                </c:pt>
                <c:pt idx="734">
                  <c:v>1749.876</c:v>
                </c:pt>
                <c:pt idx="735">
                  <c:v>1752.3240000000001</c:v>
                </c:pt>
                <c:pt idx="736">
                  <c:v>1752.6369999999999</c:v>
                </c:pt>
                <c:pt idx="737">
                  <c:v>1756.789</c:v>
                </c:pt>
                <c:pt idx="738">
                  <c:v>1757.299</c:v>
                </c:pt>
                <c:pt idx="739">
                  <c:v>1758.03</c:v>
                </c:pt>
                <c:pt idx="740">
                  <c:v>1758.394</c:v>
                </c:pt>
                <c:pt idx="741">
                  <c:v>1759.914</c:v>
                </c:pt>
                <c:pt idx="742">
                  <c:v>1760.434</c:v>
                </c:pt>
                <c:pt idx="743">
                  <c:v>1760.597</c:v>
                </c:pt>
                <c:pt idx="744">
                  <c:v>1760.9580000000001</c:v>
                </c:pt>
                <c:pt idx="745">
                  <c:v>1761.627</c:v>
                </c:pt>
                <c:pt idx="746">
                  <c:v>1761.9590000000001</c:v>
                </c:pt>
                <c:pt idx="747">
                  <c:v>1763.095</c:v>
                </c:pt>
                <c:pt idx="748">
                  <c:v>1763.434</c:v>
                </c:pt>
                <c:pt idx="749">
                  <c:v>1764.4</c:v>
                </c:pt>
                <c:pt idx="750">
                  <c:v>1765.126</c:v>
                </c:pt>
                <c:pt idx="751">
                  <c:v>1765.3150000000001</c:v>
                </c:pt>
                <c:pt idx="752">
                  <c:v>1766.825</c:v>
                </c:pt>
                <c:pt idx="753">
                  <c:v>1767.0119999999999</c:v>
                </c:pt>
                <c:pt idx="754">
                  <c:v>1767.9970000000001</c:v>
                </c:pt>
                <c:pt idx="755">
                  <c:v>1768.1880000000001</c:v>
                </c:pt>
                <c:pt idx="756">
                  <c:v>1769.547</c:v>
                </c:pt>
                <c:pt idx="757">
                  <c:v>1770.1</c:v>
                </c:pt>
                <c:pt idx="758">
                  <c:v>1770.498</c:v>
                </c:pt>
                <c:pt idx="759">
                  <c:v>1770.7149999999999</c:v>
                </c:pt>
                <c:pt idx="760">
                  <c:v>1771.7329999999999</c:v>
                </c:pt>
                <c:pt idx="761">
                  <c:v>1772.675</c:v>
                </c:pt>
                <c:pt idx="762">
                  <c:v>1773.617</c:v>
                </c:pt>
                <c:pt idx="763">
                  <c:v>1774.009</c:v>
                </c:pt>
                <c:pt idx="764">
                  <c:v>1774.604</c:v>
                </c:pt>
                <c:pt idx="765">
                  <c:v>1775.0440000000001</c:v>
                </c:pt>
                <c:pt idx="766">
                  <c:v>1775.829</c:v>
                </c:pt>
                <c:pt idx="767">
                  <c:v>1776.028</c:v>
                </c:pt>
                <c:pt idx="768">
                  <c:v>1777.327</c:v>
                </c:pt>
                <c:pt idx="769">
                  <c:v>1777.7049999999999</c:v>
                </c:pt>
                <c:pt idx="770">
                  <c:v>1778.0889999999999</c:v>
                </c:pt>
                <c:pt idx="771">
                  <c:v>1778.299</c:v>
                </c:pt>
                <c:pt idx="772">
                  <c:v>1778.8979999999999</c:v>
                </c:pt>
                <c:pt idx="773">
                  <c:v>1779.29</c:v>
                </c:pt>
                <c:pt idx="774">
                  <c:v>1779.502</c:v>
                </c:pt>
                <c:pt idx="775">
                  <c:v>1780.3030000000001</c:v>
                </c:pt>
                <c:pt idx="776">
                  <c:v>1781.549</c:v>
                </c:pt>
                <c:pt idx="777">
                  <c:v>1781.934</c:v>
                </c:pt>
                <c:pt idx="778">
                  <c:v>1784.7660000000001</c:v>
                </c:pt>
                <c:pt idx="779">
                  <c:v>1785.17</c:v>
                </c:pt>
                <c:pt idx="780">
                  <c:v>1785.3689999999999</c:v>
                </c:pt>
                <c:pt idx="781">
                  <c:v>1785.9670000000001</c:v>
                </c:pt>
                <c:pt idx="782">
                  <c:v>1786.1780000000001</c:v>
                </c:pt>
                <c:pt idx="783">
                  <c:v>1787.423</c:v>
                </c:pt>
                <c:pt idx="784">
                  <c:v>1787.8009999999999</c:v>
                </c:pt>
                <c:pt idx="785">
                  <c:v>1788.796</c:v>
                </c:pt>
                <c:pt idx="786">
                  <c:v>1789.7639999999999</c:v>
                </c:pt>
                <c:pt idx="787">
                  <c:v>1790.1410000000001</c:v>
                </c:pt>
                <c:pt idx="788">
                  <c:v>1790.7080000000001</c:v>
                </c:pt>
                <c:pt idx="789">
                  <c:v>1790.903</c:v>
                </c:pt>
                <c:pt idx="790">
                  <c:v>1791.652</c:v>
                </c:pt>
                <c:pt idx="791">
                  <c:v>1791.8389999999999</c:v>
                </c:pt>
                <c:pt idx="792">
                  <c:v>1794.825</c:v>
                </c:pt>
                <c:pt idx="793">
                  <c:v>1795</c:v>
                </c:pt>
                <c:pt idx="794">
                  <c:v>1795.5609999999999</c:v>
                </c:pt>
                <c:pt idx="795">
                  <c:v>1795.93</c:v>
                </c:pt>
                <c:pt idx="796">
                  <c:v>1796.2840000000001</c:v>
                </c:pt>
                <c:pt idx="797">
                  <c:v>1797.748</c:v>
                </c:pt>
                <c:pt idx="798">
                  <c:v>1798.944</c:v>
                </c:pt>
                <c:pt idx="799">
                  <c:v>1800.81</c:v>
                </c:pt>
                <c:pt idx="800">
                  <c:v>1801.2149999999999</c:v>
                </c:pt>
                <c:pt idx="801">
                  <c:v>1801.7719999999999</c:v>
                </c:pt>
                <c:pt idx="802">
                  <c:v>1802.144</c:v>
                </c:pt>
                <c:pt idx="803">
                  <c:v>1804.1469999999999</c:v>
                </c:pt>
                <c:pt idx="804">
                  <c:v>1804.9359999999999</c:v>
                </c:pt>
                <c:pt idx="805">
                  <c:v>1805.672</c:v>
                </c:pt>
                <c:pt idx="806">
                  <c:v>1806.03</c:v>
                </c:pt>
                <c:pt idx="807">
                  <c:v>1806.7650000000001</c:v>
                </c:pt>
                <c:pt idx="808">
                  <c:v>1807.453</c:v>
                </c:pt>
                <c:pt idx="809">
                  <c:v>1807.789</c:v>
                </c:pt>
                <c:pt idx="810">
                  <c:v>1808.3150000000001</c:v>
                </c:pt>
                <c:pt idx="811">
                  <c:v>1808.9839999999999</c:v>
                </c:pt>
                <c:pt idx="812">
                  <c:v>1809.473</c:v>
                </c:pt>
                <c:pt idx="813">
                  <c:v>1809.9580000000001</c:v>
                </c:pt>
                <c:pt idx="814">
                  <c:v>1810.4380000000001</c:v>
                </c:pt>
                <c:pt idx="815">
                  <c:v>1811.171</c:v>
                </c:pt>
                <c:pt idx="816">
                  <c:v>1812.018</c:v>
                </c:pt>
                <c:pt idx="817">
                  <c:v>1812.2049999999999</c:v>
                </c:pt>
                <c:pt idx="818">
                  <c:v>1812.539</c:v>
                </c:pt>
                <c:pt idx="819">
                  <c:v>1814.0329999999999</c:v>
                </c:pt>
                <c:pt idx="820">
                  <c:v>1815.212</c:v>
                </c:pt>
                <c:pt idx="821">
                  <c:v>1816.3679999999999</c:v>
                </c:pt>
                <c:pt idx="822">
                  <c:v>1818.098</c:v>
                </c:pt>
                <c:pt idx="823">
                  <c:v>1819.1289999999999</c:v>
                </c:pt>
                <c:pt idx="824">
                  <c:v>1819.316</c:v>
                </c:pt>
                <c:pt idx="825">
                  <c:v>1820.202</c:v>
                </c:pt>
                <c:pt idx="826">
                  <c:v>1820.7339999999999</c:v>
                </c:pt>
                <c:pt idx="827">
                  <c:v>1821.5060000000001</c:v>
                </c:pt>
                <c:pt idx="828">
                  <c:v>1821.9469999999999</c:v>
                </c:pt>
                <c:pt idx="829">
                  <c:v>1823.0160000000001</c:v>
                </c:pt>
                <c:pt idx="830">
                  <c:v>1823.53</c:v>
                </c:pt>
                <c:pt idx="831">
                  <c:v>1823.8630000000001</c:v>
                </c:pt>
                <c:pt idx="832">
                  <c:v>1824.799</c:v>
                </c:pt>
                <c:pt idx="833">
                  <c:v>1826.433</c:v>
                </c:pt>
                <c:pt idx="834">
                  <c:v>1827.261</c:v>
                </c:pt>
                <c:pt idx="835">
                  <c:v>1827.6110000000001</c:v>
                </c:pt>
                <c:pt idx="836">
                  <c:v>1827.9390000000001</c:v>
                </c:pt>
                <c:pt idx="837">
                  <c:v>1828.681</c:v>
                </c:pt>
                <c:pt idx="838">
                  <c:v>1828.8510000000001</c:v>
                </c:pt>
                <c:pt idx="839">
                  <c:v>1829.883</c:v>
                </c:pt>
                <c:pt idx="840">
                  <c:v>1830.4059999999999</c:v>
                </c:pt>
                <c:pt idx="841">
                  <c:v>1831.807</c:v>
                </c:pt>
                <c:pt idx="842">
                  <c:v>1834.999</c:v>
                </c:pt>
                <c:pt idx="843">
                  <c:v>1836.011</c:v>
                </c:pt>
                <c:pt idx="844">
                  <c:v>1836.521</c:v>
                </c:pt>
                <c:pt idx="845">
                  <c:v>1836.694</c:v>
                </c:pt>
                <c:pt idx="846">
                  <c:v>1838.873</c:v>
                </c:pt>
                <c:pt idx="847">
                  <c:v>1840.3779999999999</c:v>
                </c:pt>
                <c:pt idx="848">
                  <c:v>1841.117</c:v>
                </c:pt>
                <c:pt idx="849">
                  <c:v>1841.991</c:v>
                </c:pt>
                <c:pt idx="850">
                  <c:v>1842.329</c:v>
                </c:pt>
                <c:pt idx="851">
                  <c:v>1844.049</c:v>
                </c:pt>
                <c:pt idx="852">
                  <c:v>1844.5930000000001</c:v>
                </c:pt>
                <c:pt idx="853">
                  <c:v>1845.1510000000001</c:v>
                </c:pt>
                <c:pt idx="854">
                  <c:v>1846.056</c:v>
                </c:pt>
                <c:pt idx="855">
                  <c:v>1846.8209999999999</c:v>
                </c:pt>
                <c:pt idx="856">
                  <c:v>1848.0519999999999</c:v>
                </c:pt>
                <c:pt idx="857">
                  <c:v>1848.76</c:v>
                </c:pt>
                <c:pt idx="858">
                  <c:v>1850.787</c:v>
                </c:pt>
                <c:pt idx="859">
                  <c:v>1851.164</c:v>
                </c:pt>
                <c:pt idx="860">
                  <c:v>1852.0809999999999</c:v>
                </c:pt>
                <c:pt idx="861">
                  <c:v>1852.7149999999999</c:v>
                </c:pt>
                <c:pt idx="862">
                  <c:v>1853.327</c:v>
                </c:pt>
                <c:pt idx="863">
                  <c:v>1854.327</c:v>
                </c:pt>
                <c:pt idx="864">
                  <c:v>1855.136</c:v>
                </c:pt>
                <c:pt idx="865">
                  <c:v>1855.5250000000001</c:v>
                </c:pt>
                <c:pt idx="866">
                  <c:v>1856.0930000000001</c:v>
                </c:pt>
                <c:pt idx="867">
                  <c:v>1856.6869999999999</c:v>
                </c:pt>
                <c:pt idx="868">
                  <c:v>1857.0840000000001</c:v>
                </c:pt>
                <c:pt idx="869">
                  <c:v>1857.8320000000001</c:v>
                </c:pt>
                <c:pt idx="870">
                  <c:v>1858.6130000000001</c:v>
                </c:pt>
                <c:pt idx="871">
                  <c:v>1859.182</c:v>
                </c:pt>
                <c:pt idx="872">
                  <c:v>1859.5509999999999</c:v>
                </c:pt>
                <c:pt idx="873">
                  <c:v>1861.413</c:v>
                </c:pt>
                <c:pt idx="874">
                  <c:v>1862.4960000000001</c:v>
                </c:pt>
                <c:pt idx="875">
                  <c:v>1862.6969999999999</c:v>
                </c:pt>
                <c:pt idx="876">
                  <c:v>1863.046</c:v>
                </c:pt>
                <c:pt idx="877">
                  <c:v>1864.354</c:v>
                </c:pt>
                <c:pt idx="878">
                  <c:v>1865.152</c:v>
                </c:pt>
                <c:pt idx="879">
                  <c:v>1865.519</c:v>
                </c:pt>
                <c:pt idx="880">
                  <c:v>1866.077</c:v>
                </c:pt>
                <c:pt idx="881">
                  <c:v>1866.442</c:v>
                </c:pt>
                <c:pt idx="882">
                  <c:v>1867.587</c:v>
                </c:pt>
                <c:pt idx="883">
                  <c:v>1867.98</c:v>
                </c:pt>
                <c:pt idx="884">
                  <c:v>1868.366</c:v>
                </c:pt>
                <c:pt idx="885">
                  <c:v>1869.146</c:v>
                </c:pt>
                <c:pt idx="886">
                  <c:v>1869.5239999999999</c:v>
                </c:pt>
                <c:pt idx="887">
                  <c:v>1870.116</c:v>
                </c:pt>
                <c:pt idx="888">
                  <c:v>1870.4839999999999</c:v>
                </c:pt>
                <c:pt idx="889">
                  <c:v>1872.0840000000001</c:v>
                </c:pt>
                <c:pt idx="890">
                  <c:v>1872.4670000000001</c:v>
                </c:pt>
                <c:pt idx="891">
                  <c:v>1873.039</c:v>
                </c:pt>
                <c:pt idx="892">
                  <c:v>1873.4159999999999</c:v>
                </c:pt>
                <c:pt idx="893">
                  <c:v>1873.7860000000001</c:v>
                </c:pt>
                <c:pt idx="894">
                  <c:v>1875.0889999999999</c:v>
                </c:pt>
                <c:pt idx="895">
                  <c:v>1875.444</c:v>
                </c:pt>
                <c:pt idx="896">
                  <c:v>1875.8489999999999</c:v>
                </c:pt>
                <c:pt idx="897">
                  <c:v>1877.74</c:v>
                </c:pt>
                <c:pt idx="898">
                  <c:v>1878.6210000000001</c:v>
                </c:pt>
                <c:pt idx="899">
                  <c:v>1879.846</c:v>
                </c:pt>
                <c:pt idx="900">
                  <c:v>1880.0440000000001</c:v>
                </c:pt>
                <c:pt idx="901">
                  <c:v>1880.9459999999999</c:v>
                </c:pt>
                <c:pt idx="902">
                  <c:v>1882.7249999999999</c:v>
                </c:pt>
                <c:pt idx="903">
                  <c:v>1882.921</c:v>
                </c:pt>
                <c:pt idx="904">
                  <c:v>1883.335</c:v>
                </c:pt>
                <c:pt idx="905">
                  <c:v>1884.152</c:v>
                </c:pt>
                <c:pt idx="906">
                  <c:v>1884.5619999999999</c:v>
                </c:pt>
                <c:pt idx="907">
                  <c:v>1885.732</c:v>
                </c:pt>
                <c:pt idx="908">
                  <c:v>1886.702</c:v>
                </c:pt>
                <c:pt idx="909">
                  <c:v>1887.1</c:v>
                </c:pt>
                <c:pt idx="910">
                  <c:v>1887.2940000000001</c:v>
                </c:pt>
                <c:pt idx="911">
                  <c:v>1889.2439999999999</c:v>
                </c:pt>
                <c:pt idx="912">
                  <c:v>1889.6389999999999</c:v>
                </c:pt>
                <c:pt idx="913">
                  <c:v>1890.087</c:v>
                </c:pt>
                <c:pt idx="914">
                  <c:v>1890.5060000000001</c:v>
                </c:pt>
                <c:pt idx="915">
                  <c:v>1891.1189999999999</c:v>
                </c:pt>
                <c:pt idx="916">
                  <c:v>1891.91</c:v>
                </c:pt>
                <c:pt idx="917">
                  <c:v>1893.14</c:v>
                </c:pt>
                <c:pt idx="918">
                  <c:v>1894.635</c:v>
                </c:pt>
                <c:pt idx="919">
                  <c:v>1895.461</c:v>
                </c:pt>
                <c:pt idx="920">
                  <c:v>1896.4970000000001</c:v>
                </c:pt>
                <c:pt idx="921">
                  <c:v>1897.14</c:v>
                </c:pt>
                <c:pt idx="922">
                  <c:v>1898.7660000000001</c:v>
                </c:pt>
                <c:pt idx="923">
                  <c:v>1899.8109999999999</c:v>
                </c:pt>
                <c:pt idx="924">
                  <c:v>1900.2249999999999</c:v>
                </c:pt>
                <c:pt idx="925">
                  <c:v>1900.7349999999999</c:v>
                </c:pt>
                <c:pt idx="926">
                  <c:v>1901.5640000000001</c:v>
                </c:pt>
                <c:pt idx="927">
                  <c:v>1901.961</c:v>
                </c:pt>
                <c:pt idx="928">
                  <c:v>1902.806</c:v>
                </c:pt>
                <c:pt idx="929">
                  <c:v>1903.431</c:v>
                </c:pt>
                <c:pt idx="930">
                  <c:v>1903.8889999999999</c:v>
                </c:pt>
                <c:pt idx="931">
                  <c:v>1904.346</c:v>
                </c:pt>
                <c:pt idx="932">
                  <c:v>1905.942</c:v>
                </c:pt>
                <c:pt idx="933">
                  <c:v>1906.58</c:v>
                </c:pt>
                <c:pt idx="934">
                  <c:v>1909.1590000000001</c:v>
                </c:pt>
                <c:pt idx="935">
                  <c:v>1909.8019999999999</c:v>
                </c:pt>
                <c:pt idx="936">
                  <c:v>1910.0170000000001</c:v>
                </c:pt>
                <c:pt idx="937">
                  <c:v>1911.51</c:v>
                </c:pt>
                <c:pt idx="938">
                  <c:v>1912.049</c:v>
                </c:pt>
                <c:pt idx="939">
                  <c:v>1912.442</c:v>
                </c:pt>
                <c:pt idx="940">
                  <c:v>1912.8879999999999</c:v>
                </c:pt>
                <c:pt idx="941">
                  <c:v>1914.6949999999999</c:v>
                </c:pt>
                <c:pt idx="942">
                  <c:v>1915.76</c:v>
                </c:pt>
                <c:pt idx="943">
                  <c:v>1916.41</c:v>
                </c:pt>
                <c:pt idx="944">
                  <c:v>1916.6310000000001</c:v>
                </c:pt>
                <c:pt idx="945">
                  <c:v>1917.059</c:v>
                </c:pt>
                <c:pt idx="946">
                  <c:v>1917.5</c:v>
                </c:pt>
                <c:pt idx="947">
                  <c:v>1918.537</c:v>
                </c:pt>
                <c:pt idx="948">
                  <c:v>1919.414</c:v>
                </c:pt>
                <c:pt idx="949">
                  <c:v>1920.877</c:v>
                </c:pt>
                <c:pt idx="950">
                  <c:v>1922.2850000000001</c:v>
                </c:pt>
                <c:pt idx="951">
                  <c:v>1923.3050000000001</c:v>
                </c:pt>
                <c:pt idx="952">
                  <c:v>1924.3019999999999</c:v>
                </c:pt>
                <c:pt idx="953">
                  <c:v>1924.873</c:v>
                </c:pt>
                <c:pt idx="954">
                  <c:v>1925.5360000000001</c:v>
                </c:pt>
                <c:pt idx="955">
                  <c:v>1927.5530000000001</c:v>
                </c:pt>
                <c:pt idx="956">
                  <c:v>1927.7470000000001</c:v>
                </c:pt>
                <c:pt idx="957">
                  <c:v>1928.788</c:v>
                </c:pt>
                <c:pt idx="958">
                  <c:v>1930.1679999999999</c:v>
                </c:pt>
                <c:pt idx="959">
                  <c:v>1931.394</c:v>
                </c:pt>
                <c:pt idx="960">
                  <c:v>1931.6179999999999</c:v>
                </c:pt>
                <c:pt idx="961">
                  <c:v>1932.2919999999999</c:v>
                </c:pt>
                <c:pt idx="962">
                  <c:v>1932.8920000000001</c:v>
                </c:pt>
                <c:pt idx="963">
                  <c:v>1933.66</c:v>
                </c:pt>
                <c:pt idx="964">
                  <c:v>1934.259</c:v>
                </c:pt>
                <c:pt idx="965">
                  <c:v>1935.2460000000001</c:v>
                </c:pt>
                <c:pt idx="966">
                  <c:v>1938.451</c:v>
                </c:pt>
                <c:pt idx="967">
                  <c:v>1938.867</c:v>
                </c:pt>
                <c:pt idx="968">
                  <c:v>1939.4480000000001</c:v>
                </c:pt>
                <c:pt idx="969">
                  <c:v>1940.008</c:v>
                </c:pt>
                <c:pt idx="970">
                  <c:v>1940.559</c:v>
                </c:pt>
                <c:pt idx="971">
                  <c:v>1941.7180000000001</c:v>
                </c:pt>
                <c:pt idx="972">
                  <c:v>1942.105</c:v>
                </c:pt>
                <c:pt idx="973">
                  <c:v>1943.056</c:v>
                </c:pt>
                <c:pt idx="974">
                  <c:v>1943.6510000000001</c:v>
                </c:pt>
                <c:pt idx="975">
                  <c:v>1944.213</c:v>
                </c:pt>
                <c:pt idx="976">
                  <c:v>1944.856</c:v>
                </c:pt>
                <c:pt idx="977">
                  <c:v>1945.8150000000001</c:v>
                </c:pt>
                <c:pt idx="978">
                  <c:v>1946.2049999999999</c:v>
                </c:pt>
                <c:pt idx="979">
                  <c:v>1946.9839999999999</c:v>
                </c:pt>
                <c:pt idx="980">
                  <c:v>1949.17</c:v>
                </c:pt>
                <c:pt idx="981">
                  <c:v>1949.2950000000001</c:v>
                </c:pt>
                <c:pt idx="982">
                  <c:v>1949.7170000000001</c:v>
                </c:pt>
                <c:pt idx="983">
                  <c:v>1950.3140000000001</c:v>
                </c:pt>
                <c:pt idx="984">
                  <c:v>1952.3820000000001</c:v>
                </c:pt>
                <c:pt idx="985">
                  <c:v>1952.8019999999999</c:v>
                </c:pt>
                <c:pt idx="986">
                  <c:v>1953.2670000000001</c:v>
                </c:pt>
                <c:pt idx="987">
                  <c:v>1954.2760000000001</c:v>
                </c:pt>
                <c:pt idx="988">
                  <c:v>1955.07</c:v>
                </c:pt>
                <c:pt idx="989">
                  <c:v>1955.2929999999999</c:v>
                </c:pt>
                <c:pt idx="990">
                  <c:v>1956.287</c:v>
                </c:pt>
                <c:pt idx="991">
                  <c:v>1957.758</c:v>
                </c:pt>
                <c:pt idx="992">
                  <c:v>1958.364</c:v>
                </c:pt>
                <c:pt idx="993">
                  <c:v>1959.2170000000001</c:v>
                </c:pt>
                <c:pt idx="994">
                  <c:v>1959.415</c:v>
                </c:pt>
                <c:pt idx="995">
                  <c:v>1960.81</c:v>
                </c:pt>
                <c:pt idx="996">
                  <c:v>1962.069</c:v>
                </c:pt>
                <c:pt idx="997">
                  <c:v>1962.4960000000001</c:v>
                </c:pt>
                <c:pt idx="998">
                  <c:v>1963.0309999999999</c:v>
                </c:pt>
                <c:pt idx="999">
                  <c:v>1963.877</c:v>
                </c:pt>
                <c:pt idx="1000">
                  <c:v>1964.3520000000001</c:v>
                </c:pt>
                <c:pt idx="1001">
                  <c:v>1965.3219999999999</c:v>
                </c:pt>
                <c:pt idx="1002">
                  <c:v>1965.7570000000001</c:v>
                </c:pt>
                <c:pt idx="1003">
                  <c:v>1966.15</c:v>
                </c:pt>
                <c:pt idx="1004">
                  <c:v>1966.5319999999999</c:v>
                </c:pt>
                <c:pt idx="1005">
                  <c:v>1967.13</c:v>
                </c:pt>
                <c:pt idx="1006">
                  <c:v>1967.559</c:v>
                </c:pt>
                <c:pt idx="1007">
                  <c:v>1967.76</c:v>
                </c:pt>
                <c:pt idx="1008">
                  <c:v>1968.412</c:v>
                </c:pt>
                <c:pt idx="1009">
                  <c:v>1968.6320000000001</c:v>
                </c:pt>
                <c:pt idx="1010">
                  <c:v>1969.6869999999999</c:v>
                </c:pt>
                <c:pt idx="1011">
                  <c:v>1970.107</c:v>
                </c:pt>
                <c:pt idx="1012">
                  <c:v>1971.2280000000001</c:v>
                </c:pt>
                <c:pt idx="1013">
                  <c:v>1972.115</c:v>
                </c:pt>
                <c:pt idx="1014">
                  <c:v>1972.77</c:v>
                </c:pt>
                <c:pt idx="1015">
                  <c:v>1973.028</c:v>
                </c:pt>
                <c:pt idx="1016">
                  <c:v>1974.375</c:v>
                </c:pt>
                <c:pt idx="1017">
                  <c:v>1974.62</c:v>
                </c:pt>
                <c:pt idx="1018">
                  <c:v>1975.2650000000001</c:v>
                </c:pt>
                <c:pt idx="1019">
                  <c:v>1976.442</c:v>
                </c:pt>
                <c:pt idx="1020">
                  <c:v>1977.5429999999999</c:v>
                </c:pt>
                <c:pt idx="1021">
                  <c:v>1978.194</c:v>
                </c:pt>
                <c:pt idx="1022">
                  <c:v>1978.615</c:v>
                </c:pt>
                <c:pt idx="1023">
                  <c:v>1979.0260000000001</c:v>
                </c:pt>
                <c:pt idx="1024">
                  <c:v>1979.752</c:v>
                </c:pt>
                <c:pt idx="1025">
                  <c:v>1980.414</c:v>
                </c:pt>
                <c:pt idx="1026">
                  <c:v>1980.8510000000001</c:v>
                </c:pt>
                <c:pt idx="1027">
                  <c:v>1981.711</c:v>
                </c:pt>
                <c:pt idx="1028">
                  <c:v>1982.1610000000001</c:v>
                </c:pt>
                <c:pt idx="1029">
                  <c:v>1982.896</c:v>
                </c:pt>
                <c:pt idx="1030">
                  <c:v>1984.414</c:v>
                </c:pt>
                <c:pt idx="1031">
                  <c:v>1985.4680000000001</c:v>
                </c:pt>
                <c:pt idx="1032">
                  <c:v>1985.701</c:v>
                </c:pt>
                <c:pt idx="1033">
                  <c:v>1986.808</c:v>
                </c:pt>
                <c:pt idx="1034">
                  <c:v>1988.1130000000001</c:v>
                </c:pt>
                <c:pt idx="1035">
                  <c:v>1989.49</c:v>
                </c:pt>
                <c:pt idx="1036">
                  <c:v>1990.759</c:v>
                </c:pt>
                <c:pt idx="1037">
                  <c:v>1991.175</c:v>
                </c:pt>
                <c:pt idx="1038">
                  <c:v>1991.807</c:v>
                </c:pt>
                <c:pt idx="1039">
                  <c:v>1992.6469999999999</c:v>
                </c:pt>
                <c:pt idx="1040">
                  <c:v>1993.08</c:v>
                </c:pt>
                <c:pt idx="1041">
                  <c:v>1994.355</c:v>
                </c:pt>
                <c:pt idx="1042">
                  <c:v>1994.866</c:v>
                </c:pt>
                <c:pt idx="1043">
                  <c:v>1995.3009999999999</c:v>
                </c:pt>
                <c:pt idx="1044">
                  <c:v>1996.383</c:v>
                </c:pt>
                <c:pt idx="1045">
                  <c:v>1997.0360000000001</c:v>
                </c:pt>
                <c:pt idx="1046">
                  <c:v>1998.1120000000001</c:v>
                </c:pt>
                <c:pt idx="1047">
                  <c:v>1998.9570000000001</c:v>
                </c:pt>
                <c:pt idx="1048">
                  <c:v>1999.395</c:v>
                </c:pt>
                <c:pt idx="1049">
                  <c:v>1999.8330000000001</c:v>
                </c:pt>
                <c:pt idx="1050">
                  <c:v>2000.77</c:v>
                </c:pt>
                <c:pt idx="1051">
                  <c:v>2001.0150000000001</c:v>
                </c:pt>
                <c:pt idx="1052">
                  <c:v>2001.7139999999999</c:v>
                </c:pt>
                <c:pt idx="1053">
                  <c:v>2002.404</c:v>
                </c:pt>
                <c:pt idx="1054">
                  <c:v>2004.9290000000001</c:v>
                </c:pt>
                <c:pt idx="1055">
                  <c:v>2005.3230000000001</c:v>
                </c:pt>
                <c:pt idx="1056">
                  <c:v>2005.7070000000001</c:v>
                </c:pt>
                <c:pt idx="1057">
                  <c:v>2006.673</c:v>
                </c:pt>
                <c:pt idx="1058">
                  <c:v>2007.4970000000001</c:v>
                </c:pt>
                <c:pt idx="1059">
                  <c:v>2007.8979999999999</c:v>
                </c:pt>
                <c:pt idx="1060">
                  <c:v>2008.384</c:v>
                </c:pt>
                <c:pt idx="1061">
                  <c:v>2008.989</c:v>
                </c:pt>
                <c:pt idx="1062">
                  <c:v>2009.3679999999999</c:v>
                </c:pt>
                <c:pt idx="1063">
                  <c:v>2010.1559999999999</c:v>
                </c:pt>
                <c:pt idx="1064">
                  <c:v>2010.934</c:v>
                </c:pt>
                <c:pt idx="1065">
                  <c:v>2012.84</c:v>
                </c:pt>
                <c:pt idx="1066">
                  <c:v>2013.8779999999999</c:v>
                </c:pt>
                <c:pt idx="1067">
                  <c:v>2014.2650000000001</c:v>
                </c:pt>
                <c:pt idx="1068">
                  <c:v>2014.8340000000001</c:v>
                </c:pt>
                <c:pt idx="1069">
                  <c:v>2015.2</c:v>
                </c:pt>
                <c:pt idx="1070">
                  <c:v>2015.5730000000001</c:v>
                </c:pt>
                <c:pt idx="1071">
                  <c:v>2016.538</c:v>
                </c:pt>
                <c:pt idx="1072">
                  <c:v>2016.7239999999999</c:v>
                </c:pt>
                <c:pt idx="1073">
                  <c:v>2017.107</c:v>
                </c:pt>
                <c:pt idx="1074">
                  <c:v>2017.6610000000001</c:v>
                </c:pt>
                <c:pt idx="1075">
                  <c:v>2018.2239999999999</c:v>
                </c:pt>
                <c:pt idx="1076">
                  <c:v>2020.1769999999999</c:v>
                </c:pt>
                <c:pt idx="1077">
                  <c:v>2020.547</c:v>
                </c:pt>
                <c:pt idx="1078">
                  <c:v>2021.6579999999999</c:v>
                </c:pt>
                <c:pt idx="1079">
                  <c:v>2024.1220000000001</c:v>
                </c:pt>
                <c:pt idx="1080">
                  <c:v>2025.682</c:v>
                </c:pt>
                <c:pt idx="1081">
                  <c:v>2026.722</c:v>
                </c:pt>
                <c:pt idx="1082">
                  <c:v>2027.0940000000001</c:v>
                </c:pt>
                <c:pt idx="1083">
                  <c:v>2028.6479999999999</c:v>
                </c:pt>
                <c:pt idx="1084">
                  <c:v>2029.252</c:v>
                </c:pt>
                <c:pt idx="1085">
                  <c:v>2029.6469999999999</c:v>
                </c:pt>
                <c:pt idx="1086">
                  <c:v>2030.0229999999999</c:v>
                </c:pt>
                <c:pt idx="1087">
                  <c:v>2031.192</c:v>
                </c:pt>
                <c:pt idx="1088">
                  <c:v>2031.59</c:v>
                </c:pt>
                <c:pt idx="1089">
                  <c:v>2032.4169999999999</c:v>
                </c:pt>
                <c:pt idx="1090">
                  <c:v>2032.6279999999999</c:v>
                </c:pt>
                <c:pt idx="1091">
                  <c:v>2033.3140000000001</c:v>
                </c:pt>
                <c:pt idx="1092">
                  <c:v>2033.9449999999999</c:v>
                </c:pt>
                <c:pt idx="1093">
                  <c:v>2034.1489999999999</c:v>
                </c:pt>
                <c:pt idx="1094">
                  <c:v>2035.954</c:v>
                </c:pt>
                <c:pt idx="1095">
                  <c:v>2036.578</c:v>
                </c:pt>
                <c:pt idx="1096">
                  <c:v>2036.9659999999999</c:v>
                </c:pt>
                <c:pt idx="1097">
                  <c:v>2037.951</c:v>
                </c:pt>
                <c:pt idx="1098">
                  <c:v>2038.33</c:v>
                </c:pt>
                <c:pt idx="1099">
                  <c:v>2038.5319999999999</c:v>
                </c:pt>
                <c:pt idx="1100">
                  <c:v>2039.739</c:v>
                </c:pt>
                <c:pt idx="1101">
                  <c:v>2040.327</c:v>
                </c:pt>
                <c:pt idx="1102">
                  <c:v>2040.7439999999999</c:v>
                </c:pt>
                <c:pt idx="1103">
                  <c:v>2041.529</c:v>
                </c:pt>
                <c:pt idx="1104">
                  <c:v>2041.7380000000001</c:v>
                </c:pt>
                <c:pt idx="1105">
                  <c:v>2043.345</c:v>
                </c:pt>
                <c:pt idx="1106">
                  <c:v>2043.944</c:v>
                </c:pt>
                <c:pt idx="1107">
                  <c:v>2044.3440000000001</c:v>
                </c:pt>
                <c:pt idx="1108">
                  <c:v>2044.749</c:v>
                </c:pt>
                <c:pt idx="1109">
                  <c:v>2044.96</c:v>
                </c:pt>
                <c:pt idx="1110">
                  <c:v>2045.3530000000001</c:v>
                </c:pt>
                <c:pt idx="1111">
                  <c:v>2046.0239999999999</c:v>
                </c:pt>
                <c:pt idx="1112">
                  <c:v>2046.328</c:v>
                </c:pt>
                <c:pt idx="1113">
                  <c:v>2048.127</c:v>
                </c:pt>
                <c:pt idx="1114">
                  <c:v>2049.127</c:v>
                </c:pt>
                <c:pt idx="1115">
                  <c:v>2049.326</c:v>
                </c:pt>
                <c:pt idx="1116">
                  <c:v>2050.134</c:v>
                </c:pt>
                <c:pt idx="1117">
                  <c:v>2050.5279999999998</c:v>
                </c:pt>
                <c:pt idx="1118">
                  <c:v>2051.1390000000001</c:v>
                </c:pt>
                <c:pt idx="1119">
                  <c:v>2052.2060000000001</c:v>
                </c:pt>
                <c:pt idx="1120">
                  <c:v>2053.7689999999998</c:v>
                </c:pt>
                <c:pt idx="1121">
                  <c:v>2054.5390000000002</c:v>
                </c:pt>
                <c:pt idx="1122">
                  <c:v>2054.7399999999998</c:v>
                </c:pt>
                <c:pt idx="1123">
                  <c:v>2055.4969999999998</c:v>
                </c:pt>
                <c:pt idx="1124">
                  <c:v>2056.8009999999999</c:v>
                </c:pt>
                <c:pt idx="1125">
                  <c:v>2057.3609999999999</c:v>
                </c:pt>
                <c:pt idx="1126">
                  <c:v>2057.9229999999998</c:v>
                </c:pt>
                <c:pt idx="1127">
                  <c:v>2058.3159999999998</c:v>
                </c:pt>
                <c:pt idx="1128">
                  <c:v>2059.79</c:v>
                </c:pt>
                <c:pt idx="1129">
                  <c:v>2060.3789999999999</c:v>
                </c:pt>
                <c:pt idx="1130">
                  <c:v>2061.3960000000002</c:v>
                </c:pt>
                <c:pt idx="1131">
                  <c:v>2062.4110000000001</c:v>
                </c:pt>
                <c:pt idx="1132">
                  <c:v>2062.6190000000001</c:v>
                </c:pt>
                <c:pt idx="1133">
                  <c:v>2063.7069999999999</c:v>
                </c:pt>
                <c:pt idx="1134">
                  <c:v>2064.1329999999998</c:v>
                </c:pt>
                <c:pt idx="1135">
                  <c:v>2065.1439999999998</c:v>
                </c:pt>
                <c:pt idx="1136">
                  <c:v>2066.6080000000002</c:v>
                </c:pt>
                <c:pt idx="1137">
                  <c:v>2067.777</c:v>
                </c:pt>
                <c:pt idx="1138">
                  <c:v>2068.556</c:v>
                </c:pt>
                <c:pt idx="1139">
                  <c:v>2068.9589999999998</c:v>
                </c:pt>
                <c:pt idx="1140">
                  <c:v>2069.1550000000002</c:v>
                </c:pt>
                <c:pt idx="1141">
                  <c:v>2070.9029999999998</c:v>
                </c:pt>
                <c:pt idx="1142">
                  <c:v>2071.7570000000001</c:v>
                </c:pt>
                <c:pt idx="1143">
                  <c:v>2072.3609999999999</c:v>
                </c:pt>
                <c:pt idx="1144">
                  <c:v>2072.7710000000002</c:v>
                </c:pt>
                <c:pt idx="1145">
                  <c:v>2073.779</c:v>
                </c:pt>
                <c:pt idx="1146">
                  <c:v>2074.3870000000002</c:v>
                </c:pt>
                <c:pt idx="1147">
                  <c:v>2074.7800000000002</c:v>
                </c:pt>
                <c:pt idx="1148">
                  <c:v>2075.5790000000002</c:v>
                </c:pt>
                <c:pt idx="1149">
                  <c:v>2075.9810000000002</c:v>
                </c:pt>
                <c:pt idx="1150">
                  <c:v>2076.8330000000001</c:v>
                </c:pt>
                <c:pt idx="1151">
                  <c:v>2077.0329999999999</c:v>
                </c:pt>
                <c:pt idx="1152">
                  <c:v>2077.6930000000002</c:v>
                </c:pt>
                <c:pt idx="1153">
                  <c:v>2078.2080000000001</c:v>
                </c:pt>
                <c:pt idx="1154">
                  <c:v>2078.8910000000001</c:v>
                </c:pt>
                <c:pt idx="1155">
                  <c:v>2079.6109999999999</c:v>
                </c:pt>
                <c:pt idx="1156">
                  <c:v>2079.835</c:v>
                </c:pt>
                <c:pt idx="1157">
                  <c:v>2081.395</c:v>
                </c:pt>
                <c:pt idx="1158">
                  <c:v>2081.6170000000002</c:v>
                </c:pt>
                <c:pt idx="1159">
                  <c:v>2082.0639999999999</c:v>
                </c:pt>
                <c:pt idx="1160">
                  <c:v>2083.2049999999999</c:v>
                </c:pt>
                <c:pt idx="1161">
                  <c:v>2084.38</c:v>
                </c:pt>
                <c:pt idx="1162">
                  <c:v>2085.1680000000001</c:v>
                </c:pt>
                <c:pt idx="1163">
                  <c:v>2085.6689999999999</c:v>
                </c:pt>
                <c:pt idx="1164">
                  <c:v>2085.9380000000001</c:v>
                </c:pt>
                <c:pt idx="1165">
                  <c:v>2086.904</c:v>
                </c:pt>
                <c:pt idx="1166">
                  <c:v>2087.375</c:v>
                </c:pt>
                <c:pt idx="1167">
                  <c:v>2088.076</c:v>
                </c:pt>
                <c:pt idx="1168">
                  <c:v>2089.027</c:v>
                </c:pt>
                <c:pt idx="1169">
                  <c:v>2089.7260000000001</c:v>
                </c:pt>
                <c:pt idx="1170">
                  <c:v>2090.1889999999999</c:v>
                </c:pt>
                <c:pt idx="1171">
                  <c:v>2090.9589999999998</c:v>
                </c:pt>
                <c:pt idx="1172">
                  <c:v>2091.4389999999999</c:v>
                </c:pt>
                <c:pt idx="1173">
                  <c:v>2092.1660000000002</c:v>
                </c:pt>
                <c:pt idx="1174">
                  <c:v>2093.1309999999999</c:v>
                </c:pt>
                <c:pt idx="1175">
                  <c:v>2094.08</c:v>
                </c:pt>
                <c:pt idx="1176">
                  <c:v>2094.317</c:v>
                </c:pt>
                <c:pt idx="1177">
                  <c:v>2095.2660000000001</c:v>
                </c:pt>
                <c:pt idx="1178">
                  <c:v>2096.6149999999998</c:v>
                </c:pt>
                <c:pt idx="1179">
                  <c:v>2097.578</c:v>
                </c:pt>
                <c:pt idx="1180">
                  <c:v>2097.8130000000001</c:v>
                </c:pt>
                <c:pt idx="1181">
                  <c:v>2098.2600000000002</c:v>
                </c:pt>
                <c:pt idx="1182">
                  <c:v>2098.6950000000002</c:v>
                </c:pt>
                <c:pt idx="1183">
                  <c:v>2100.029</c:v>
                </c:pt>
                <c:pt idx="1184">
                  <c:v>2101.181</c:v>
                </c:pt>
                <c:pt idx="1185">
                  <c:v>2101.7979999999998</c:v>
                </c:pt>
                <c:pt idx="1186">
                  <c:v>2102.9259999999999</c:v>
                </c:pt>
                <c:pt idx="1187">
                  <c:v>2103.52</c:v>
                </c:pt>
                <c:pt idx="1188">
                  <c:v>2104.3049999999998</c:v>
                </c:pt>
                <c:pt idx="1189">
                  <c:v>2104.9989999999998</c:v>
                </c:pt>
                <c:pt idx="1190">
                  <c:v>2106.0709999999999</c:v>
                </c:pt>
                <c:pt idx="1191">
                  <c:v>2106.31</c:v>
                </c:pt>
                <c:pt idx="1192">
                  <c:v>2106.9609999999998</c:v>
                </c:pt>
                <c:pt idx="1193">
                  <c:v>2107.415</c:v>
                </c:pt>
                <c:pt idx="1194">
                  <c:v>2108.0920000000001</c:v>
                </c:pt>
                <c:pt idx="1195">
                  <c:v>2109.5309999999999</c:v>
                </c:pt>
                <c:pt idx="1196">
                  <c:v>2110.0239999999999</c:v>
                </c:pt>
                <c:pt idx="1197">
                  <c:v>2110.5250000000001</c:v>
                </c:pt>
                <c:pt idx="1198">
                  <c:v>2111.306</c:v>
                </c:pt>
                <c:pt idx="1199">
                  <c:v>2112.5839999999998</c:v>
                </c:pt>
                <c:pt idx="1200">
                  <c:v>2113.6950000000002</c:v>
                </c:pt>
                <c:pt idx="1201">
                  <c:v>2114.2379999999998</c:v>
                </c:pt>
                <c:pt idx="1202">
                  <c:v>2114.884</c:v>
                </c:pt>
                <c:pt idx="1203">
                  <c:v>2115.6320000000001</c:v>
                </c:pt>
                <c:pt idx="1204">
                  <c:v>2116.1309999999999</c:v>
                </c:pt>
                <c:pt idx="1205">
                  <c:v>2116.6370000000002</c:v>
                </c:pt>
                <c:pt idx="1206">
                  <c:v>2116.902</c:v>
                </c:pt>
                <c:pt idx="1207">
                  <c:v>2118.203</c:v>
                </c:pt>
                <c:pt idx="1208">
                  <c:v>2118.4520000000002</c:v>
                </c:pt>
                <c:pt idx="1209">
                  <c:v>2119.8270000000002</c:v>
                </c:pt>
                <c:pt idx="1210">
                  <c:v>2120.7739999999999</c:v>
                </c:pt>
                <c:pt idx="1211">
                  <c:v>2121.8110000000001</c:v>
                </c:pt>
                <c:pt idx="1212">
                  <c:v>2122.61</c:v>
                </c:pt>
                <c:pt idx="1213">
                  <c:v>2123.864</c:v>
                </c:pt>
                <c:pt idx="1214">
                  <c:v>2124.8069999999998</c:v>
                </c:pt>
                <c:pt idx="1215">
                  <c:v>2125.799</c:v>
                </c:pt>
                <c:pt idx="1216">
                  <c:v>2126.9679999999998</c:v>
                </c:pt>
                <c:pt idx="1217">
                  <c:v>2127.2150000000001</c:v>
                </c:pt>
                <c:pt idx="1218">
                  <c:v>2127.6660000000002</c:v>
                </c:pt>
                <c:pt idx="1219">
                  <c:v>2128.5650000000001</c:v>
                </c:pt>
                <c:pt idx="1220">
                  <c:v>2129</c:v>
                </c:pt>
                <c:pt idx="1221">
                  <c:v>2129.4479999999999</c:v>
                </c:pt>
                <c:pt idx="1222">
                  <c:v>2130.3760000000002</c:v>
                </c:pt>
                <c:pt idx="1223">
                  <c:v>2130.8040000000001</c:v>
                </c:pt>
                <c:pt idx="1224">
                  <c:v>2131.4560000000001</c:v>
                </c:pt>
                <c:pt idx="1225">
                  <c:v>2133.2489999999998</c:v>
                </c:pt>
                <c:pt idx="1226">
                  <c:v>2133.9839999999999</c:v>
                </c:pt>
                <c:pt idx="1227">
                  <c:v>2134.6959999999999</c:v>
                </c:pt>
                <c:pt idx="1228">
                  <c:v>2134.92</c:v>
                </c:pt>
                <c:pt idx="1229">
                  <c:v>2135.6669999999999</c:v>
                </c:pt>
                <c:pt idx="1230">
                  <c:v>2136.1909999999998</c:v>
                </c:pt>
                <c:pt idx="1231">
                  <c:v>2136.444</c:v>
                </c:pt>
                <c:pt idx="1232">
                  <c:v>2137.6239999999998</c:v>
                </c:pt>
                <c:pt idx="1233">
                  <c:v>2138.4029999999998</c:v>
                </c:pt>
                <c:pt idx="1234">
                  <c:v>2138.7020000000002</c:v>
                </c:pt>
                <c:pt idx="1235">
                  <c:v>2139.2330000000002</c:v>
                </c:pt>
                <c:pt idx="1236">
                  <c:v>2140.0439999999999</c:v>
                </c:pt>
                <c:pt idx="1237">
                  <c:v>2141.8150000000001</c:v>
                </c:pt>
                <c:pt idx="1238">
                  <c:v>2142.3359999999998</c:v>
                </c:pt>
                <c:pt idx="1239">
                  <c:v>2143.0889999999999</c:v>
                </c:pt>
                <c:pt idx="1240">
                  <c:v>2143.6060000000002</c:v>
                </c:pt>
                <c:pt idx="1241">
                  <c:v>2144.922</c:v>
                </c:pt>
                <c:pt idx="1242">
                  <c:v>2145.422</c:v>
                </c:pt>
                <c:pt idx="1243">
                  <c:v>2146.8670000000002</c:v>
                </c:pt>
                <c:pt idx="1244">
                  <c:v>2147.3530000000001</c:v>
                </c:pt>
                <c:pt idx="1245">
                  <c:v>2147.598</c:v>
                </c:pt>
                <c:pt idx="1246">
                  <c:v>2149.0630000000001</c:v>
                </c:pt>
                <c:pt idx="1247">
                  <c:v>2149.7809999999999</c:v>
                </c:pt>
                <c:pt idx="1248">
                  <c:v>2151.1129999999998</c:v>
                </c:pt>
                <c:pt idx="1249">
                  <c:v>2151.8150000000001</c:v>
                </c:pt>
                <c:pt idx="1250">
                  <c:v>2152.317</c:v>
                </c:pt>
                <c:pt idx="1251">
                  <c:v>2153.6480000000001</c:v>
                </c:pt>
                <c:pt idx="1252">
                  <c:v>2154.221</c:v>
                </c:pt>
                <c:pt idx="1253">
                  <c:v>2154.7199999999998</c:v>
                </c:pt>
                <c:pt idx="1254">
                  <c:v>2155.23</c:v>
                </c:pt>
                <c:pt idx="1255">
                  <c:v>2156.221</c:v>
                </c:pt>
                <c:pt idx="1256">
                  <c:v>2157.2440000000001</c:v>
                </c:pt>
                <c:pt idx="1257">
                  <c:v>2158.0219999999999</c:v>
                </c:pt>
                <c:pt idx="1258">
                  <c:v>2160.4670000000001</c:v>
                </c:pt>
                <c:pt idx="1259">
                  <c:v>2161.52</c:v>
                </c:pt>
                <c:pt idx="1260">
                  <c:v>2161.7919999999999</c:v>
                </c:pt>
                <c:pt idx="1261">
                  <c:v>2162.558</c:v>
                </c:pt>
                <c:pt idx="1262">
                  <c:v>2163.3319999999999</c:v>
                </c:pt>
                <c:pt idx="1263">
                  <c:v>2164.6529999999998</c:v>
                </c:pt>
                <c:pt idx="1264">
                  <c:v>2166.0010000000002</c:v>
                </c:pt>
                <c:pt idx="1265">
                  <c:v>2166.5390000000002</c:v>
                </c:pt>
                <c:pt idx="1266">
                  <c:v>2167.5500000000002</c:v>
                </c:pt>
                <c:pt idx="1267">
                  <c:v>2168.2510000000002</c:v>
                </c:pt>
                <c:pt idx="1268">
                  <c:v>2168.7759999999998</c:v>
                </c:pt>
                <c:pt idx="1269">
                  <c:v>2169.576</c:v>
                </c:pt>
                <c:pt idx="1270">
                  <c:v>2170.8429999999998</c:v>
                </c:pt>
                <c:pt idx="1271">
                  <c:v>2171.8939999999998</c:v>
                </c:pt>
                <c:pt idx="1272">
                  <c:v>2174.2669999999998</c:v>
                </c:pt>
                <c:pt idx="1273">
                  <c:v>2175.0830000000001</c:v>
                </c:pt>
                <c:pt idx="1274">
                  <c:v>2175.6489999999999</c:v>
                </c:pt>
                <c:pt idx="1275">
                  <c:v>2175.9490000000001</c:v>
                </c:pt>
                <c:pt idx="1276">
                  <c:v>2176.529</c:v>
                </c:pt>
                <c:pt idx="1277">
                  <c:v>2177.3339999999998</c:v>
                </c:pt>
                <c:pt idx="1278">
                  <c:v>2177.886</c:v>
                </c:pt>
                <c:pt idx="1279">
                  <c:v>2178.165</c:v>
                </c:pt>
                <c:pt idx="1280">
                  <c:v>2179.1889999999999</c:v>
                </c:pt>
                <c:pt idx="1281">
                  <c:v>2179.4589999999998</c:v>
                </c:pt>
                <c:pt idx="1282">
                  <c:v>2180.7649999999999</c:v>
                </c:pt>
                <c:pt idx="1283">
                  <c:v>2181.3519999999999</c:v>
                </c:pt>
                <c:pt idx="1284">
                  <c:v>2182.1410000000001</c:v>
                </c:pt>
                <c:pt idx="1285">
                  <c:v>2182.723</c:v>
                </c:pt>
                <c:pt idx="1286">
                  <c:v>2183.3069999999998</c:v>
                </c:pt>
                <c:pt idx="1287">
                  <c:v>2183.8780000000002</c:v>
                </c:pt>
                <c:pt idx="1288">
                  <c:v>2184.1779999999999</c:v>
                </c:pt>
                <c:pt idx="1289">
                  <c:v>2185.1379999999999</c:v>
                </c:pt>
                <c:pt idx="1290">
                  <c:v>2185.3960000000002</c:v>
                </c:pt>
                <c:pt idx="1291">
                  <c:v>2186.2080000000001</c:v>
                </c:pt>
                <c:pt idx="1292">
                  <c:v>2186.4920000000002</c:v>
                </c:pt>
                <c:pt idx="1293">
                  <c:v>2187.0749999999998</c:v>
                </c:pt>
                <c:pt idx="1294">
                  <c:v>2187.9389999999999</c:v>
                </c:pt>
                <c:pt idx="1295">
                  <c:v>2188.5010000000002</c:v>
                </c:pt>
                <c:pt idx="1296">
                  <c:v>2189.8710000000001</c:v>
                </c:pt>
                <c:pt idx="1297">
                  <c:v>2190.4580000000001</c:v>
                </c:pt>
                <c:pt idx="1298">
                  <c:v>2191.3020000000001</c:v>
                </c:pt>
                <c:pt idx="1299">
                  <c:v>2192.12</c:v>
                </c:pt>
                <c:pt idx="1300">
                  <c:v>2193.15</c:v>
                </c:pt>
                <c:pt idx="1301">
                  <c:v>2194.4929999999999</c:v>
                </c:pt>
                <c:pt idx="1302">
                  <c:v>2195.5410000000002</c:v>
                </c:pt>
                <c:pt idx="1303">
                  <c:v>2196.0920000000001</c:v>
                </c:pt>
                <c:pt idx="1304">
                  <c:v>2196.9609999999998</c:v>
                </c:pt>
                <c:pt idx="1305">
                  <c:v>2197.4580000000001</c:v>
                </c:pt>
                <c:pt idx="1306">
                  <c:v>2198.5500000000002</c:v>
                </c:pt>
                <c:pt idx="1307">
                  <c:v>2198.8209999999999</c:v>
                </c:pt>
                <c:pt idx="1308">
                  <c:v>2200.6590000000001</c:v>
                </c:pt>
                <c:pt idx="1309">
                  <c:v>2201.1669999999999</c:v>
                </c:pt>
                <c:pt idx="1310">
                  <c:v>2202.7489999999998</c:v>
                </c:pt>
                <c:pt idx="1311">
                  <c:v>2203.5070000000001</c:v>
                </c:pt>
                <c:pt idx="1312">
                  <c:v>2204.0970000000002</c:v>
                </c:pt>
                <c:pt idx="1313">
                  <c:v>2204.3760000000002</c:v>
                </c:pt>
                <c:pt idx="1314">
                  <c:v>2205.2130000000002</c:v>
                </c:pt>
                <c:pt idx="1315">
                  <c:v>2205.7710000000002</c:v>
                </c:pt>
                <c:pt idx="1316">
                  <c:v>2206.0459999999998</c:v>
                </c:pt>
                <c:pt idx="1317">
                  <c:v>2207.0940000000001</c:v>
                </c:pt>
                <c:pt idx="1318">
                  <c:v>2207.6509999999998</c:v>
                </c:pt>
                <c:pt idx="1319">
                  <c:v>2208.681</c:v>
                </c:pt>
                <c:pt idx="1320">
                  <c:v>2211.5189999999998</c:v>
                </c:pt>
                <c:pt idx="1321">
                  <c:v>2212.8620000000001</c:v>
                </c:pt>
                <c:pt idx="1322">
                  <c:v>2213.9349999999999</c:v>
                </c:pt>
                <c:pt idx="1323">
                  <c:v>2215.5</c:v>
                </c:pt>
                <c:pt idx="1324">
                  <c:v>2215.7710000000002</c:v>
                </c:pt>
                <c:pt idx="1325">
                  <c:v>2216.5569999999998</c:v>
                </c:pt>
                <c:pt idx="1326">
                  <c:v>2217.0540000000001</c:v>
                </c:pt>
                <c:pt idx="1327">
                  <c:v>2217.6179999999999</c:v>
                </c:pt>
                <c:pt idx="1328">
                  <c:v>2217.8939999999998</c:v>
                </c:pt>
                <c:pt idx="1329">
                  <c:v>2218.9009999999998</c:v>
                </c:pt>
                <c:pt idx="1330">
                  <c:v>2220.2399999999998</c:v>
                </c:pt>
                <c:pt idx="1331">
                  <c:v>2220.768</c:v>
                </c:pt>
                <c:pt idx="1332">
                  <c:v>2221.3110000000001</c:v>
                </c:pt>
                <c:pt idx="1333">
                  <c:v>2221.8710000000001</c:v>
                </c:pt>
                <c:pt idx="1334">
                  <c:v>2222.1660000000002</c:v>
                </c:pt>
                <c:pt idx="1335">
                  <c:v>2223.268</c:v>
                </c:pt>
                <c:pt idx="1336">
                  <c:v>2223.806</c:v>
                </c:pt>
                <c:pt idx="1337">
                  <c:v>2224.665</c:v>
                </c:pt>
                <c:pt idx="1338">
                  <c:v>2225.1640000000002</c:v>
                </c:pt>
                <c:pt idx="1339">
                  <c:v>2225.9520000000002</c:v>
                </c:pt>
                <c:pt idx="1340">
                  <c:v>2226.2049999999999</c:v>
                </c:pt>
                <c:pt idx="1341">
                  <c:v>2227.3319999999999</c:v>
                </c:pt>
                <c:pt idx="1342">
                  <c:v>2228.2269999999999</c:v>
                </c:pt>
                <c:pt idx="1343">
                  <c:v>2228.5030000000002</c:v>
                </c:pt>
                <c:pt idx="1344">
                  <c:v>2229.6590000000001</c:v>
                </c:pt>
                <c:pt idx="1345">
                  <c:v>2230.2469999999998</c:v>
                </c:pt>
                <c:pt idx="1346">
                  <c:v>2230.8339999999998</c:v>
                </c:pt>
                <c:pt idx="1347">
                  <c:v>2231.1350000000002</c:v>
                </c:pt>
                <c:pt idx="1348">
                  <c:v>2232.0160000000001</c:v>
                </c:pt>
                <c:pt idx="1349">
                  <c:v>2232.6120000000001</c:v>
                </c:pt>
                <c:pt idx="1350">
                  <c:v>2233.2049999999999</c:v>
                </c:pt>
                <c:pt idx="1351">
                  <c:v>2233.7890000000002</c:v>
                </c:pt>
                <c:pt idx="1352">
                  <c:v>2234.3780000000002</c:v>
                </c:pt>
                <c:pt idx="1353">
                  <c:v>2234.6779999999999</c:v>
                </c:pt>
                <c:pt idx="1354">
                  <c:v>2235.8609999999999</c:v>
                </c:pt>
                <c:pt idx="1355">
                  <c:v>2236.4569999999999</c:v>
                </c:pt>
                <c:pt idx="1356">
                  <c:v>2237.0369999999998</c:v>
                </c:pt>
                <c:pt idx="1357">
                  <c:v>2237.3270000000002</c:v>
                </c:pt>
                <c:pt idx="1358">
                  <c:v>2238.4050000000002</c:v>
                </c:pt>
                <c:pt idx="1359">
                  <c:v>2239.279</c:v>
                </c:pt>
                <c:pt idx="1360">
                  <c:v>2239.4009999999998</c:v>
                </c:pt>
                <c:pt idx="1361">
                  <c:v>2240.2350000000001</c:v>
                </c:pt>
                <c:pt idx="1362">
                  <c:v>2241.0100000000002</c:v>
                </c:pt>
                <c:pt idx="1363">
                  <c:v>2241.3000000000002</c:v>
                </c:pt>
                <c:pt idx="1364">
                  <c:v>2242.1529999999998</c:v>
                </c:pt>
                <c:pt idx="1365">
                  <c:v>2243.3069999999998</c:v>
                </c:pt>
                <c:pt idx="1366">
                  <c:v>2243.83</c:v>
                </c:pt>
                <c:pt idx="1367">
                  <c:v>2244.5909999999999</c:v>
                </c:pt>
                <c:pt idx="1368">
                  <c:v>2245.17</c:v>
                </c:pt>
                <c:pt idx="1369">
                  <c:v>2246.5920000000001</c:v>
                </c:pt>
                <c:pt idx="1370">
                  <c:v>2247.174</c:v>
                </c:pt>
                <c:pt idx="1371">
                  <c:v>2247.7399999999998</c:v>
                </c:pt>
                <c:pt idx="1372">
                  <c:v>2249.38</c:v>
                </c:pt>
                <c:pt idx="1373">
                  <c:v>2250.2420000000002</c:v>
                </c:pt>
                <c:pt idx="1374">
                  <c:v>2250.5259999999998</c:v>
                </c:pt>
                <c:pt idx="1375">
                  <c:v>2251.6080000000002</c:v>
                </c:pt>
                <c:pt idx="1376">
                  <c:v>2252.165</c:v>
                </c:pt>
                <c:pt idx="1377">
                  <c:v>2252.6930000000002</c:v>
                </c:pt>
                <c:pt idx="1378">
                  <c:v>2253.2269999999999</c:v>
                </c:pt>
                <c:pt idx="1379">
                  <c:v>2254.038</c:v>
                </c:pt>
                <c:pt idx="1380">
                  <c:v>2254.61</c:v>
                </c:pt>
                <c:pt idx="1381">
                  <c:v>2255.1869999999999</c:v>
                </c:pt>
                <c:pt idx="1382">
                  <c:v>2255.732</c:v>
                </c:pt>
                <c:pt idx="1383">
                  <c:v>2256.0230000000001</c:v>
                </c:pt>
                <c:pt idx="1384">
                  <c:v>2256.8910000000001</c:v>
                </c:pt>
                <c:pt idx="1385">
                  <c:v>2257.7620000000002</c:v>
                </c:pt>
                <c:pt idx="1386">
                  <c:v>2259.41</c:v>
                </c:pt>
                <c:pt idx="1387">
                  <c:v>2260.0030000000002</c:v>
                </c:pt>
                <c:pt idx="1388">
                  <c:v>2260.5949999999998</c:v>
                </c:pt>
                <c:pt idx="1389">
                  <c:v>2261.4949999999999</c:v>
                </c:pt>
                <c:pt idx="1390">
                  <c:v>2262.6729999999998</c:v>
                </c:pt>
                <c:pt idx="1391">
                  <c:v>2263.2530000000002</c:v>
                </c:pt>
                <c:pt idx="1392">
                  <c:v>2263.8530000000001</c:v>
                </c:pt>
                <c:pt idx="1393">
                  <c:v>2264.453</c:v>
                </c:pt>
                <c:pt idx="1394">
                  <c:v>2265.3530000000001</c:v>
                </c:pt>
                <c:pt idx="1395">
                  <c:v>2265.953</c:v>
                </c:pt>
                <c:pt idx="1396">
                  <c:v>2267.1529999999998</c:v>
                </c:pt>
                <c:pt idx="1397">
                  <c:v>2268.0419999999999</c:v>
                </c:pt>
                <c:pt idx="1398">
                  <c:v>2268.6419999999998</c:v>
                </c:pt>
                <c:pt idx="1399">
                  <c:v>2269.2420000000002</c:v>
                </c:pt>
                <c:pt idx="1400">
                  <c:v>2270.116</c:v>
                </c:pt>
                <c:pt idx="1401">
                  <c:v>2270.9639999999999</c:v>
                </c:pt>
                <c:pt idx="1402">
                  <c:v>2271.2640000000001</c:v>
                </c:pt>
                <c:pt idx="1403">
                  <c:v>2272.1640000000002</c:v>
                </c:pt>
                <c:pt idx="1404">
                  <c:v>2273.0639999999999</c:v>
                </c:pt>
                <c:pt idx="1405">
                  <c:v>2273.6640000000002</c:v>
                </c:pt>
                <c:pt idx="1406">
                  <c:v>2274.9810000000002</c:v>
                </c:pt>
                <c:pt idx="1407">
                  <c:v>2275.2759999999998</c:v>
                </c:pt>
                <c:pt idx="1408">
                  <c:v>2277.076</c:v>
                </c:pt>
                <c:pt idx="1409">
                  <c:v>2277.9760000000001</c:v>
                </c:pt>
                <c:pt idx="1410">
                  <c:v>2278.576</c:v>
                </c:pt>
                <c:pt idx="1411">
                  <c:v>2279.1759999999999</c:v>
                </c:pt>
                <c:pt idx="1412">
                  <c:v>2280.3739999999998</c:v>
                </c:pt>
                <c:pt idx="1413">
                  <c:v>2281.2089999999998</c:v>
                </c:pt>
                <c:pt idx="1414">
                  <c:v>2282.0830000000001</c:v>
                </c:pt>
                <c:pt idx="1415">
                  <c:v>2282.384</c:v>
                </c:pt>
                <c:pt idx="1416">
                  <c:v>2283.2829999999999</c:v>
                </c:pt>
                <c:pt idx="1417">
                  <c:v>2283.5830000000001</c:v>
                </c:pt>
                <c:pt idx="1418">
                  <c:v>2284.6669999999999</c:v>
                </c:pt>
                <c:pt idx="1419">
                  <c:v>2285.2669999999998</c:v>
                </c:pt>
                <c:pt idx="1420">
                  <c:v>2285.567</c:v>
                </c:pt>
                <c:pt idx="1421">
                  <c:v>2286.4670000000001</c:v>
                </c:pt>
                <c:pt idx="1422">
                  <c:v>2287.3670000000002</c:v>
                </c:pt>
                <c:pt idx="1423">
                  <c:v>2288.2660000000001</c:v>
                </c:pt>
                <c:pt idx="1424">
                  <c:v>2288.828</c:v>
                </c:pt>
                <c:pt idx="1425">
                  <c:v>2289.7280000000001</c:v>
                </c:pt>
                <c:pt idx="1426">
                  <c:v>2290.9270000000001</c:v>
                </c:pt>
                <c:pt idx="1427">
                  <c:v>2291.5279999999998</c:v>
                </c:pt>
                <c:pt idx="1428">
                  <c:v>2291.828</c:v>
                </c:pt>
                <c:pt idx="1429">
                  <c:v>2292.7249999999999</c:v>
                </c:pt>
                <c:pt idx="1430">
                  <c:v>2293.3249999999998</c:v>
                </c:pt>
                <c:pt idx="1431">
                  <c:v>2293.625</c:v>
                </c:pt>
                <c:pt idx="1432">
                  <c:v>2294.221</c:v>
                </c:pt>
                <c:pt idx="1433">
                  <c:v>2295.1210000000001</c:v>
                </c:pt>
                <c:pt idx="1434">
                  <c:v>2295.4209999999998</c:v>
                </c:pt>
                <c:pt idx="1435">
                  <c:v>2296.0210000000002</c:v>
                </c:pt>
                <c:pt idx="1436">
                  <c:v>2296.9209999999998</c:v>
                </c:pt>
                <c:pt idx="1437">
                  <c:v>2297.221</c:v>
                </c:pt>
                <c:pt idx="1438">
                  <c:v>2298.1210000000001</c:v>
                </c:pt>
                <c:pt idx="1439">
                  <c:v>2299.6210000000001</c:v>
                </c:pt>
                <c:pt idx="1440">
                  <c:v>2300.5210000000002</c:v>
                </c:pt>
                <c:pt idx="1441">
                  <c:v>2301.4209999999998</c:v>
                </c:pt>
                <c:pt idx="1442">
                  <c:v>2301.721</c:v>
                </c:pt>
                <c:pt idx="1443">
                  <c:v>2302.9209999999998</c:v>
                </c:pt>
                <c:pt idx="1444">
                  <c:v>2304.12</c:v>
                </c:pt>
                <c:pt idx="1445">
                  <c:v>2305.3200000000002</c:v>
                </c:pt>
                <c:pt idx="1446">
                  <c:v>2305.92</c:v>
                </c:pt>
                <c:pt idx="1447">
                  <c:v>2306.52</c:v>
                </c:pt>
                <c:pt idx="1448">
                  <c:v>2307.12</c:v>
                </c:pt>
                <c:pt idx="1449">
                  <c:v>2307.42</c:v>
                </c:pt>
                <c:pt idx="1450">
                  <c:v>2308.3200000000002</c:v>
                </c:pt>
                <c:pt idx="1451">
                  <c:v>2309.2199999999998</c:v>
                </c:pt>
                <c:pt idx="1452">
                  <c:v>2309.52</c:v>
                </c:pt>
                <c:pt idx="1453">
                  <c:v>2310.7199999999998</c:v>
                </c:pt>
                <c:pt idx="1454">
                  <c:v>2311.3200000000002</c:v>
                </c:pt>
                <c:pt idx="1455">
                  <c:v>2311.92</c:v>
                </c:pt>
                <c:pt idx="1456">
                  <c:v>2312.52</c:v>
                </c:pt>
                <c:pt idx="1457">
                  <c:v>2313.12</c:v>
                </c:pt>
                <c:pt idx="1458">
                  <c:v>2313.7199999999998</c:v>
                </c:pt>
                <c:pt idx="1459">
                  <c:v>2314.62</c:v>
                </c:pt>
                <c:pt idx="1460">
                  <c:v>2315.8139999999999</c:v>
                </c:pt>
                <c:pt idx="1461">
                  <c:v>2316.415</c:v>
                </c:pt>
                <c:pt idx="1462">
                  <c:v>2316.7139999999999</c:v>
                </c:pt>
                <c:pt idx="1463">
                  <c:v>2317.915</c:v>
                </c:pt>
                <c:pt idx="1464">
                  <c:v>2318.2089999999998</c:v>
                </c:pt>
                <c:pt idx="1465">
                  <c:v>2319.3000000000002</c:v>
                </c:pt>
                <c:pt idx="1466">
                  <c:v>2320.5</c:v>
                </c:pt>
                <c:pt idx="1467">
                  <c:v>2321.1</c:v>
                </c:pt>
                <c:pt idx="1468">
                  <c:v>2321.6990000000001</c:v>
                </c:pt>
                <c:pt idx="1469">
                  <c:v>2322.3000000000002</c:v>
                </c:pt>
                <c:pt idx="1470">
                  <c:v>2322.9</c:v>
                </c:pt>
                <c:pt idx="1471">
                  <c:v>2323.1990000000001</c:v>
                </c:pt>
                <c:pt idx="1472">
                  <c:v>2324.1</c:v>
                </c:pt>
                <c:pt idx="1473">
                  <c:v>2324.6990000000001</c:v>
                </c:pt>
                <c:pt idx="1474">
                  <c:v>2325.3000000000002</c:v>
                </c:pt>
                <c:pt idx="1475">
                  <c:v>2325.9</c:v>
                </c:pt>
                <c:pt idx="1476">
                  <c:v>2326.5</c:v>
                </c:pt>
                <c:pt idx="1477">
                  <c:v>2326.8000000000002</c:v>
                </c:pt>
                <c:pt idx="1478">
                  <c:v>2327.6990000000001</c:v>
                </c:pt>
                <c:pt idx="1479">
                  <c:v>2328.8919999999998</c:v>
                </c:pt>
                <c:pt idx="1480">
                  <c:v>2329.192</c:v>
                </c:pt>
                <c:pt idx="1481">
                  <c:v>2330.0920000000001</c:v>
                </c:pt>
                <c:pt idx="1482">
                  <c:v>2331.5920000000001</c:v>
                </c:pt>
                <c:pt idx="1483">
                  <c:v>2332.4920000000002</c:v>
                </c:pt>
                <c:pt idx="1484">
                  <c:v>2333.0920000000001</c:v>
                </c:pt>
                <c:pt idx="1485">
                  <c:v>2333.692</c:v>
                </c:pt>
                <c:pt idx="1486">
                  <c:v>2334.2919999999999</c:v>
                </c:pt>
                <c:pt idx="1487">
                  <c:v>2335.4920000000002</c:v>
                </c:pt>
                <c:pt idx="1488">
                  <c:v>2336.0920000000001</c:v>
                </c:pt>
                <c:pt idx="1489">
                  <c:v>2336.3919999999998</c:v>
                </c:pt>
                <c:pt idx="1490">
                  <c:v>2336.866</c:v>
                </c:pt>
                <c:pt idx="1491">
                  <c:v>2337.0419999999999</c:v>
                </c:pt>
                <c:pt idx="1492">
                  <c:v>2337.9380000000001</c:v>
                </c:pt>
                <c:pt idx="1493">
                  <c:v>2338.5360000000001</c:v>
                </c:pt>
                <c:pt idx="1494">
                  <c:v>2338.8359999999998</c:v>
                </c:pt>
                <c:pt idx="1495">
                  <c:v>2339.7359999999999</c:v>
                </c:pt>
                <c:pt idx="1496">
                  <c:v>2340.3359999999998</c:v>
                </c:pt>
                <c:pt idx="1497">
                  <c:v>2341.8359999999998</c:v>
                </c:pt>
                <c:pt idx="1498">
                  <c:v>2342.7359999999999</c:v>
                </c:pt>
                <c:pt idx="1499">
                  <c:v>2343.3359999999998</c:v>
                </c:pt>
                <c:pt idx="1500">
                  <c:v>2343.9360000000001</c:v>
                </c:pt>
                <c:pt idx="1501">
                  <c:v>2344.2359999999999</c:v>
                </c:pt>
                <c:pt idx="1502">
                  <c:v>2345.136</c:v>
                </c:pt>
                <c:pt idx="1503">
                  <c:v>2346.0360000000001</c:v>
                </c:pt>
                <c:pt idx="1504">
                  <c:v>2346.3359999999998</c:v>
                </c:pt>
                <c:pt idx="1505">
                  <c:v>2347.2359999999999</c:v>
                </c:pt>
                <c:pt idx="1506">
                  <c:v>2347.5360000000001</c:v>
                </c:pt>
                <c:pt idx="1507">
                  <c:v>2348.4360000000001</c:v>
                </c:pt>
                <c:pt idx="1508">
                  <c:v>2348.7359999999999</c:v>
                </c:pt>
                <c:pt idx="1509">
                  <c:v>2349.3359999999998</c:v>
                </c:pt>
                <c:pt idx="1510">
                  <c:v>2350.5360000000001</c:v>
                </c:pt>
                <c:pt idx="1511">
                  <c:v>2351.136</c:v>
                </c:pt>
                <c:pt idx="1512">
                  <c:v>2351.7359999999999</c:v>
                </c:pt>
                <c:pt idx="1513">
                  <c:v>2352.3359999999998</c:v>
                </c:pt>
                <c:pt idx="1514">
                  <c:v>2352.9360000000001</c:v>
                </c:pt>
                <c:pt idx="1515">
                  <c:v>2354.136</c:v>
                </c:pt>
                <c:pt idx="1516">
                  <c:v>2354.4360000000001</c:v>
                </c:pt>
                <c:pt idx="1517">
                  <c:v>2355.3359999999998</c:v>
                </c:pt>
                <c:pt idx="1518">
                  <c:v>2355.9360000000001</c:v>
                </c:pt>
                <c:pt idx="1519">
                  <c:v>2356.2359999999999</c:v>
                </c:pt>
                <c:pt idx="1520">
                  <c:v>2357.136</c:v>
                </c:pt>
                <c:pt idx="1521">
                  <c:v>2358.0360000000001</c:v>
                </c:pt>
                <c:pt idx="1522">
                  <c:v>2358.3359999999998</c:v>
                </c:pt>
                <c:pt idx="1523">
                  <c:v>2359.5360000000001</c:v>
                </c:pt>
                <c:pt idx="1524">
                  <c:v>2360.136</c:v>
                </c:pt>
                <c:pt idx="1525">
                  <c:v>2360.7359999999999</c:v>
                </c:pt>
                <c:pt idx="1526">
                  <c:v>2361.0360000000001</c:v>
                </c:pt>
                <c:pt idx="1527">
                  <c:v>2361.9360000000001</c:v>
                </c:pt>
                <c:pt idx="1528">
                  <c:v>2362.8359999999998</c:v>
                </c:pt>
                <c:pt idx="1529">
                  <c:v>2363.4360000000001</c:v>
                </c:pt>
                <c:pt idx="1530">
                  <c:v>2364.0360000000001</c:v>
                </c:pt>
                <c:pt idx="1531">
                  <c:v>2364.92</c:v>
                </c:pt>
                <c:pt idx="1532">
                  <c:v>2365.52</c:v>
                </c:pt>
                <c:pt idx="1533">
                  <c:v>2365.8200000000002</c:v>
                </c:pt>
                <c:pt idx="1534">
                  <c:v>2366.7199999999998</c:v>
                </c:pt>
                <c:pt idx="1535">
                  <c:v>2367.3200000000002</c:v>
                </c:pt>
                <c:pt idx="1536">
                  <c:v>2368.2199999999998</c:v>
                </c:pt>
                <c:pt idx="1537">
                  <c:v>2368.8200000000002</c:v>
                </c:pt>
                <c:pt idx="1538">
                  <c:v>2369.42</c:v>
                </c:pt>
                <c:pt idx="1539">
                  <c:v>2370.3200000000002</c:v>
                </c:pt>
                <c:pt idx="1540">
                  <c:v>2370.92</c:v>
                </c:pt>
                <c:pt idx="1541">
                  <c:v>2371.52</c:v>
                </c:pt>
                <c:pt idx="1542">
                  <c:v>2372.12</c:v>
                </c:pt>
                <c:pt idx="1543">
                  <c:v>2373.02</c:v>
                </c:pt>
                <c:pt idx="1544">
                  <c:v>2373.62</c:v>
                </c:pt>
                <c:pt idx="1545">
                  <c:v>2374.2199999999998</c:v>
                </c:pt>
                <c:pt idx="1546">
                  <c:v>2374.8200000000002</c:v>
                </c:pt>
                <c:pt idx="1547">
                  <c:v>2375.42</c:v>
                </c:pt>
                <c:pt idx="1548">
                  <c:v>2375.7199999999998</c:v>
                </c:pt>
                <c:pt idx="1549">
                  <c:v>2376.3200000000002</c:v>
                </c:pt>
                <c:pt idx="1550">
                  <c:v>2377.52</c:v>
                </c:pt>
                <c:pt idx="1551">
                  <c:v>2378.12</c:v>
                </c:pt>
                <c:pt idx="1552">
                  <c:v>2378.7199999999998</c:v>
                </c:pt>
                <c:pt idx="1553">
                  <c:v>2379.3200000000002</c:v>
                </c:pt>
                <c:pt idx="1554">
                  <c:v>2379.62</c:v>
                </c:pt>
                <c:pt idx="1555">
                  <c:v>2380.2199999999998</c:v>
                </c:pt>
                <c:pt idx="1556">
                  <c:v>2381.42</c:v>
                </c:pt>
                <c:pt idx="1557">
                  <c:v>2381.7199999999998</c:v>
                </c:pt>
                <c:pt idx="1558">
                  <c:v>2382.3200000000002</c:v>
                </c:pt>
                <c:pt idx="1559">
                  <c:v>2383.2199999999998</c:v>
                </c:pt>
                <c:pt idx="1560">
                  <c:v>2384.12</c:v>
                </c:pt>
                <c:pt idx="1561">
                  <c:v>2384.42</c:v>
                </c:pt>
                <c:pt idx="1562">
                  <c:v>2385.3200000000002</c:v>
                </c:pt>
                <c:pt idx="1563">
                  <c:v>2386.2199999999998</c:v>
                </c:pt>
                <c:pt idx="1564">
                  <c:v>2387.12</c:v>
                </c:pt>
                <c:pt idx="1565">
                  <c:v>2387.7199999999998</c:v>
                </c:pt>
                <c:pt idx="1566">
                  <c:v>2388.3200000000002</c:v>
                </c:pt>
                <c:pt idx="1567">
                  <c:v>2388.92</c:v>
                </c:pt>
                <c:pt idx="1568">
                  <c:v>2389.2199999999998</c:v>
                </c:pt>
                <c:pt idx="1569">
                  <c:v>2390.12</c:v>
                </c:pt>
                <c:pt idx="1570">
                  <c:v>2390.7199999999998</c:v>
                </c:pt>
                <c:pt idx="1571">
                  <c:v>2391.92</c:v>
                </c:pt>
                <c:pt idx="1572">
                  <c:v>2392.52</c:v>
                </c:pt>
                <c:pt idx="1573">
                  <c:v>2392.8200000000002</c:v>
                </c:pt>
                <c:pt idx="1574">
                  <c:v>2394.3200000000002</c:v>
                </c:pt>
                <c:pt idx="1575">
                  <c:v>2395.8200000000002</c:v>
                </c:pt>
                <c:pt idx="1576">
                  <c:v>2396.7199999999998</c:v>
                </c:pt>
                <c:pt idx="1577">
                  <c:v>2397.3200000000002</c:v>
                </c:pt>
                <c:pt idx="1578">
                  <c:v>2400.62</c:v>
                </c:pt>
                <c:pt idx="1579">
                  <c:v>2401.52</c:v>
                </c:pt>
                <c:pt idx="1580">
                  <c:v>2402.12</c:v>
                </c:pt>
                <c:pt idx="1581">
                  <c:v>2402.42</c:v>
                </c:pt>
                <c:pt idx="1582">
                  <c:v>2403.62</c:v>
                </c:pt>
                <c:pt idx="1583">
                  <c:v>2404.8200000000002</c:v>
                </c:pt>
                <c:pt idx="1584">
                  <c:v>2405.42</c:v>
                </c:pt>
                <c:pt idx="1585">
                  <c:v>2406.02</c:v>
                </c:pt>
                <c:pt idx="1586">
                  <c:v>2407.2199999999998</c:v>
                </c:pt>
                <c:pt idx="1587">
                  <c:v>2407.8200000000002</c:v>
                </c:pt>
                <c:pt idx="1588">
                  <c:v>2408.42</c:v>
                </c:pt>
                <c:pt idx="1589">
                  <c:v>2409.02</c:v>
                </c:pt>
                <c:pt idx="1590">
                  <c:v>2410.2199999999998</c:v>
                </c:pt>
                <c:pt idx="1591">
                  <c:v>2410.7669999999998</c:v>
                </c:pt>
                <c:pt idx="1592">
                  <c:v>2411.067</c:v>
                </c:pt>
                <c:pt idx="1593">
                  <c:v>2412.2669999999998</c:v>
                </c:pt>
                <c:pt idx="1594">
                  <c:v>2412.8670000000002</c:v>
                </c:pt>
                <c:pt idx="1595">
                  <c:v>2413.4670000000001</c:v>
                </c:pt>
                <c:pt idx="1596">
                  <c:v>2414.067</c:v>
                </c:pt>
                <c:pt idx="1597">
                  <c:v>2414.6669999999999</c:v>
                </c:pt>
                <c:pt idx="1598">
                  <c:v>2415.567</c:v>
                </c:pt>
                <c:pt idx="1599">
                  <c:v>2416.7669999999998</c:v>
                </c:pt>
                <c:pt idx="1600">
                  <c:v>2417.3670000000002</c:v>
                </c:pt>
                <c:pt idx="1601">
                  <c:v>2417.9670000000001</c:v>
                </c:pt>
                <c:pt idx="1602">
                  <c:v>2418.567</c:v>
                </c:pt>
                <c:pt idx="1603">
                  <c:v>2418.8670000000002</c:v>
                </c:pt>
                <c:pt idx="1604">
                  <c:v>2419.7669999999998</c:v>
                </c:pt>
                <c:pt idx="1605">
                  <c:v>2420.3670000000002</c:v>
                </c:pt>
                <c:pt idx="1606">
                  <c:v>2420.9670000000001</c:v>
                </c:pt>
                <c:pt idx="1607">
                  <c:v>2421.2669999999998</c:v>
                </c:pt>
                <c:pt idx="1608">
                  <c:v>2422.1669999999999</c:v>
                </c:pt>
                <c:pt idx="1609">
                  <c:v>2422.7669999999998</c:v>
                </c:pt>
                <c:pt idx="1610">
                  <c:v>2423.3670000000002</c:v>
                </c:pt>
                <c:pt idx="1611">
                  <c:v>2424.2669999999998</c:v>
                </c:pt>
                <c:pt idx="1612">
                  <c:v>2424.8670000000002</c:v>
                </c:pt>
                <c:pt idx="1613">
                  <c:v>2425.4670000000001</c:v>
                </c:pt>
                <c:pt idx="1614">
                  <c:v>2425.7669999999998</c:v>
                </c:pt>
                <c:pt idx="1615">
                  <c:v>2426.6669999999999</c:v>
                </c:pt>
                <c:pt idx="1616">
                  <c:v>2427.2669999999998</c:v>
                </c:pt>
                <c:pt idx="1617">
                  <c:v>2428.1669999999999</c:v>
                </c:pt>
                <c:pt idx="1618">
                  <c:v>2428.7669999999998</c:v>
                </c:pt>
                <c:pt idx="1619">
                  <c:v>2429.3670000000002</c:v>
                </c:pt>
                <c:pt idx="1620">
                  <c:v>2429.9670000000001</c:v>
                </c:pt>
                <c:pt idx="1621">
                  <c:v>2430.2669999999998</c:v>
                </c:pt>
                <c:pt idx="1622">
                  <c:v>2431.1669999999999</c:v>
                </c:pt>
                <c:pt idx="1623">
                  <c:v>2431.7669999999998</c:v>
                </c:pt>
                <c:pt idx="1624">
                  <c:v>2432.3670000000002</c:v>
                </c:pt>
                <c:pt idx="1625">
                  <c:v>2432.9670000000001</c:v>
                </c:pt>
                <c:pt idx="1626">
                  <c:v>2433.567</c:v>
                </c:pt>
                <c:pt idx="1627">
                  <c:v>2434.1669999999999</c:v>
                </c:pt>
                <c:pt idx="1628">
                  <c:v>2434.4670000000001</c:v>
                </c:pt>
                <c:pt idx="1629">
                  <c:v>2435.3670000000002</c:v>
                </c:pt>
                <c:pt idx="1630">
                  <c:v>2435.9670000000001</c:v>
                </c:pt>
                <c:pt idx="1631">
                  <c:v>2436.567</c:v>
                </c:pt>
                <c:pt idx="1632">
                  <c:v>2437.7669999999998</c:v>
                </c:pt>
                <c:pt idx="1633">
                  <c:v>2438.6669999999999</c:v>
                </c:pt>
                <c:pt idx="1634">
                  <c:v>2439.2669999999998</c:v>
                </c:pt>
                <c:pt idx="1635">
                  <c:v>2439.567</c:v>
                </c:pt>
                <c:pt idx="1636">
                  <c:v>2440.4670000000001</c:v>
                </c:pt>
                <c:pt idx="1637">
                  <c:v>2441.067</c:v>
                </c:pt>
                <c:pt idx="1638">
                  <c:v>2441.6669999999999</c:v>
                </c:pt>
                <c:pt idx="1639">
                  <c:v>2442.2669999999998</c:v>
                </c:pt>
                <c:pt idx="1640">
                  <c:v>2443.4670000000001</c:v>
                </c:pt>
                <c:pt idx="1641">
                  <c:v>2444.3670000000002</c:v>
                </c:pt>
                <c:pt idx="1642">
                  <c:v>2444.9670000000001</c:v>
                </c:pt>
                <c:pt idx="1643">
                  <c:v>2445.567</c:v>
                </c:pt>
                <c:pt idx="1644">
                  <c:v>2445.8670000000002</c:v>
                </c:pt>
                <c:pt idx="1645">
                  <c:v>2446.7669999999998</c:v>
                </c:pt>
                <c:pt idx="1646">
                  <c:v>2447.3670000000002</c:v>
                </c:pt>
                <c:pt idx="1647">
                  <c:v>2448.2669999999998</c:v>
                </c:pt>
                <c:pt idx="1648">
                  <c:v>2448.8670000000002</c:v>
                </c:pt>
                <c:pt idx="1649">
                  <c:v>2449.4670000000001</c:v>
                </c:pt>
                <c:pt idx="1650">
                  <c:v>2450.0369999999998</c:v>
                </c:pt>
                <c:pt idx="1651">
                  <c:v>2451.2629999999999</c:v>
                </c:pt>
                <c:pt idx="1652">
                  <c:v>2451.8629999999998</c:v>
                </c:pt>
                <c:pt idx="1653">
                  <c:v>2452.4630000000002</c:v>
                </c:pt>
                <c:pt idx="1654">
                  <c:v>2453.0630000000001</c:v>
                </c:pt>
                <c:pt idx="1655">
                  <c:v>2453.663</c:v>
                </c:pt>
                <c:pt idx="1656">
                  <c:v>2453.9630000000002</c:v>
                </c:pt>
                <c:pt idx="1657">
                  <c:v>2454.8629999999998</c:v>
                </c:pt>
                <c:pt idx="1658">
                  <c:v>2455.7629999999999</c:v>
                </c:pt>
                <c:pt idx="1659">
                  <c:v>2456.3629999999998</c:v>
                </c:pt>
                <c:pt idx="1660">
                  <c:v>2456.9630000000002</c:v>
                </c:pt>
                <c:pt idx="1661">
                  <c:v>2457.5630000000001</c:v>
                </c:pt>
                <c:pt idx="1662">
                  <c:v>2458.163</c:v>
                </c:pt>
                <c:pt idx="1663">
                  <c:v>2458.7629999999999</c:v>
                </c:pt>
                <c:pt idx="1664">
                  <c:v>2459.3629999999998</c:v>
                </c:pt>
                <c:pt idx="1665">
                  <c:v>2459.9630000000002</c:v>
                </c:pt>
                <c:pt idx="1666">
                  <c:v>2460.5630000000001</c:v>
                </c:pt>
                <c:pt idx="1667">
                  <c:v>2461.056</c:v>
                </c:pt>
                <c:pt idx="1668">
                  <c:v>2461.5430000000001</c:v>
                </c:pt>
                <c:pt idx="1669">
                  <c:v>2462.143</c:v>
                </c:pt>
                <c:pt idx="1670">
                  <c:v>2462.7429999999999</c:v>
                </c:pt>
                <c:pt idx="1671">
                  <c:v>2463.3429999999998</c:v>
                </c:pt>
                <c:pt idx="1672">
                  <c:v>2463.9430000000002</c:v>
                </c:pt>
                <c:pt idx="1673">
                  <c:v>2464.5430000000001</c:v>
                </c:pt>
                <c:pt idx="1674">
                  <c:v>2464.8429999999998</c:v>
                </c:pt>
                <c:pt idx="1675">
                  <c:v>2465.7429999999999</c:v>
                </c:pt>
                <c:pt idx="1676">
                  <c:v>2466.3429999999998</c:v>
                </c:pt>
                <c:pt idx="1677">
                  <c:v>2466.9430000000002</c:v>
                </c:pt>
                <c:pt idx="1678">
                  <c:v>2467.5430000000001</c:v>
                </c:pt>
                <c:pt idx="1679">
                  <c:v>2468.143</c:v>
                </c:pt>
                <c:pt idx="1680">
                  <c:v>2468.7429999999999</c:v>
                </c:pt>
                <c:pt idx="1681">
                  <c:v>2469.86</c:v>
                </c:pt>
                <c:pt idx="1682">
                  <c:v>2470.7600000000002</c:v>
                </c:pt>
                <c:pt idx="1683">
                  <c:v>2471.36</c:v>
                </c:pt>
                <c:pt idx="1684">
                  <c:v>2471.96</c:v>
                </c:pt>
                <c:pt idx="1685">
                  <c:v>2472.56</c:v>
                </c:pt>
                <c:pt idx="1686">
                  <c:v>2473.16</c:v>
                </c:pt>
                <c:pt idx="1687">
                  <c:v>2473.7600000000002</c:v>
                </c:pt>
                <c:pt idx="1688">
                  <c:v>2474.36</c:v>
                </c:pt>
                <c:pt idx="1689">
                  <c:v>2474.96</c:v>
                </c:pt>
                <c:pt idx="1690">
                  <c:v>2475.56</c:v>
                </c:pt>
                <c:pt idx="1691">
                  <c:v>2476.16</c:v>
                </c:pt>
                <c:pt idx="1692">
                  <c:v>2476.7600000000002</c:v>
                </c:pt>
                <c:pt idx="1693">
                  <c:v>2477.36</c:v>
                </c:pt>
                <c:pt idx="1694">
                  <c:v>2477.96</c:v>
                </c:pt>
                <c:pt idx="1695">
                  <c:v>2478.56</c:v>
                </c:pt>
                <c:pt idx="1696">
                  <c:v>2479.46</c:v>
                </c:pt>
                <c:pt idx="1697">
                  <c:v>2480.06</c:v>
                </c:pt>
                <c:pt idx="1698">
                  <c:v>2480.5210000000002</c:v>
                </c:pt>
                <c:pt idx="1699">
                  <c:v>2480.701</c:v>
                </c:pt>
                <c:pt idx="1700">
                  <c:v>2481.6410000000001</c:v>
                </c:pt>
                <c:pt idx="1701">
                  <c:v>2482.1439999999998</c:v>
                </c:pt>
                <c:pt idx="1702">
                  <c:v>2482.5540000000001</c:v>
                </c:pt>
                <c:pt idx="1703">
                  <c:v>2483.116</c:v>
                </c:pt>
                <c:pt idx="1704">
                  <c:v>2484.0160000000001</c:v>
                </c:pt>
                <c:pt idx="1705">
                  <c:v>2484.3159999999998</c:v>
                </c:pt>
                <c:pt idx="1706">
                  <c:v>2485.2159999999999</c:v>
                </c:pt>
                <c:pt idx="1707">
                  <c:v>2485.7420000000002</c:v>
                </c:pt>
                <c:pt idx="1708">
                  <c:v>2486.56</c:v>
                </c:pt>
                <c:pt idx="1709">
                  <c:v>2487.16</c:v>
                </c:pt>
                <c:pt idx="1710">
                  <c:v>2487.7600000000002</c:v>
                </c:pt>
                <c:pt idx="1711">
                  <c:v>2488.36</c:v>
                </c:pt>
                <c:pt idx="1712">
                  <c:v>2489.2600000000002</c:v>
                </c:pt>
                <c:pt idx="1713">
                  <c:v>2489.56</c:v>
                </c:pt>
                <c:pt idx="1714">
                  <c:v>2490.46</c:v>
                </c:pt>
                <c:pt idx="1715">
                  <c:v>2491.06</c:v>
                </c:pt>
                <c:pt idx="1716">
                  <c:v>2491.66</c:v>
                </c:pt>
                <c:pt idx="1717">
                  <c:v>2492.56</c:v>
                </c:pt>
                <c:pt idx="1718">
                  <c:v>2493.16</c:v>
                </c:pt>
                <c:pt idx="1719">
                  <c:v>2493.7600000000002</c:v>
                </c:pt>
                <c:pt idx="1720">
                  <c:v>2494.36</c:v>
                </c:pt>
                <c:pt idx="1721">
                  <c:v>2494.96</c:v>
                </c:pt>
                <c:pt idx="1722">
                  <c:v>2495.259</c:v>
                </c:pt>
                <c:pt idx="1723">
                  <c:v>2495.8429999999998</c:v>
                </c:pt>
                <c:pt idx="1724">
                  <c:v>2497.0430000000001</c:v>
                </c:pt>
                <c:pt idx="1725">
                  <c:v>2497.643</c:v>
                </c:pt>
                <c:pt idx="1726">
                  <c:v>2498.2429999999999</c:v>
                </c:pt>
                <c:pt idx="1727">
                  <c:v>2499.4430000000002</c:v>
                </c:pt>
                <c:pt idx="1728">
                  <c:v>2500.0430000000001</c:v>
                </c:pt>
                <c:pt idx="1729">
                  <c:v>2500.643</c:v>
                </c:pt>
                <c:pt idx="1730">
                  <c:v>2501.2429999999999</c:v>
                </c:pt>
                <c:pt idx="1731">
                  <c:v>2501.8429999999998</c:v>
                </c:pt>
                <c:pt idx="1732">
                  <c:v>2502.143</c:v>
                </c:pt>
                <c:pt idx="1733">
                  <c:v>2503.0430000000001</c:v>
                </c:pt>
                <c:pt idx="1734">
                  <c:v>2503.643</c:v>
                </c:pt>
                <c:pt idx="1735">
                  <c:v>2504.2429999999999</c:v>
                </c:pt>
                <c:pt idx="1736">
                  <c:v>2504.8429999999998</c:v>
                </c:pt>
                <c:pt idx="1737">
                  <c:v>2505.4430000000002</c:v>
                </c:pt>
                <c:pt idx="1738">
                  <c:v>2506.3429999999998</c:v>
                </c:pt>
                <c:pt idx="1739">
                  <c:v>2506.9430000000002</c:v>
                </c:pt>
                <c:pt idx="1740">
                  <c:v>2507.527</c:v>
                </c:pt>
                <c:pt idx="1741">
                  <c:v>2508.3919999999998</c:v>
                </c:pt>
                <c:pt idx="1742">
                  <c:v>2508.9699999999998</c:v>
                </c:pt>
                <c:pt idx="1743">
                  <c:v>2510.154</c:v>
                </c:pt>
                <c:pt idx="1744">
                  <c:v>2510.7539999999999</c:v>
                </c:pt>
                <c:pt idx="1745">
                  <c:v>2511.9540000000002</c:v>
                </c:pt>
                <c:pt idx="1746">
                  <c:v>2512.2539999999999</c:v>
                </c:pt>
                <c:pt idx="1747">
                  <c:v>2513.4540000000002</c:v>
                </c:pt>
                <c:pt idx="1748">
                  <c:v>2514.0540000000001</c:v>
                </c:pt>
                <c:pt idx="1749">
                  <c:v>2514.654</c:v>
                </c:pt>
                <c:pt idx="1750">
                  <c:v>2514.9540000000002</c:v>
                </c:pt>
                <c:pt idx="1751">
                  <c:v>2515.8539999999998</c:v>
                </c:pt>
                <c:pt idx="1752">
                  <c:v>2516.4540000000002</c:v>
                </c:pt>
                <c:pt idx="1753">
                  <c:v>2517.0540000000001</c:v>
                </c:pt>
                <c:pt idx="1754">
                  <c:v>2517.654</c:v>
                </c:pt>
                <c:pt idx="1755">
                  <c:v>2518.2539999999999</c:v>
                </c:pt>
                <c:pt idx="1756">
                  <c:v>2518.8539999999998</c:v>
                </c:pt>
                <c:pt idx="1757">
                  <c:v>2519.4540000000002</c:v>
                </c:pt>
                <c:pt idx="1758">
                  <c:v>2520.0540000000001</c:v>
                </c:pt>
                <c:pt idx="1759">
                  <c:v>2520.654</c:v>
                </c:pt>
                <c:pt idx="1760">
                  <c:v>2521.5540000000001</c:v>
                </c:pt>
                <c:pt idx="1761">
                  <c:v>2522.154</c:v>
                </c:pt>
                <c:pt idx="1762">
                  <c:v>2522.7539999999999</c:v>
                </c:pt>
                <c:pt idx="1763">
                  <c:v>2523.3539999999998</c:v>
                </c:pt>
                <c:pt idx="1764">
                  <c:v>2523.9540000000002</c:v>
                </c:pt>
                <c:pt idx="1765">
                  <c:v>2524.5540000000001</c:v>
                </c:pt>
                <c:pt idx="1766">
                  <c:v>2525.154</c:v>
                </c:pt>
                <c:pt idx="1767">
                  <c:v>2525.7539999999999</c:v>
                </c:pt>
                <c:pt idx="1768">
                  <c:v>2526.3539999999998</c:v>
                </c:pt>
                <c:pt idx="1769">
                  <c:v>2526.9540000000002</c:v>
                </c:pt>
                <c:pt idx="1770">
                  <c:v>2527.5540000000001</c:v>
                </c:pt>
                <c:pt idx="1771">
                  <c:v>2528.4540000000002</c:v>
                </c:pt>
                <c:pt idx="1772">
                  <c:v>2529.0540000000001</c:v>
                </c:pt>
                <c:pt idx="1773">
                  <c:v>2529.654</c:v>
                </c:pt>
                <c:pt idx="1774">
                  <c:v>2530.2539999999999</c:v>
                </c:pt>
                <c:pt idx="1775">
                  <c:v>2530.8539999999998</c:v>
                </c:pt>
                <c:pt idx="1776">
                  <c:v>2531.4540000000002</c:v>
                </c:pt>
                <c:pt idx="1777">
                  <c:v>2532.0540000000001</c:v>
                </c:pt>
                <c:pt idx="1778">
                  <c:v>2532.654</c:v>
                </c:pt>
                <c:pt idx="1779">
                  <c:v>2533.2539999999999</c:v>
                </c:pt>
                <c:pt idx="1780">
                  <c:v>2533.7080000000001</c:v>
                </c:pt>
                <c:pt idx="1781">
                  <c:v>2534.2820000000002</c:v>
                </c:pt>
                <c:pt idx="1782">
                  <c:v>2534.8820000000001</c:v>
                </c:pt>
                <c:pt idx="1783">
                  <c:v>2535.482</c:v>
                </c:pt>
                <c:pt idx="1784">
                  <c:v>2536.0819999999999</c:v>
                </c:pt>
                <c:pt idx="1785">
                  <c:v>2536.6819999999998</c:v>
                </c:pt>
                <c:pt idx="1786">
                  <c:v>2537.2820000000002</c:v>
                </c:pt>
                <c:pt idx="1787">
                  <c:v>2538.482</c:v>
                </c:pt>
                <c:pt idx="1788">
                  <c:v>2539.0819999999999</c:v>
                </c:pt>
                <c:pt idx="1789">
                  <c:v>2539.6819999999998</c:v>
                </c:pt>
                <c:pt idx="1790">
                  <c:v>2540.2820000000002</c:v>
                </c:pt>
                <c:pt idx="1791">
                  <c:v>2540.8820000000001</c:v>
                </c:pt>
                <c:pt idx="1792">
                  <c:v>2541.482</c:v>
                </c:pt>
                <c:pt idx="1793">
                  <c:v>2542.0819999999999</c:v>
                </c:pt>
                <c:pt idx="1794">
                  <c:v>2542.6819999999998</c:v>
                </c:pt>
                <c:pt idx="1795">
                  <c:v>2543.2820000000002</c:v>
                </c:pt>
                <c:pt idx="1796">
                  <c:v>2544.1819999999998</c:v>
                </c:pt>
                <c:pt idx="1797">
                  <c:v>2544.482</c:v>
                </c:pt>
                <c:pt idx="1798">
                  <c:v>2545.6819999999998</c:v>
                </c:pt>
                <c:pt idx="1799">
                  <c:v>2546.2820000000002</c:v>
                </c:pt>
                <c:pt idx="1800">
                  <c:v>2546.8820000000001</c:v>
                </c:pt>
                <c:pt idx="1801">
                  <c:v>2547.482</c:v>
                </c:pt>
                <c:pt idx="1802">
                  <c:v>2547.7820000000002</c:v>
                </c:pt>
                <c:pt idx="1803">
                  <c:v>2548.6819999999998</c:v>
                </c:pt>
                <c:pt idx="1804">
                  <c:v>2549.2820000000002</c:v>
                </c:pt>
                <c:pt idx="1805">
                  <c:v>2550.1819999999998</c:v>
                </c:pt>
                <c:pt idx="1806">
                  <c:v>2550.7820000000002</c:v>
                </c:pt>
                <c:pt idx="1807">
                  <c:v>2551.3820000000001</c:v>
                </c:pt>
                <c:pt idx="1808">
                  <c:v>2551.7820000000002</c:v>
                </c:pt>
                <c:pt idx="1809">
                  <c:v>2552.2750000000001</c:v>
                </c:pt>
                <c:pt idx="1810">
                  <c:v>2552.875</c:v>
                </c:pt>
                <c:pt idx="1811">
                  <c:v>2553.7750000000001</c:v>
                </c:pt>
                <c:pt idx="1812">
                  <c:v>2554.375</c:v>
                </c:pt>
                <c:pt idx="1813">
                  <c:v>2555.2750000000001</c:v>
                </c:pt>
                <c:pt idx="1814">
                  <c:v>2555.875</c:v>
                </c:pt>
                <c:pt idx="1815">
                  <c:v>2556.4749999999999</c:v>
                </c:pt>
                <c:pt idx="1816">
                  <c:v>2557.0749999999998</c:v>
                </c:pt>
                <c:pt idx="1817">
                  <c:v>2557.6750000000002</c:v>
                </c:pt>
                <c:pt idx="1818">
                  <c:v>2557.9749999999999</c:v>
                </c:pt>
                <c:pt idx="1819">
                  <c:v>2558.875</c:v>
                </c:pt>
                <c:pt idx="1820">
                  <c:v>2559.4749999999999</c:v>
                </c:pt>
                <c:pt idx="1821">
                  <c:v>2560.0749999999998</c:v>
                </c:pt>
                <c:pt idx="1822">
                  <c:v>2560.375</c:v>
                </c:pt>
                <c:pt idx="1823">
                  <c:v>2561.2750000000001</c:v>
                </c:pt>
                <c:pt idx="1824">
                  <c:v>2561.875</c:v>
                </c:pt>
                <c:pt idx="1825">
                  <c:v>2562.4749999999999</c:v>
                </c:pt>
                <c:pt idx="1826">
                  <c:v>2563.0749999999998</c:v>
                </c:pt>
                <c:pt idx="1827">
                  <c:v>2563.6750000000002</c:v>
                </c:pt>
                <c:pt idx="1828">
                  <c:v>2564.2750000000001</c:v>
                </c:pt>
                <c:pt idx="1829">
                  <c:v>2564.875</c:v>
                </c:pt>
                <c:pt idx="1830">
                  <c:v>2565.4749999999999</c:v>
                </c:pt>
                <c:pt idx="1831">
                  <c:v>2566.0749999999998</c:v>
                </c:pt>
                <c:pt idx="1832">
                  <c:v>2567.2750000000001</c:v>
                </c:pt>
                <c:pt idx="1833">
                  <c:v>2567.875</c:v>
                </c:pt>
                <c:pt idx="1834">
                  <c:v>2568.4749999999999</c:v>
                </c:pt>
                <c:pt idx="1835">
                  <c:v>2568.7750000000001</c:v>
                </c:pt>
                <c:pt idx="1836">
                  <c:v>2569.6750000000002</c:v>
                </c:pt>
                <c:pt idx="1837">
                  <c:v>2570.2750000000001</c:v>
                </c:pt>
                <c:pt idx="1838">
                  <c:v>2570.875</c:v>
                </c:pt>
                <c:pt idx="1839">
                  <c:v>2571.7750000000001</c:v>
                </c:pt>
                <c:pt idx="1840">
                  <c:v>2572.375</c:v>
                </c:pt>
                <c:pt idx="1841">
                  <c:v>2572.9749999999999</c:v>
                </c:pt>
                <c:pt idx="1842">
                  <c:v>2573.875</c:v>
                </c:pt>
                <c:pt idx="1843">
                  <c:v>2574.4749999999999</c:v>
                </c:pt>
                <c:pt idx="1844">
                  <c:v>2575.0749999999998</c:v>
                </c:pt>
                <c:pt idx="1845">
                  <c:v>2575.6750000000002</c:v>
                </c:pt>
                <c:pt idx="1846">
                  <c:v>2576.875</c:v>
                </c:pt>
                <c:pt idx="1847">
                  <c:v>2577.4749999999999</c:v>
                </c:pt>
                <c:pt idx="1848">
                  <c:v>2578.0749999999998</c:v>
                </c:pt>
                <c:pt idx="1849">
                  <c:v>2578.6750000000002</c:v>
                </c:pt>
                <c:pt idx="1850">
                  <c:v>2579.2750000000001</c:v>
                </c:pt>
                <c:pt idx="1851">
                  <c:v>2579.875</c:v>
                </c:pt>
                <c:pt idx="1852">
                  <c:v>2580.4749999999999</c:v>
                </c:pt>
                <c:pt idx="1853">
                  <c:v>2581.0749999999998</c:v>
                </c:pt>
                <c:pt idx="1854">
                  <c:v>2581.6750000000002</c:v>
                </c:pt>
                <c:pt idx="1855">
                  <c:v>2581.9749999999999</c:v>
                </c:pt>
                <c:pt idx="1856">
                  <c:v>2583.1750000000002</c:v>
                </c:pt>
                <c:pt idx="1857">
                  <c:v>2583.7750000000001</c:v>
                </c:pt>
                <c:pt idx="1858">
                  <c:v>2584.0749999999998</c:v>
                </c:pt>
                <c:pt idx="1859">
                  <c:v>2584.6750000000002</c:v>
                </c:pt>
                <c:pt idx="1860">
                  <c:v>2585.5749999999998</c:v>
                </c:pt>
                <c:pt idx="1861">
                  <c:v>2586.1750000000002</c:v>
                </c:pt>
                <c:pt idx="1862">
                  <c:v>2587.0749999999998</c:v>
                </c:pt>
                <c:pt idx="1863">
                  <c:v>2587.6750000000002</c:v>
                </c:pt>
                <c:pt idx="1864">
                  <c:v>2588.5749999999998</c:v>
                </c:pt>
                <c:pt idx="1865">
                  <c:v>2589.1750000000002</c:v>
                </c:pt>
                <c:pt idx="1866">
                  <c:v>2589.7750000000001</c:v>
                </c:pt>
                <c:pt idx="1867">
                  <c:v>2590.6750000000002</c:v>
                </c:pt>
                <c:pt idx="1868">
                  <c:v>2591.2750000000001</c:v>
                </c:pt>
                <c:pt idx="1869">
                  <c:v>2591.875</c:v>
                </c:pt>
                <c:pt idx="1870">
                  <c:v>2592.4589999999998</c:v>
                </c:pt>
                <c:pt idx="1871">
                  <c:v>2593.2660000000001</c:v>
                </c:pt>
                <c:pt idx="1872">
                  <c:v>2594.4389999999999</c:v>
                </c:pt>
                <c:pt idx="1873">
                  <c:v>2594.7399999999998</c:v>
                </c:pt>
                <c:pt idx="1874">
                  <c:v>2595.64</c:v>
                </c:pt>
                <c:pt idx="1875">
                  <c:v>2596.2399999999998</c:v>
                </c:pt>
                <c:pt idx="1876">
                  <c:v>2596.84</c:v>
                </c:pt>
                <c:pt idx="1877">
                  <c:v>2597.7399999999998</c:v>
                </c:pt>
                <c:pt idx="1878">
                  <c:v>2598.64</c:v>
                </c:pt>
                <c:pt idx="1879">
                  <c:v>2599.2399999999998</c:v>
                </c:pt>
                <c:pt idx="1880">
                  <c:v>2599.54</c:v>
                </c:pt>
                <c:pt idx="1881">
                  <c:v>2600.14</c:v>
                </c:pt>
                <c:pt idx="1882">
                  <c:v>2601.04</c:v>
                </c:pt>
                <c:pt idx="1883">
                  <c:v>2601.64</c:v>
                </c:pt>
                <c:pt idx="1884">
                  <c:v>2602.54</c:v>
                </c:pt>
                <c:pt idx="1885">
                  <c:v>2602.84</c:v>
                </c:pt>
                <c:pt idx="1886">
                  <c:v>2603.3719999999998</c:v>
                </c:pt>
                <c:pt idx="1887">
                  <c:v>2603.7550000000001</c:v>
                </c:pt>
                <c:pt idx="1888">
                  <c:v>2604.5450000000001</c:v>
                </c:pt>
                <c:pt idx="1889">
                  <c:v>2605.145</c:v>
                </c:pt>
                <c:pt idx="1890">
                  <c:v>2606.3449999999998</c:v>
                </c:pt>
                <c:pt idx="1891">
                  <c:v>2606.9450000000002</c:v>
                </c:pt>
                <c:pt idx="1892">
                  <c:v>2607.5450000000001</c:v>
                </c:pt>
                <c:pt idx="1893">
                  <c:v>2608.145</c:v>
                </c:pt>
                <c:pt idx="1894">
                  <c:v>2609.3449999999998</c:v>
                </c:pt>
                <c:pt idx="1895">
                  <c:v>2610.2449999999999</c:v>
                </c:pt>
                <c:pt idx="1896">
                  <c:v>2610.8449999999998</c:v>
                </c:pt>
                <c:pt idx="1897">
                  <c:v>2612.0450000000001</c:v>
                </c:pt>
                <c:pt idx="1898">
                  <c:v>2612.645</c:v>
                </c:pt>
                <c:pt idx="1899">
                  <c:v>2613.5450000000001</c:v>
                </c:pt>
                <c:pt idx="1900">
                  <c:v>2613.8449999999998</c:v>
                </c:pt>
                <c:pt idx="1901">
                  <c:v>2614.7449999999999</c:v>
                </c:pt>
                <c:pt idx="1902">
                  <c:v>2615.3449999999998</c:v>
                </c:pt>
                <c:pt idx="1903">
                  <c:v>2615.9450000000002</c:v>
                </c:pt>
                <c:pt idx="1904">
                  <c:v>2616.5450000000001</c:v>
                </c:pt>
                <c:pt idx="1905">
                  <c:v>2617.145</c:v>
                </c:pt>
                <c:pt idx="1906">
                  <c:v>2618.0450000000001</c:v>
                </c:pt>
                <c:pt idx="1907">
                  <c:v>2618.645</c:v>
                </c:pt>
                <c:pt idx="1908">
                  <c:v>2619.2449999999999</c:v>
                </c:pt>
                <c:pt idx="1909">
                  <c:v>2619.8449999999998</c:v>
                </c:pt>
                <c:pt idx="1910">
                  <c:v>2620.7449999999999</c:v>
                </c:pt>
                <c:pt idx="1911">
                  <c:v>2621.0450000000001</c:v>
                </c:pt>
                <c:pt idx="1912">
                  <c:v>2621.9450000000002</c:v>
                </c:pt>
                <c:pt idx="1913">
                  <c:v>2622.5450000000001</c:v>
                </c:pt>
                <c:pt idx="1914">
                  <c:v>2623.145</c:v>
                </c:pt>
                <c:pt idx="1915">
                  <c:v>2623.7449999999999</c:v>
                </c:pt>
                <c:pt idx="1916">
                  <c:v>2624.645</c:v>
                </c:pt>
                <c:pt idx="1917">
                  <c:v>2625.2449999999999</c:v>
                </c:pt>
                <c:pt idx="1918">
                  <c:v>2625.8449999999998</c:v>
                </c:pt>
                <c:pt idx="1919">
                  <c:v>2626.4450000000002</c:v>
                </c:pt>
                <c:pt idx="1920">
                  <c:v>2627.0450000000001</c:v>
                </c:pt>
                <c:pt idx="1921">
                  <c:v>2627.645</c:v>
                </c:pt>
                <c:pt idx="1922">
                  <c:v>2627.9450000000002</c:v>
                </c:pt>
                <c:pt idx="1923">
                  <c:v>2628.8449999999998</c:v>
                </c:pt>
                <c:pt idx="1924">
                  <c:v>2629.4450000000002</c:v>
                </c:pt>
                <c:pt idx="1925">
                  <c:v>2630.0450000000001</c:v>
                </c:pt>
                <c:pt idx="1926">
                  <c:v>2630.7220000000002</c:v>
                </c:pt>
                <c:pt idx="1927">
                  <c:v>2631.25</c:v>
                </c:pt>
                <c:pt idx="1928">
                  <c:v>2631.5509999999999</c:v>
                </c:pt>
                <c:pt idx="1929">
                  <c:v>2632.45</c:v>
                </c:pt>
                <c:pt idx="1930">
                  <c:v>2633.0509999999999</c:v>
                </c:pt>
                <c:pt idx="1931">
                  <c:v>2633.65</c:v>
                </c:pt>
                <c:pt idx="1932">
                  <c:v>2634.25</c:v>
                </c:pt>
                <c:pt idx="1933">
                  <c:v>2634.8510000000001</c:v>
                </c:pt>
                <c:pt idx="1934">
                  <c:v>2635.75</c:v>
                </c:pt>
                <c:pt idx="1935">
                  <c:v>2636.3510000000001</c:v>
                </c:pt>
                <c:pt idx="1936">
                  <c:v>2636.95</c:v>
                </c:pt>
                <c:pt idx="1937">
                  <c:v>2637.5509999999999</c:v>
                </c:pt>
                <c:pt idx="1938">
                  <c:v>2638.15</c:v>
                </c:pt>
                <c:pt idx="1939">
                  <c:v>2638.75</c:v>
                </c:pt>
                <c:pt idx="1940">
                  <c:v>2639.3510000000001</c:v>
                </c:pt>
                <c:pt idx="1941">
                  <c:v>2639.95</c:v>
                </c:pt>
                <c:pt idx="1942">
                  <c:v>2640.5509999999999</c:v>
                </c:pt>
                <c:pt idx="1943">
                  <c:v>2641.15</c:v>
                </c:pt>
                <c:pt idx="1944">
                  <c:v>2641.75</c:v>
                </c:pt>
                <c:pt idx="1945">
                  <c:v>2642.3510000000001</c:v>
                </c:pt>
                <c:pt idx="1946">
                  <c:v>2642.95</c:v>
                </c:pt>
                <c:pt idx="1947">
                  <c:v>2643.5509999999999</c:v>
                </c:pt>
                <c:pt idx="1948">
                  <c:v>2645.0509999999999</c:v>
                </c:pt>
                <c:pt idx="1949">
                  <c:v>2645.65</c:v>
                </c:pt>
                <c:pt idx="1950">
                  <c:v>2646.25</c:v>
                </c:pt>
                <c:pt idx="1951">
                  <c:v>2646.8510000000001</c:v>
                </c:pt>
                <c:pt idx="1952">
                  <c:v>2647.38</c:v>
                </c:pt>
                <c:pt idx="1953">
                  <c:v>2647.98</c:v>
                </c:pt>
                <c:pt idx="1954">
                  <c:v>2648.58</c:v>
                </c:pt>
                <c:pt idx="1955">
                  <c:v>2649.18</c:v>
                </c:pt>
                <c:pt idx="1956">
                  <c:v>2649.78</c:v>
                </c:pt>
                <c:pt idx="1957">
                  <c:v>2650.08</c:v>
                </c:pt>
                <c:pt idx="1958">
                  <c:v>2651.28</c:v>
                </c:pt>
                <c:pt idx="1959">
                  <c:v>2651.88</c:v>
                </c:pt>
                <c:pt idx="1960">
                  <c:v>2652.48</c:v>
                </c:pt>
                <c:pt idx="1961">
                  <c:v>2653.08</c:v>
                </c:pt>
                <c:pt idx="1962">
                  <c:v>2653.68</c:v>
                </c:pt>
                <c:pt idx="1963">
                  <c:v>2654.28</c:v>
                </c:pt>
                <c:pt idx="1964">
                  <c:v>2654.88</c:v>
                </c:pt>
                <c:pt idx="1965">
                  <c:v>2655.2310000000002</c:v>
                </c:pt>
                <c:pt idx="1966">
                  <c:v>2655.8310000000001</c:v>
                </c:pt>
                <c:pt idx="1967">
                  <c:v>2656.431</c:v>
                </c:pt>
                <c:pt idx="1968">
                  <c:v>2657.0309999999999</c:v>
                </c:pt>
                <c:pt idx="1969">
                  <c:v>2657.6309999999999</c:v>
                </c:pt>
                <c:pt idx="1970">
                  <c:v>2658.2310000000002</c:v>
                </c:pt>
                <c:pt idx="1971">
                  <c:v>2658.8310000000001</c:v>
                </c:pt>
                <c:pt idx="1972">
                  <c:v>2659.1309999999999</c:v>
                </c:pt>
                <c:pt idx="1973">
                  <c:v>2660.0309999999999</c:v>
                </c:pt>
                <c:pt idx="1974">
                  <c:v>2660.6309999999999</c:v>
                </c:pt>
                <c:pt idx="1975">
                  <c:v>2661.2310000000002</c:v>
                </c:pt>
                <c:pt idx="1976">
                  <c:v>2661.8310000000001</c:v>
                </c:pt>
                <c:pt idx="1977">
                  <c:v>2662.431</c:v>
                </c:pt>
                <c:pt idx="1978">
                  <c:v>2663.3310000000001</c:v>
                </c:pt>
                <c:pt idx="1979">
                  <c:v>2663.6309999999999</c:v>
                </c:pt>
                <c:pt idx="1980">
                  <c:v>2664.8310000000001</c:v>
                </c:pt>
                <c:pt idx="1981">
                  <c:v>2665.431</c:v>
                </c:pt>
                <c:pt idx="1982">
                  <c:v>2666.0309999999999</c:v>
                </c:pt>
                <c:pt idx="1983">
                  <c:v>2667.2310000000002</c:v>
                </c:pt>
                <c:pt idx="1984">
                  <c:v>2667.8310000000001</c:v>
                </c:pt>
                <c:pt idx="1985">
                  <c:v>2668.431</c:v>
                </c:pt>
                <c:pt idx="1986">
                  <c:v>2669.0309999999999</c:v>
                </c:pt>
                <c:pt idx="1987">
                  <c:v>2669.6309999999999</c:v>
                </c:pt>
                <c:pt idx="1988">
                  <c:v>2670.2310000000002</c:v>
                </c:pt>
                <c:pt idx="1989">
                  <c:v>2670.8310000000001</c:v>
                </c:pt>
                <c:pt idx="1990">
                  <c:v>2671.431</c:v>
                </c:pt>
                <c:pt idx="1991">
                  <c:v>2672.0309999999999</c:v>
                </c:pt>
                <c:pt idx="1992">
                  <c:v>2672.3310000000001</c:v>
                </c:pt>
                <c:pt idx="1993">
                  <c:v>2673.2310000000002</c:v>
                </c:pt>
                <c:pt idx="1994">
                  <c:v>2673.8310000000001</c:v>
                </c:pt>
                <c:pt idx="1995">
                  <c:v>2674.431</c:v>
                </c:pt>
                <c:pt idx="1996">
                  <c:v>2675.0309999999999</c:v>
                </c:pt>
                <c:pt idx="1997">
                  <c:v>2675.6309999999999</c:v>
                </c:pt>
                <c:pt idx="1998">
                  <c:v>2675.931</c:v>
                </c:pt>
                <c:pt idx="1999">
                  <c:v>2676.8310000000001</c:v>
                </c:pt>
                <c:pt idx="2000">
                  <c:v>2677.1309999999999</c:v>
                </c:pt>
                <c:pt idx="2001">
                  <c:v>2678.0309999999999</c:v>
                </c:pt>
                <c:pt idx="2002">
                  <c:v>2678.6309999999999</c:v>
                </c:pt>
                <c:pt idx="2003">
                  <c:v>2679.5309999999999</c:v>
                </c:pt>
                <c:pt idx="2004">
                  <c:v>2680.1309999999999</c:v>
                </c:pt>
                <c:pt idx="2005">
                  <c:v>2680.431</c:v>
                </c:pt>
                <c:pt idx="2006">
                  <c:v>2681.3310000000001</c:v>
                </c:pt>
                <c:pt idx="2007">
                  <c:v>2681.6309999999999</c:v>
                </c:pt>
                <c:pt idx="2008">
                  <c:v>2682.5309999999999</c:v>
                </c:pt>
                <c:pt idx="2009">
                  <c:v>2683.1309999999999</c:v>
                </c:pt>
                <c:pt idx="2010">
                  <c:v>2683.7310000000002</c:v>
                </c:pt>
                <c:pt idx="2011">
                  <c:v>2684.3310000000001</c:v>
                </c:pt>
                <c:pt idx="2012">
                  <c:v>2684.931</c:v>
                </c:pt>
                <c:pt idx="2013">
                  <c:v>2685.5309999999999</c:v>
                </c:pt>
                <c:pt idx="2014">
                  <c:v>2686.1309999999999</c:v>
                </c:pt>
                <c:pt idx="2015">
                  <c:v>2686.7310000000002</c:v>
                </c:pt>
                <c:pt idx="2016">
                  <c:v>2687.3310000000001</c:v>
                </c:pt>
                <c:pt idx="2017">
                  <c:v>2687.931</c:v>
                </c:pt>
                <c:pt idx="2018">
                  <c:v>2688.5309999999999</c:v>
                </c:pt>
                <c:pt idx="2019">
                  <c:v>2689.1309999999999</c:v>
                </c:pt>
                <c:pt idx="2020">
                  <c:v>2690.0309999999999</c:v>
                </c:pt>
                <c:pt idx="2021">
                  <c:v>2690.6309999999999</c:v>
                </c:pt>
                <c:pt idx="2022">
                  <c:v>2691.5309999999999</c:v>
                </c:pt>
                <c:pt idx="2023">
                  <c:v>2692.1309999999999</c:v>
                </c:pt>
                <c:pt idx="2024">
                  <c:v>2693.0309999999999</c:v>
                </c:pt>
                <c:pt idx="2025">
                  <c:v>2693.6309999999999</c:v>
                </c:pt>
                <c:pt idx="2026">
                  <c:v>2694.2310000000002</c:v>
                </c:pt>
                <c:pt idx="2027">
                  <c:v>2694.8310000000001</c:v>
                </c:pt>
                <c:pt idx="2028">
                  <c:v>2695.431</c:v>
                </c:pt>
                <c:pt idx="2029">
                  <c:v>2696.0309999999999</c:v>
                </c:pt>
                <c:pt idx="2030">
                  <c:v>2696.6309999999999</c:v>
                </c:pt>
                <c:pt idx="2031">
                  <c:v>2697.2310000000002</c:v>
                </c:pt>
                <c:pt idx="2032">
                  <c:v>2697.8310000000001</c:v>
                </c:pt>
                <c:pt idx="2033">
                  <c:v>2698.431</c:v>
                </c:pt>
                <c:pt idx="2034">
                  <c:v>2698.7310000000002</c:v>
                </c:pt>
                <c:pt idx="2035">
                  <c:v>2699.931</c:v>
                </c:pt>
                <c:pt idx="2036">
                  <c:v>2700.2310000000002</c:v>
                </c:pt>
                <c:pt idx="2037">
                  <c:v>2701.431</c:v>
                </c:pt>
                <c:pt idx="2038">
                  <c:v>2702.0309999999999</c:v>
                </c:pt>
                <c:pt idx="2039">
                  <c:v>2702.931</c:v>
                </c:pt>
                <c:pt idx="2040">
                  <c:v>2703.5309999999999</c:v>
                </c:pt>
                <c:pt idx="2041">
                  <c:v>2704.7310000000002</c:v>
                </c:pt>
                <c:pt idx="2042">
                  <c:v>2705.6309999999999</c:v>
                </c:pt>
                <c:pt idx="2043">
                  <c:v>2706.5309999999999</c:v>
                </c:pt>
                <c:pt idx="2044">
                  <c:v>2707.1309999999999</c:v>
                </c:pt>
                <c:pt idx="2045">
                  <c:v>2707.7310000000002</c:v>
                </c:pt>
                <c:pt idx="2046">
                  <c:v>2708.3310000000001</c:v>
                </c:pt>
                <c:pt idx="2047">
                  <c:v>2708.931</c:v>
                </c:pt>
                <c:pt idx="2048">
                  <c:v>2710.1309999999999</c:v>
                </c:pt>
                <c:pt idx="2049">
                  <c:v>2710.596</c:v>
                </c:pt>
                <c:pt idx="2050">
                  <c:v>2710.759</c:v>
                </c:pt>
                <c:pt idx="2051">
                  <c:v>2711.3330000000001</c:v>
                </c:pt>
                <c:pt idx="2052">
                  <c:v>2711.6489999999999</c:v>
                </c:pt>
                <c:pt idx="2053">
                  <c:v>2711.9630000000002</c:v>
                </c:pt>
                <c:pt idx="2054">
                  <c:v>2712.7170000000001</c:v>
                </c:pt>
                <c:pt idx="2055">
                  <c:v>2713.317</c:v>
                </c:pt>
                <c:pt idx="2056">
                  <c:v>2713.6579999999999</c:v>
                </c:pt>
                <c:pt idx="2057">
                  <c:v>2713.9960000000001</c:v>
                </c:pt>
                <c:pt idx="2058">
                  <c:v>2714.596</c:v>
                </c:pt>
                <c:pt idx="2059">
                  <c:v>2715.7959999999998</c:v>
                </c:pt>
                <c:pt idx="2060">
                  <c:v>2716.3960000000002</c:v>
                </c:pt>
                <c:pt idx="2061">
                  <c:v>2716.9960000000001</c:v>
                </c:pt>
                <c:pt idx="2062">
                  <c:v>2717.596</c:v>
                </c:pt>
                <c:pt idx="2063">
                  <c:v>2718.1959999999999</c:v>
                </c:pt>
                <c:pt idx="2064">
                  <c:v>2718.7959999999998</c:v>
                </c:pt>
                <c:pt idx="2065">
                  <c:v>2719.3960000000002</c:v>
                </c:pt>
                <c:pt idx="2066">
                  <c:v>2719.9960000000001</c:v>
                </c:pt>
                <c:pt idx="2067">
                  <c:v>2720.596</c:v>
                </c:pt>
                <c:pt idx="2068">
                  <c:v>2720.8960000000002</c:v>
                </c:pt>
                <c:pt idx="2069">
                  <c:v>2721.4960000000001</c:v>
                </c:pt>
                <c:pt idx="2070">
                  <c:v>2722.3960000000002</c:v>
                </c:pt>
                <c:pt idx="2071">
                  <c:v>2722.9960000000001</c:v>
                </c:pt>
                <c:pt idx="2072">
                  <c:v>2723.596</c:v>
                </c:pt>
                <c:pt idx="2073">
                  <c:v>2724.1959999999999</c:v>
                </c:pt>
                <c:pt idx="2074">
                  <c:v>2724.7959999999998</c:v>
                </c:pt>
                <c:pt idx="2075">
                  <c:v>2725.096</c:v>
                </c:pt>
                <c:pt idx="2076">
                  <c:v>2725.9960000000001</c:v>
                </c:pt>
                <c:pt idx="2077">
                  <c:v>2727.1959999999999</c:v>
                </c:pt>
                <c:pt idx="2078">
                  <c:v>2727.7959999999998</c:v>
                </c:pt>
                <c:pt idx="2079">
                  <c:v>2728.3960000000002</c:v>
                </c:pt>
                <c:pt idx="2080">
                  <c:v>2728.9960000000001</c:v>
                </c:pt>
                <c:pt idx="2081">
                  <c:v>2729.596</c:v>
                </c:pt>
                <c:pt idx="2082">
                  <c:v>2730.1959999999999</c:v>
                </c:pt>
                <c:pt idx="2083">
                  <c:v>2730.7959999999998</c:v>
                </c:pt>
                <c:pt idx="2084">
                  <c:v>2731.3960000000002</c:v>
                </c:pt>
                <c:pt idx="2085">
                  <c:v>2731.9960000000001</c:v>
                </c:pt>
                <c:pt idx="2086">
                  <c:v>2732.596</c:v>
                </c:pt>
                <c:pt idx="2087">
                  <c:v>2733.1959999999999</c:v>
                </c:pt>
                <c:pt idx="2088">
                  <c:v>2734.3960000000002</c:v>
                </c:pt>
                <c:pt idx="2089">
                  <c:v>2734.6959999999999</c:v>
                </c:pt>
                <c:pt idx="2090">
                  <c:v>2735.201</c:v>
                </c:pt>
                <c:pt idx="2091">
                  <c:v>2736.1010000000001</c:v>
                </c:pt>
                <c:pt idx="2092">
                  <c:v>2736.701</c:v>
                </c:pt>
                <c:pt idx="2093">
                  <c:v>2737.6010000000001</c:v>
                </c:pt>
                <c:pt idx="2094">
                  <c:v>2738.201</c:v>
                </c:pt>
                <c:pt idx="2095">
                  <c:v>2738.8009999999999</c:v>
                </c:pt>
                <c:pt idx="2096">
                  <c:v>2739.4009999999998</c:v>
                </c:pt>
                <c:pt idx="2097">
                  <c:v>2740.0010000000002</c:v>
                </c:pt>
                <c:pt idx="2098">
                  <c:v>2740.9009999999998</c:v>
                </c:pt>
                <c:pt idx="2099">
                  <c:v>2741.5010000000002</c:v>
                </c:pt>
                <c:pt idx="2100">
                  <c:v>2742.1010000000001</c:v>
                </c:pt>
                <c:pt idx="2101">
                  <c:v>2742.701</c:v>
                </c:pt>
                <c:pt idx="2102">
                  <c:v>2743.3009999999999</c:v>
                </c:pt>
                <c:pt idx="2103">
                  <c:v>2743.9009999999998</c:v>
                </c:pt>
                <c:pt idx="2104">
                  <c:v>2744.5010000000002</c:v>
                </c:pt>
                <c:pt idx="2105">
                  <c:v>2745.1010000000001</c:v>
                </c:pt>
                <c:pt idx="2106">
                  <c:v>2745.701</c:v>
                </c:pt>
                <c:pt idx="2107">
                  <c:v>2746.3009999999999</c:v>
                </c:pt>
                <c:pt idx="2108">
                  <c:v>2746.9009999999998</c:v>
                </c:pt>
                <c:pt idx="2109">
                  <c:v>2747.5010000000002</c:v>
                </c:pt>
                <c:pt idx="2110">
                  <c:v>2748.0250000000001</c:v>
                </c:pt>
                <c:pt idx="2111">
                  <c:v>2748.3249999999998</c:v>
                </c:pt>
                <c:pt idx="2112">
                  <c:v>2749.5250000000001</c:v>
                </c:pt>
                <c:pt idx="2113">
                  <c:v>2750.4250000000002</c:v>
                </c:pt>
                <c:pt idx="2114">
                  <c:v>2750.7249999999999</c:v>
                </c:pt>
                <c:pt idx="2115">
                  <c:v>2751.625</c:v>
                </c:pt>
                <c:pt idx="2116">
                  <c:v>2752.2249999999999</c:v>
                </c:pt>
                <c:pt idx="2117">
                  <c:v>2752.8249999999998</c:v>
                </c:pt>
                <c:pt idx="2118">
                  <c:v>2753.4250000000002</c:v>
                </c:pt>
                <c:pt idx="2119">
                  <c:v>2754.0250000000001</c:v>
                </c:pt>
                <c:pt idx="2120">
                  <c:v>2754.9250000000002</c:v>
                </c:pt>
                <c:pt idx="2121">
                  <c:v>2755.5250000000001</c:v>
                </c:pt>
                <c:pt idx="2122">
                  <c:v>2756.125</c:v>
                </c:pt>
                <c:pt idx="2123">
                  <c:v>2756.7249999999999</c:v>
                </c:pt>
                <c:pt idx="2124">
                  <c:v>2757.3249999999998</c:v>
                </c:pt>
                <c:pt idx="2125">
                  <c:v>2757.9250000000002</c:v>
                </c:pt>
                <c:pt idx="2126">
                  <c:v>2758.2249999999999</c:v>
                </c:pt>
                <c:pt idx="2127">
                  <c:v>2759.4250000000002</c:v>
                </c:pt>
                <c:pt idx="2128">
                  <c:v>2759.7249999999999</c:v>
                </c:pt>
                <c:pt idx="2129">
                  <c:v>2760.625</c:v>
                </c:pt>
                <c:pt idx="2130">
                  <c:v>2761.2249999999999</c:v>
                </c:pt>
                <c:pt idx="2131">
                  <c:v>2761.8249999999998</c:v>
                </c:pt>
                <c:pt idx="2132">
                  <c:v>2762.4250000000002</c:v>
                </c:pt>
                <c:pt idx="2133">
                  <c:v>2763.0250000000001</c:v>
                </c:pt>
                <c:pt idx="2134">
                  <c:v>2763.625</c:v>
                </c:pt>
                <c:pt idx="2135">
                  <c:v>2764.2249999999999</c:v>
                </c:pt>
                <c:pt idx="2136">
                  <c:v>2764.5250000000001</c:v>
                </c:pt>
                <c:pt idx="2137">
                  <c:v>2765.4250000000002</c:v>
                </c:pt>
                <c:pt idx="2138">
                  <c:v>2765.8490000000002</c:v>
                </c:pt>
                <c:pt idx="2139">
                  <c:v>2766.4490000000001</c:v>
                </c:pt>
                <c:pt idx="2140">
                  <c:v>2767.049</c:v>
                </c:pt>
                <c:pt idx="2141">
                  <c:v>2767.5360000000001</c:v>
                </c:pt>
                <c:pt idx="2142">
                  <c:v>2768.471</c:v>
                </c:pt>
                <c:pt idx="2143">
                  <c:v>2769.0709999999999</c:v>
                </c:pt>
                <c:pt idx="2144">
                  <c:v>2769.971</c:v>
                </c:pt>
                <c:pt idx="2145">
                  <c:v>2770.5709999999999</c:v>
                </c:pt>
                <c:pt idx="2146">
                  <c:v>2771.1709999999998</c:v>
                </c:pt>
                <c:pt idx="2147">
                  <c:v>2772.6709999999998</c:v>
                </c:pt>
                <c:pt idx="2148">
                  <c:v>2773.2710000000002</c:v>
                </c:pt>
                <c:pt idx="2149">
                  <c:v>2773.8710000000001</c:v>
                </c:pt>
                <c:pt idx="2150">
                  <c:v>2774.471</c:v>
                </c:pt>
                <c:pt idx="2151">
                  <c:v>2775.0709999999999</c:v>
                </c:pt>
                <c:pt idx="2152">
                  <c:v>2775.6709999999998</c:v>
                </c:pt>
                <c:pt idx="2153">
                  <c:v>2776.2710000000002</c:v>
                </c:pt>
                <c:pt idx="2154">
                  <c:v>2776.8710000000001</c:v>
                </c:pt>
                <c:pt idx="2155">
                  <c:v>2777.1709999999998</c:v>
                </c:pt>
                <c:pt idx="2156">
                  <c:v>2778.0709999999999</c:v>
                </c:pt>
                <c:pt idx="2157">
                  <c:v>2778.6709999999998</c:v>
                </c:pt>
                <c:pt idx="2158">
                  <c:v>2779.2710000000002</c:v>
                </c:pt>
                <c:pt idx="2159">
                  <c:v>2779.4520000000002</c:v>
                </c:pt>
                <c:pt idx="2160">
                  <c:v>2780.3980000000001</c:v>
                </c:pt>
                <c:pt idx="2161">
                  <c:v>2780.998</c:v>
                </c:pt>
                <c:pt idx="2162">
                  <c:v>2781.598</c:v>
                </c:pt>
                <c:pt idx="2163">
                  <c:v>2782.1979999999999</c:v>
                </c:pt>
                <c:pt idx="2164">
                  <c:v>2782.498</c:v>
                </c:pt>
                <c:pt idx="2165">
                  <c:v>2783.3980000000001</c:v>
                </c:pt>
                <c:pt idx="2166">
                  <c:v>2783.6979999999999</c:v>
                </c:pt>
                <c:pt idx="2167">
                  <c:v>2785.1979999999999</c:v>
                </c:pt>
                <c:pt idx="2168">
                  <c:v>2785.7979999999998</c:v>
                </c:pt>
                <c:pt idx="2169">
                  <c:v>2786.6979999999999</c:v>
                </c:pt>
                <c:pt idx="2170">
                  <c:v>2787.2979999999998</c:v>
                </c:pt>
                <c:pt idx="2171">
                  <c:v>2787.8980000000001</c:v>
                </c:pt>
                <c:pt idx="2172">
                  <c:v>2788.498</c:v>
                </c:pt>
                <c:pt idx="2173">
                  <c:v>2789.098</c:v>
                </c:pt>
                <c:pt idx="2174">
                  <c:v>2789.6979999999999</c:v>
                </c:pt>
                <c:pt idx="2175">
                  <c:v>2790.2979999999998</c:v>
                </c:pt>
                <c:pt idx="2176">
                  <c:v>2790.88</c:v>
                </c:pt>
                <c:pt idx="2177">
                  <c:v>2791.4789999999998</c:v>
                </c:pt>
                <c:pt idx="2178">
                  <c:v>2792.08</c:v>
                </c:pt>
                <c:pt idx="2179">
                  <c:v>2792.38</c:v>
                </c:pt>
                <c:pt idx="2180">
                  <c:v>2793.58</c:v>
                </c:pt>
                <c:pt idx="2181">
                  <c:v>2794.1790000000001</c:v>
                </c:pt>
                <c:pt idx="2182">
                  <c:v>2794.78</c:v>
                </c:pt>
                <c:pt idx="2183">
                  <c:v>2795.38</c:v>
                </c:pt>
                <c:pt idx="2184">
                  <c:v>2795.9789999999998</c:v>
                </c:pt>
                <c:pt idx="2185">
                  <c:v>2796.58</c:v>
                </c:pt>
                <c:pt idx="2186">
                  <c:v>2797.1790000000001</c:v>
                </c:pt>
                <c:pt idx="2187">
                  <c:v>2798.9789999999998</c:v>
                </c:pt>
                <c:pt idx="2188">
                  <c:v>2799.88</c:v>
                </c:pt>
                <c:pt idx="2189">
                  <c:v>2800.4789999999998</c:v>
                </c:pt>
                <c:pt idx="2190">
                  <c:v>2801.08</c:v>
                </c:pt>
                <c:pt idx="2191">
                  <c:v>2801.38</c:v>
                </c:pt>
                <c:pt idx="2192">
                  <c:v>2802.28</c:v>
                </c:pt>
                <c:pt idx="2193">
                  <c:v>2802.88</c:v>
                </c:pt>
                <c:pt idx="2194">
                  <c:v>2803.1379999999999</c:v>
                </c:pt>
                <c:pt idx="2195">
                  <c:v>2803.8539999999998</c:v>
                </c:pt>
                <c:pt idx="2196">
                  <c:v>2804.373</c:v>
                </c:pt>
                <c:pt idx="2197">
                  <c:v>2804.8339999999998</c:v>
                </c:pt>
                <c:pt idx="2198">
                  <c:v>2805.308</c:v>
                </c:pt>
                <c:pt idx="2199">
                  <c:v>2806.5079999999998</c:v>
                </c:pt>
                <c:pt idx="2200">
                  <c:v>2807.1080000000002</c:v>
                </c:pt>
                <c:pt idx="2201">
                  <c:v>2807.7080000000001</c:v>
                </c:pt>
                <c:pt idx="2202">
                  <c:v>2808.308</c:v>
                </c:pt>
                <c:pt idx="2203">
                  <c:v>2808.9079999999999</c:v>
                </c:pt>
                <c:pt idx="2204">
                  <c:v>2809.5079999999998</c:v>
                </c:pt>
                <c:pt idx="2205">
                  <c:v>2810.1080000000002</c:v>
                </c:pt>
                <c:pt idx="2206">
                  <c:v>2810.5630000000001</c:v>
                </c:pt>
                <c:pt idx="2207">
                  <c:v>2811.002</c:v>
                </c:pt>
                <c:pt idx="2208">
                  <c:v>2811.6019999999999</c:v>
                </c:pt>
                <c:pt idx="2209">
                  <c:v>2812.2020000000002</c:v>
                </c:pt>
                <c:pt idx="2210">
                  <c:v>2812.8020000000001</c:v>
                </c:pt>
                <c:pt idx="2211">
                  <c:v>2813.1019999999999</c:v>
                </c:pt>
                <c:pt idx="2212">
                  <c:v>2814.902</c:v>
                </c:pt>
                <c:pt idx="2213">
                  <c:v>2815.502</c:v>
                </c:pt>
                <c:pt idx="2214">
                  <c:v>2815.8020000000001</c:v>
                </c:pt>
                <c:pt idx="2215">
                  <c:v>2816.7020000000002</c:v>
                </c:pt>
                <c:pt idx="2216">
                  <c:v>2817.3020000000001</c:v>
                </c:pt>
                <c:pt idx="2217">
                  <c:v>2817.902</c:v>
                </c:pt>
                <c:pt idx="2218">
                  <c:v>2818.1689999999999</c:v>
                </c:pt>
                <c:pt idx="2219">
                  <c:v>2818.9</c:v>
                </c:pt>
                <c:pt idx="2220">
                  <c:v>2819.5</c:v>
                </c:pt>
                <c:pt idx="2221">
                  <c:v>2820.1010000000001</c:v>
                </c:pt>
                <c:pt idx="2222">
                  <c:v>2820.4</c:v>
                </c:pt>
                <c:pt idx="2223">
                  <c:v>2821.3009999999999</c:v>
                </c:pt>
                <c:pt idx="2224">
                  <c:v>2821.9</c:v>
                </c:pt>
                <c:pt idx="2225">
                  <c:v>2822.5</c:v>
                </c:pt>
                <c:pt idx="2226">
                  <c:v>2823.1010000000001</c:v>
                </c:pt>
                <c:pt idx="2227">
                  <c:v>2823.6350000000002</c:v>
                </c:pt>
                <c:pt idx="2228">
                  <c:v>2824.2350000000001</c:v>
                </c:pt>
                <c:pt idx="2229">
                  <c:v>2824.835</c:v>
                </c:pt>
                <c:pt idx="2230">
                  <c:v>2825.4360000000001</c:v>
                </c:pt>
                <c:pt idx="2231">
                  <c:v>2826.0349999999999</c:v>
                </c:pt>
                <c:pt idx="2232">
                  <c:v>2826.335</c:v>
                </c:pt>
                <c:pt idx="2233">
                  <c:v>2827.2350000000001</c:v>
                </c:pt>
                <c:pt idx="2234">
                  <c:v>2827.835</c:v>
                </c:pt>
                <c:pt idx="2235">
                  <c:v>2828.4360000000001</c:v>
                </c:pt>
                <c:pt idx="2236">
                  <c:v>2829.0079999999998</c:v>
                </c:pt>
                <c:pt idx="2237">
                  <c:v>2829.53</c:v>
                </c:pt>
                <c:pt idx="2238">
                  <c:v>2829.8</c:v>
                </c:pt>
                <c:pt idx="2239">
                  <c:v>2830.6849999999999</c:v>
                </c:pt>
                <c:pt idx="2240">
                  <c:v>2831.2849999999999</c:v>
                </c:pt>
                <c:pt idx="2241">
                  <c:v>2832.1849999999999</c:v>
                </c:pt>
                <c:pt idx="2242">
                  <c:v>2832.7849999999999</c:v>
                </c:pt>
                <c:pt idx="2243">
                  <c:v>2833.3850000000002</c:v>
                </c:pt>
                <c:pt idx="2244">
                  <c:v>2833.9850000000001</c:v>
                </c:pt>
                <c:pt idx="2245">
                  <c:v>2834.585</c:v>
                </c:pt>
                <c:pt idx="2246">
                  <c:v>2834.8850000000002</c:v>
                </c:pt>
                <c:pt idx="2247">
                  <c:v>2835.7849999999999</c:v>
                </c:pt>
                <c:pt idx="2248">
                  <c:v>2836.3850000000002</c:v>
                </c:pt>
                <c:pt idx="2249">
                  <c:v>2836.9850000000001</c:v>
                </c:pt>
                <c:pt idx="2250">
                  <c:v>2838.4850000000001</c:v>
                </c:pt>
                <c:pt idx="2251">
                  <c:v>2838.7849999999999</c:v>
                </c:pt>
                <c:pt idx="2252">
                  <c:v>2839.6849999999999</c:v>
                </c:pt>
                <c:pt idx="2253">
                  <c:v>2840.2849999999999</c:v>
                </c:pt>
                <c:pt idx="2254">
                  <c:v>2841.1849999999999</c:v>
                </c:pt>
                <c:pt idx="2255">
                  <c:v>2841.7849999999999</c:v>
                </c:pt>
                <c:pt idx="2256">
                  <c:v>2842.6849999999999</c:v>
                </c:pt>
                <c:pt idx="2257">
                  <c:v>2843.8850000000002</c:v>
                </c:pt>
                <c:pt idx="2258">
                  <c:v>2844.4850000000001</c:v>
                </c:pt>
                <c:pt idx="2259">
                  <c:v>2845.085</c:v>
                </c:pt>
                <c:pt idx="2260">
                  <c:v>2845.9850000000001</c:v>
                </c:pt>
                <c:pt idx="2261">
                  <c:v>2846.1770000000001</c:v>
                </c:pt>
                <c:pt idx="2262">
                  <c:v>2846.8910000000001</c:v>
                </c:pt>
                <c:pt idx="2263">
                  <c:v>2847.2860000000001</c:v>
                </c:pt>
                <c:pt idx="2264">
                  <c:v>2847.6480000000001</c:v>
                </c:pt>
                <c:pt idx="2265">
                  <c:v>2847.9850000000001</c:v>
                </c:pt>
                <c:pt idx="2266">
                  <c:v>2848.585</c:v>
                </c:pt>
                <c:pt idx="2267">
                  <c:v>2849.1849999999999</c:v>
                </c:pt>
                <c:pt idx="2268">
                  <c:v>2849.4850000000001</c:v>
                </c:pt>
                <c:pt idx="2269">
                  <c:v>2850.2040000000002</c:v>
                </c:pt>
                <c:pt idx="2270">
                  <c:v>2850.8040000000001</c:v>
                </c:pt>
                <c:pt idx="2271">
                  <c:v>2851.4050000000002</c:v>
                </c:pt>
                <c:pt idx="2272">
                  <c:v>2852.0039999999999</c:v>
                </c:pt>
                <c:pt idx="2273">
                  <c:v>2852.6039999999998</c:v>
                </c:pt>
                <c:pt idx="2274">
                  <c:v>2853.2040000000002</c:v>
                </c:pt>
                <c:pt idx="2275">
                  <c:v>2853.8040000000001</c:v>
                </c:pt>
                <c:pt idx="2276">
                  <c:v>2854.7040000000002</c:v>
                </c:pt>
                <c:pt idx="2277">
                  <c:v>2855.0039999999999</c:v>
                </c:pt>
                <c:pt idx="2278">
                  <c:v>2855.9050000000002</c:v>
                </c:pt>
                <c:pt idx="2279">
                  <c:v>2856.5039999999999</c:v>
                </c:pt>
                <c:pt idx="2280">
                  <c:v>2857.1039999999998</c:v>
                </c:pt>
                <c:pt idx="2281">
                  <c:v>2857.7040000000002</c:v>
                </c:pt>
                <c:pt idx="2282">
                  <c:v>2858.3040000000001</c:v>
                </c:pt>
                <c:pt idx="2283">
                  <c:v>2859.2040000000002</c:v>
                </c:pt>
                <c:pt idx="2284">
                  <c:v>2859.8040000000001</c:v>
                </c:pt>
                <c:pt idx="2285">
                  <c:v>2860.4050000000002</c:v>
                </c:pt>
                <c:pt idx="2286">
                  <c:v>2861.0039999999999</c:v>
                </c:pt>
                <c:pt idx="2287">
                  <c:v>2861.6039999999998</c:v>
                </c:pt>
                <c:pt idx="2288">
                  <c:v>2862.2040000000002</c:v>
                </c:pt>
                <c:pt idx="2289">
                  <c:v>2863.1039999999998</c:v>
                </c:pt>
                <c:pt idx="2290">
                  <c:v>2863.7040000000002</c:v>
                </c:pt>
                <c:pt idx="2291">
                  <c:v>2864.1959999999999</c:v>
                </c:pt>
                <c:pt idx="2292">
                  <c:v>2864.4960000000001</c:v>
                </c:pt>
                <c:pt idx="2293">
                  <c:v>2865.6959999999999</c:v>
                </c:pt>
                <c:pt idx="2294">
                  <c:v>2866.8960000000002</c:v>
                </c:pt>
                <c:pt idx="2295">
                  <c:v>2867.06</c:v>
                </c:pt>
                <c:pt idx="2296">
                  <c:v>2867.9560000000001</c:v>
                </c:pt>
                <c:pt idx="2297">
                  <c:v>2868.556</c:v>
                </c:pt>
                <c:pt idx="2298">
                  <c:v>2869.1559999999999</c:v>
                </c:pt>
                <c:pt idx="2299">
                  <c:v>2869.7559999999999</c:v>
                </c:pt>
                <c:pt idx="2300">
                  <c:v>2870.056</c:v>
                </c:pt>
                <c:pt idx="2301">
                  <c:v>2870.9560000000001</c:v>
                </c:pt>
                <c:pt idx="2302">
                  <c:v>2871.556</c:v>
                </c:pt>
                <c:pt idx="2303">
                  <c:v>2872.4560000000001</c:v>
                </c:pt>
                <c:pt idx="2304">
                  <c:v>2872.7559999999999</c:v>
                </c:pt>
                <c:pt idx="2305">
                  <c:v>2873.6559999999999</c:v>
                </c:pt>
                <c:pt idx="2306">
                  <c:v>2874.556</c:v>
                </c:pt>
                <c:pt idx="2307">
                  <c:v>2875.1559999999999</c:v>
                </c:pt>
                <c:pt idx="2308">
                  <c:v>2875.7559999999999</c:v>
                </c:pt>
                <c:pt idx="2309">
                  <c:v>2876.3560000000002</c:v>
                </c:pt>
                <c:pt idx="2310">
                  <c:v>2876.9560000000001</c:v>
                </c:pt>
                <c:pt idx="2311">
                  <c:v>2878.1559999999999</c:v>
                </c:pt>
                <c:pt idx="2312">
                  <c:v>2878.7559999999999</c:v>
                </c:pt>
                <c:pt idx="2313">
                  <c:v>2879.3560000000002</c:v>
                </c:pt>
                <c:pt idx="2314">
                  <c:v>2880.43</c:v>
                </c:pt>
                <c:pt idx="2315">
                  <c:v>2881.03</c:v>
                </c:pt>
                <c:pt idx="2316">
                  <c:v>2881.63</c:v>
                </c:pt>
                <c:pt idx="2317">
                  <c:v>2882.444</c:v>
                </c:pt>
                <c:pt idx="2318">
                  <c:v>2882.7890000000002</c:v>
                </c:pt>
                <c:pt idx="2319">
                  <c:v>2882.9780000000001</c:v>
                </c:pt>
                <c:pt idx="2320">
                  <c:v>2883.5030000000002</c:v>
                </c:pt>
                <c:pt idx="2321">
                  <c:v>2883.8739999999998</c:v>
                </c:pt>
                <c:pt idx="2322">
                  <c:v>2884.3969999999999</c:v>
                </c:pt>
                <c:pt idx="2323">
                  <c:v>2884.6970000000001</c:v>
                </c:pt>
                <c:pt idx="2324">
                  <c:v>2885.8969999999999</c:v>
                </c:pt>
                <c:pt idx="2325">
                  <c:v>2886.4969999999998</c:v>
                </c:pt>
                <c:pt idx="2326">
                  <c:v>2887.3969999999999</c:v>
                </c:pt>
                <c:pt idx="2327">
                  <c:v>2887.9969999999998</c:v>
                </c:pt>
                <c:pt idx="2328">
                  <c:v>2888.7730000000001</c:v>
                </c:pt>
                <c:pt idx="2329">
                  <c:v>2889.373</c:v>
                </c:pt>
                <c:pt idx="2330">
                  <c:v>2890.2730000000001</c:v>
                </c:pt>
                <c:pt idx="2331">
                  <c:v>2890.873</c:v>
                </c:pt>
                <c:pt idx="2332">
                  <c:v>2891.473</c:v>
                </c:pt>
                <c:pt idx="2333">
                  <c:v>2892.6729999999998</c:v>
                </c:pt>
                <c:pt idx="2334">
                  <c:v>2893.2730000000001</c:v>
                </c:pt>
                <c:pt idx="2335">
                  <c:v>2893.873</c:v>
                </c:pt>
                <c:pt idx="2336">
                  <c:v>2894.473</c:v>
                </c:pt>
                <c:pt idx="2337">
                  <c:v>2895.0729999999999</c:v>
                </c:pt>
                <c:pt idx="2338">
                  <c:v>2895.6729999999998</c:v>
                </c:pt>
                <c:pt idx="2339">
                  <c:v>2896.2730000000001</c:v>
                </c:pt>
                <c:pt idx="2340">
                  <c:v>2896.7280000000001</c:v>
                </c:pt>
                <c:pt idx="2341">
                  <c:v>2898.0680000000002</c:v>
                </c:pt>
                <c:pt idx="2342">
                  <c:v>2898.6680000000001</c:v>
                </c:pt>
                <c:pt idx="2343">
                  <c:v>2899.5680000000002</c:v>
                </c:pt>
                <c:pt idx="2344">
                  <c:v>2900.4679999999998</c:v>
                </c:pt>
                <c:pt idx="2345">
                  <c:v>2901.0680000000002</c:v>
                </c:pt>
                <c:pt idx="2346">
                  <c:v>2901.6680000000001</c:v>
                </c:pt>
                <c:pt idx="2347">
                  <c:v>2902.268</c:v>
                </c:pt>
                <c:pt idx="2348">
                  <c:v>2903.4679999999998</c:v>
                </c:pt>
                <c:pt idx="2349">
                  <c:v>2904.0680000000002</c:v>
                </c:pt>
                <c:pt idx="2350">
                  <c:v>2904.9679999999998</c:v>
                </c:pt>
                <c:pt idx="2351">
                  <c:v>2906.1680000000001</c:v>
                </c:pt>
                <c:pt idx="2352">
                  <c:v>2906.768</c:v>
                </c:pt>
                <c:pt idx="2353">
                  <c:v>2907.9679999999998</c:v>
                </c:pt>
                <c:pt idx="2354">
                  <c:v>2908.8679999999999</c:v>
                </c:pt>
                <c:pt idx="2355">
                  <c:v>2909.4679999999998</c:v>
                </c:pt>
                <c:pt idx="2356">
                  <c:v>2910.0680000000002</c:v>
                </c:pt>
                <c:pt idx="2357">
                  <c:v>2910.6680000000001</c:v>
                </c:pt>
                <c:pt idx="2358">
                  <c:v>2911.5630000000001</c:v>
                </c:pt>
                <c:pt idx="2359">
                  <c:v>2912.1640000000002</c:v>
                </c:pt>
                <c:pt idx="2360">
                  <c:v>2912.7640000000001</c:v>
                </c:pt>
                <c:pt idx="2361">
                  <c:v>2913.0630000000001</c:v>
                </c:pt>
                <c:pt idx="2362">
                  <c:v>2913.9639999999999</c:v>
                </c:pt>
                <c:pt idx="2363">
                  <c:v>2914.2640000000001</c:v>
                </c:pt>
                <c:pt idx="2364">
                  <c:v>2915.1640000000002</c:v>
                </c:pt>
                <c:pt idx="2365">
                  <c:v>2915.4639999999999</c:v>
                </c:pt>
                <c:pt idx="2366">
                  <c:v>2916.364</c:v>
                </c:pt>
                <c:pt idx="2367">
                  <c:v>2916.84</c:v>
                </c:pt>
                <c:pt idx="2368">
                  <c:v>2917.23</c:v>
                </c:pt>
                <c:pt idx="2369">
                  <c:v>2918.5360000000001</c:v>
                </c:pt>
                <c:pt idx="2370">
                  <c:v>2919.136</c:v>
                </c:pt>
                <c:pt idx="2371">
                  <c:v>2919.7359999999999</c:v>
                </c:pt>
                <c:pt idx="2372">
                  <c:v>2920.3359999999998</c:v>
                </c:pt>
                <c:pt idx="2373">
                  <c:v>2920.636</c:v>
                </c:pt>
                <c:pt idx="2374">
                  <c:v>2921.2359999999999</c:v>
                </c:pt>
                <c:pt idx="2375">
                  <c:v>2922.0749999999998</c:v>
                </c:pt>
                <c:pt idx="2376">
                  <c:v>2922.5509999999999</c:v>
                </c:pt>
                <c:pt idx="2377">
                  <c:v>2923.6419999999998</c:v>
                </c:pt>
                <c:pt idx="2378">
                  <c:v>2924.2420000000002</c:v>
                </c:pt>
                <c:pt idx="2379">
                  <c:v>2924.8420000000001</c:v>
                </c:pt>
                <c:pt idx="2380">
                  <c:v>2925.442</c:v>
                </c:pt>
                <c:pt idx="2381">
                  <c:v>2926.0419999999999</c:v>
                </c:pt>
                <c:pt idx="2382">
                  <c:v>2926.6419999999998</c:v>
                </c:pt>
                <c:pt idx="2383">
                  <c:v>2926.942</c:v>
                </c:pt>
                <c:pt idx="2384">
                  <c:v>2927.7350000000001</c:v>
                </c:pt>
                <c:pt idx="2385">
                  <c:v>2928.6350000000002</c:v>
                </c:pt>
                <c:pt idx="2386">
                  <c:v>2929.5349999999999</c:v>
                </c:pt>
                <c:pt idx="2387">
                  <c:v>2930.1350000000002</c:v>
                </c:pt>
                <c:pt idx="2388">
                  <c:v>2930.7350000000001</c:v>
                </c:pt>
                <c:pt idx="2389">
                  <c:v>2931.335</c:v>
                </c:pt>
                <c:pt idx="2390">
                  <c:v>2931.9349999999999</c:v>
                </c:pt>
                <c:pt idx="2391">
                  <c:v>2932.835</c:v>
                </c:pt>
                <c:pt idx="2392">
                  <c:v>2933.4349999999999</c:v>
                </c:pt>
                <c:pt idx="2393">
                  <c:v>2933.7350000000001</c:v>
                </c:pt>
                <c:pt idx="2394">
                  <c:v>2934.6350000000002</c:v>
                </c:pt>
                <c:pt idx="2395">
                  <c:v>2935.2089999999998</c:v>
                </c:pt>
                <c:pt idx="2396">
                  <c:v>2936.6010000000001</c:v>
                </c:pt>
                <c:pt idx="2397">
                  <c:v>2937.5010000000002</c:v>
                </c:pt>
                <c:pt idx="2398">
                  <c:v>2938.1010000000001</c:v>
                </c:pt>
                <c:pt idx="2399">
                  <c:v>2938.701</c:v>
                </c:pt>
                <c:pt idx="2400">
                  <c:v>2939.1460000000002</c:v>
                </c:pt>
                <c:pt idx="2401">
                  <c:v>2939.6329999999998</c:v>
                </c:pt>
                <c:pt idx="2402">
                  <c:v>2940.2330000000002</c:v>
                </c:pt>
                <c:pt idx="2403">
                  <c:v>2940.5329999999999</c:v>
                </c:pt>
                <c:pt idx="2404">
                  <c:v>2941.7330000000002</c:v>
                </c:pt>
                <c:pt idx="2405">
                  <c:v>2942.3330000000001</c:v>
                </c:pt>
                <c:pt idx="2406">
                  <c:v>2942.933</c:v>
                </c:pt>
                <c:pt idx="2407">
                  <c:v>2943.8330000000001</c:v>
                </c:pt>
                <c:pt idx="2408">
                  <c:v>2944.433</c:v>
                </c:pt>
                <c:pt idx="2409">
                  <c:v>2944.7330000000002</c:v>
                </c:pt>
                <c:pt idx="2410">
                  <c:v>2945.6329999999998</c:v>
                </c:pt>
                <c:pt idx="2411">
                  <c:v>2945.933</c:v>
                </c:pt>
                <c:pt idx="2412">
                  <c:v>2947.1329999999998</c:v>
                </c:pt>
                <c:pt idx="2413">
                  <c:v>2947.7330000000002</c:v>
                </c:pt>
                <c:pt idx="2414">
                  <c:v>2948.3330000000001</c:v>
                </c:pt>
                <c:pt idx="2415">
                  <c:v>2948.933</c:v>
                </c:pt>
                <c:pt idx="2416">
                  <c:v>2949.8330000000001</c:v>
                </c:pt>
                <c:pt idx="2417">
                  <c:v>2950.433</c:v>
                </c:pt>
                <c:pt idx="2418">
                  <c:v>2951.0329999999999</c:v>
                </c:pt>
                <c:pt idx="2419">
                  <c:v>2951.3330000000001</c:v>
                </c:pt>
                <c:pt idx="2420">
                  <c:v>2952.2330000000002</c:v>
                </c:pt>
                <c:pt idx="2421">
                  <c:v>2952.8330000000001</c:v>
                </c:pt>
                <c:pt idx="2422">
                  <c:v>2953.433</c:v>
                </c:pt>
                <c:pt idx="2423">
                  <c:v>2954.0329999999999</c:v>
                </c:pt>
                <c:pt idx="2424">
                  <c:v>2954.6329999999998</c:v>
                </c:pt>
                <c:pt idx="2425">
                  <c:v>2955.5329999999999</c:v>
                </c:pt>
                <c:pt idx="2426">
                  <c:v>2955.8330000000001</c:v>
                </c:pt>
                <c:pt idx="2427">
                  <c:v>2956.7330000000002</c:v>
                </c:pt>
                <c:pt idx="2428">
                  <c:v>2957.3330000000001</c:v>
                </c:pt>
                <c:pt idx="2429">
                  <c:v>2957.933</c:v>
                </c:pt>
                <c:pt idx="2430">
                  <c:v>2958.5329999999999</c:v>
                </c:pt>
                <c:pt idx="2431">
                  <c:v>2959.1329999999998</c:v>
                </c:pt>
                <c:pt idx="2432">
                  <c:v>2959.7330000000002</c:v>
                </c:pt>
                <c:pt idx="2433">
                  <c:v>2960.3330000000001</c:v>
                </c:pt>
                <c:pt idx="2434">
                  <c:v>2960.933</c:v>
                </c:pt>
                <c:pt idx="2435">
                  <c:v>2962.0210000000002</c:v>
                </c:pt>
                <c:pt idx="2436">
                  <c:v>2962.6219999999998</c:v>
                </c:pt>
                <c:pt idx="2437">
                  <c:v>2963.2220000000002</c:v>
                </c:pt>
                <c:pt idx="2438">
                  <c:v>2963.5210000000002</c:v>
                </c:pt>
                <c:pt idx="2439">
                  <c:v>2964.422</c:v>
                </c:pt>
                <c:pt idx="2440">
                  <c:v>2965.0210000000002</c:v>
                </c:pt>
                <c:pt idx="2441">
                  <c:v>2965.922</c:v>
                </c:pt>
                <c:pt idx="2442">
                  <c:v>2966.5210000000002</c:v>
                </c:pt>
                <c:pt idx="2443">
                  <c:v>2967.404</c:v>
                </c:pt>
                <c:pt idx="2444">
                  <c:v>2968.498</c:v>
                </c:pt>
                <c:pt idx="2445">
                  <c:v>2969.0970000000002</c:v>
                </c:pt>
                <c:pt idx="2446">
                  <c:v>2969.3049999999998</c:v>
                </c:pt>
                <c:pt idx="2447">
                  <c:v>2970.3249999999998</c:v>
                </c:pt>
                <c:pt idx="2448">
                  <c:v>2971.2249999999999</c:v>
                </c:pt>
                <c:pt idx="2449">
                  <c:v>2971.8249999999998</c:v>
                </c:pt>
                <c:pt idx="2450">
                  <c:v>2972.7249999999999</c:v>
                </c:pt>
                <c:pt idx="2451">
                  <c:v>2973.0250000000001</c:v>
                </c:pt>
                <c:pt idx="2452">
                  <c:v>2974.2249999999999</c:v>
                </c:pt>
                <c:pt idx="2453">
                  <c:v>2974.8249999999998</c:v>
                </c:pt>
                <c:pt idx="2454">
                  <c:v>2975.4250000000002</c:v>
                </c:pt>
                <c:pt idx="2455">
                  <c:v>2976.0250000000001</c:v>
                </c:pt>
                <c:pt idx="2456">
                  <c:v>2976.625</c:v>
                </c:pt>
                <c:pt idx="2457">
                  <c:v>2977.5250000000001</c:v>
                </c:pt>
                <c:pt idx="2458">
                  <c:v>2978.125</c:v>
                </c:pt>
                <c:pt idx="2459">
                  <c:v>2978.6509999999998</c:v>
                </c:pt>
                <c:pt idx="2460">
                  <c:v>2979.2510000000002</c:v>
                </c:pt>
                <c:pt idx="2461">
                  <c:v>2979.8510000000001</c:v>
                </c:pt>
                <c:pt idx="2462">
                  <c:v>2980.451</c:v>
                </c:pt>
                <c:pt idx="2463">
                  <c:v>2980.92</c:v>
                </c:pt>
                <c:pt idx="2464">
                  <c:v>2981.953</c:v>
                </c:pt>
                <c:pt idx="2465">
                  <c:v>2982.5529999999999</c:v>
                </c:pt>
                <c:pt idx="2466">
                  <c:v>2983.453</c:v>
                </c:pt>
                <c:pt idx="2467">
                  <c:v>2984.0529999999999</c:v>
                </c:pt>
                <c:pt idx="2468">
                  <c:v>2984.6529999999998</c:v>
                </c:pt>
                <c:pt idx="2469">
                  <c:v>2984.953</c:v>
                </c:pt>
                <c:pt idx="2470">
                  <c:v>2987.0529999999999</c:v>
                </c:pt>
                <c:pt idx="2471">
                  <c:v>2987.6529999999998</c:v>
                </c:pt>
                <c:pt idx="2472">
                  <c:v>2987.9839999999999</c:v>
                </c:pt>
                <c:pt idx="2473">
                  <c:v>2988.884</c:v>
                </c:pt>
                <c:pt idx="2474">
                  <c:v>2989.4839999999999</c:v>
                </c:pt>
                <c:pt idx="2475">
                  <c:v>2989.69</c:v>
                </c:pt>
                <c:pt idx="2476">
                  <c:v>2990.35</c:v>
                </c:pt>
                <c:pt idx="2477">
                  <c:v>2990.5070000000001</c:v>
                </c:pt>
                <c:pt idx="2478">
                  <c:v>2991.1219999999998</c:v>
                </c:pt>
                <c:pt idx="2479">
                  <c:v>2991.7220000000002</c:v>
                </c:pt>
                <c:pt idx="2480">
                  <c:v>2993.2220000000002</c:v>
                </c:pt>
                <c:pt idx="2481">
                  <c:v>2993.8220000000001</c:v>
                </c:pt>
                <c:pt idx="2482">
                  <c:v>2994.7220000000002</c:v>
                </c:pt>
                <c:pt idx="2483">
                  <c:v>2995.6219999999998</c:v>
                </c:pt>
                <c:pt idx="2484">
                  <c:v>2996.8220000000001</c:v>
                </c:pt>
                <c:pt idx="2485">
                  <c:v>2997.7220000000002</c:v>
                </c:pt>
                <c:pt idx="2486">
                  <c:v>2998.3220000000001</c:v>
                </c:pt>
                <c:pt idx="2487">
                  <c:v>2999.2220000000002</c:v>
                </c:pt>
                <c:pt idx="2488">
                  <c:v>2999.8220000000001</c:v>
                </c:pt>
                <c:pt idx="2489">
                  <c:v>3000.422</c:v>
                </c:pt>
                <c:pt idx="2490">
                  <c:v>3001.3220000000001</c:v>
                </c:pt>
                <c:pt idx="2491">
                  <c:v>3001.6219999999998</c:v>
                </c:pt>
                <c:pt idx="2492">
                  <c:v>3002.5219999999999</c:v>
                </c:pt>
                <c:pt idx="2493">
                  <c:v>3003.7220000000002</c:v>
                </c:pt>
                <c:pt idx="2494">
                  <c:v>3004.3220000000001</c:v>
                </c:pt>
                <c:pt idx="2495">
                  <c:v>3004.6219999999998</c:v>
                </c:pt>
                <c:pt idx="2496">
                  <c:v>3005.5219999999999</c:v>
                </c:pt>
                <c:pt idx="2497">
                  <c:v>3006.422</c:v>
                </c:pt>
                <c:pt idx="2498">
                  <c:v>3006.7220000000002</c:v>
                </c:pt>
                <c:pt idx="2499">
                  <c:v>3007.3020000000001</c:v>
                </c:pt>
                <c:pt idx="2500">
                  <c:v>3008.7719999999999</c:v>
                </c:pt>
                <c:pt idx="2501">
                  <c:v>3010.2649999999999</c:v>
                </c:pt>
                <c:pt idx="2502">
                  <c:v>3010.8649999999998</c:v>
                </c:pt>
                <c:pt idx="2503">
                  <c:v>3011.4650000000001</c:v>
                </c:pt>
                <c:pt idx="2504">
                  <c:v>3012.0650000000001</c:v>
                </c:pt>
                <c:pt idx="2505">
                  <c:v>3012.3649999999998</c:v>
                </c:pt>
                <c:pt idx="2506">
                  <c:v>3013.2649999999999</c:v>
                </c:pt>
                <c:pt idx="2507">
                  <c:v>3013.8649999999998</c:v>
                </c:pt>
                <c:pt idx="2508">
                  <c:v>3015.0369999999998</c:v>
                </c:pt>
                <c:pt idx="2509">
                  <c:v>3015.2930000000001</c:v>
                </c:pt>
                <c:pt idx="2510">
                  <c:v>3015.7950000000001</c:v>
                </c:pt>
                <c:pt idx="2511">
                  <c:v>3017.328</c:v>
                </c:pt>
                <c:pt idx="2512">
                  <c:v>3017.6280000000002</c:v>
                </c:pt>
                <c:pt idx="2513">
                  <c:v>3018.0909999999999</c:v>
                </c:pt>
                <c:pt idx="2514">
                  <c:v>3019.402</c:v>
                </c:pt>
                <c:pt idx="2515">
                  <c:v>3020.3020000000001</c:v>
                </c:pt>
                <c:pt idx="2516">
                  <c:v>3020.6019999999999</c:v>
                </c:pt>
                <c:pt idx="2517">
                  <c:v>3021.8020000000001</c:v>
                </c:pt>
                <c:pt idx="2518">
                  <c:v>3022.1019999999999</c:v>
                </c:pt>
                <c:pt idx="2519">
                  <c:v>3023.002</c:v>
                </c:pt>
                <c:pt idx="2520">
                  <c:v>3023.6019999999999</c:v>
                </c:pt>
                <c:pt idx="2521">
                  <c:v>3024.2020000000002</c:v>
                </c:pt>
                <c:pt idx="2522">
                  <c:v>3024.8020000000001</c:v>
                </c:pt>
                <c:pt idx="2523">
                  <c:v>3025.402</c:v>
                </c:pt>
                <c:pt idx="2524">
                  <c:v>3025.7020000000002</c:v>
                </c:pt>
                <c:pt idx="2525">
                  <c:v>3026.6019999999999</c:v>
                </c:pt>
                <c:pt idx="2526">
                  <c:v>3027.2020000000002</c:v>
                </c:pt>
                <c:pt idx="2527">
                  <c:v>3027.7130000000002</c:v>
                </c:pt>
                <c:pt idx="2528">
                  <c:v>3029.15</c:v>
                </c:pt>
                <c:pt idx="2529">
                  <c:v>3029.75</c:v>
                </c:pt>
                <c:pt idx="2530">
                  <c:v>3030.35</c:v>
                </c:pt>
                <c:pt idx="2531">
                  <c:v>3030.65</c:v>
                </c:pt>
                <c:pt idx="2532">
                  <c:v>3031.4119999999998</c:v>
                </c:pt>
                <c:pt idx="2533">
                  <c:v>3032.0120000000002</c:v>
                </c:pt>
                <c:pt idx="2534">
                  <c:v>3032.6120000000001</c:v>
                </c:pt>
                <c:pt idx="2535">
                  <c:v>3032.9119999999998</c:v>
                </c:pt>
                <c:pt idx="2536">
                  <c:v>3033.5120000000002</c:v>
                </c:pt>
                <c:pt idx="2537">
                  <c:v>3034.712</c:v>
                </c:pt>
                <c:pt idx="2538">
                  <c:v>3035.3119999999999</c:v>
                </c:pt>
                <c:pt idx="2539">
                  <c:v>3035.9119999999998</c:v>
                </c:pt>
                <c:pt idx="2540">
                  <c:v>3036.5120000000002</c:v>
                </c:pt>
                <c:pt idx="2541">
                  <c:v>3037.1120000000001</c:v>
                </c:pt>
                <c:pt idx="2542">
                  <c:v>3038.3119999999999</c:v>
                </c:pt>
                <c:pt idx="2543">
                  <c:v>3038.9119999999998</c:v>
                </c:pt>
                <c:pt idx="2544">
                  <c:v>3040.1120000000001</c:v>
                </c:pt>
                <c:pt idx="2545">
                  <c:v>3040.4119999999998</c:v>
                </c:pt>
                <c:pt idx="2546">
                  <c:v>3041.3119999999999</c:v>
                </c:pt>
                <c:pt idx="2547">
                  <c:v>3041.9119999999998</c:v>
                </c:pt>
                <c:pt idx="2548">
                  <c:v>3042.5120000000002</c:v>
                </c:pt>
                <c:pt idx="2549">
                  <c:v>3043.1120000000001</c:v>
                </c:pt>
                <c:pt idx="2550">
                  <c:v>3043.625</c:v>
                </c:pt>
                <c:pt idx="2551">
                  <c:v>3043.9749999999999</c:v>
                </c:pt>
                <c:pt idx="2552">
                  <c:v>3044.1590000000001</c:v>
                </c:pt>
                <c:pt idx="2553">
                  <c:v>3044.5479999999998</c:v>
                </c:pt>
                <c:pt idx="2554">
                  <c:v>3045.279</c:v>
                </c:pt>
                <c:pt idx="2555">
                  <c:v>3046.4789999999998</c:v>
                </c:pt>
                <c:pt idx="2556">
                  <c:v>3047.3780000000002</c:v>
                </c:pt>
                <c:pt idx="2557">
                  <c:v>3047.9789999999998</c:v>
                </c:pt>
                <c:pt idx="2558">
                  <c:v>3048.279</c:v>
                </c:pt>
                <c:pt idx="2559">
                  <c:v>3049.1779999999999</c:v>
                </c:pt>
                <c:pt idx="2560">
                  <c:v>3049.4789999999998</c:v>
                </c:pt>
                <c:pt idx="2561">
                  <c:v>3050.1689999999999</c:v>
                </c:pt>
                <c:pt idx="2562">
                  <c:v>3050.7689999999998</c:v>
                </c:pt>
                <c:pt idx="2563">
                  <c:v>3051.069</c:v>
                </c:pt>
                <c:pt idx="2564">
                  <c:v>3051.9690000000001</c:v>
                </c:pt>
                <c:pt idx="2565">
                  <c:v>3052.569</c:v>
                </c:pt>
                <c:pt idx="2566">
                  <c:v>3053.4690000000001</c:v>
                </c:pt>
                <c:pt idx="2567">
                  <c:v>3053.991</c:v>
                </c:pt>
                <c:pt idx="2568">
                  <c:v>3054.8150000000001</c:v>
                </c:pt>
                <c:pt idx="2569">
                  <c:v>3055.415</c:v>
                </c:pt>
                <c:pt idx="2570">
                  <c:v>3056.6149999999998</c:v>
                </c:pt>
                <c:pt idx="2571">
                  <c:v>3057.5149999999999</c:v>
                </c:pt>
                <c:pt idx="2572">
                  <c:v>3058.1149999999998</c:v>
                </c:pt>
                <c:pt idx="2573">
                  <c:v>3059.181</c:v>
                </c:pt>
                <c:pt idx="2574">
                  <c:v>3060.03</c:v>
                </c:pt>
                <c:pt idx="2575">
                  <c:v>3060.2979999999998</c:v>
                </c:pt>
                <c:pt idx="2576">
                  <c:v>3060.8090000000002</c:v>
                </c:pt>
                <c:pt idx="2577">
                  <c:v>3061.8020000000001</c:v>
                </c:pt>
                <c:pt idx="2578">
                  <c:v>3062.2950000000001</c:v>
                </c:pt>
                <c:pt idx="2579">
                  <c:v>3062.895</c:v>
                </c:pt>
                <c:pt idx="2580">
                  <c:v>3063.4949999999999</c:v>
                </c:pt>
                <c:pt idx="2581">
                  <c:v>3064.0949999999998</c:v>
                </c:pt>
                <c:pt idx="2582">
                  <c:v>3064.6950000000002</c:v>
                </c:pt>
                <c:pt idx="2583">
                  <c:v>3065.5949999999998</c:v>
                </c:pt>
                <c:pt idx="2584">
                  <c:v>3066.1950000000002</c:v>
                </c:pt>
                <c:pt idx="2585">
                  <c:v>3066.7950000000001</c:v>
                </c:pt>
                <c:pt idx="2586">
                  <c:v>3067.395</c:v>
                </c:pt>
                <c:pt idx="2587">
                  <c:v>3067.9949999999999</c:v>
                </c:pt>
                <c:pt idx="2588">
                  <c:v>3068.5949999999998</c:v>
                </c:pt>
                <c:pt idx="2589">
                  <c:v>3069.4949999999999</c:v>
                </c:pt>
                <c:pt idx="2590">
                  <c:v>3070.395</c:v>
                </c:pt>
                <c:pt idx="2591">
                  <c:v>3070.6950000000002</c:v>
                </c:pt>
                <c:pt idx="2592">
                  <c:v>3071.5949999999998</c:v>
                </c:pt>
                <c:pt idx="2593">
                  <c:v>3072.4949999999999</c:v>
                </c:pt>
                <c:pt idx="2594">
                  <c:v>3073.0949999999998</c:v>
                </c:pt>
                <c:pt idx="2595">
                  <c:v>3073.6950000000002</c:v>
                </c:pt>
                <c:pt idx="2596">
                  <c:v>3074.2950000000001</c:v>
                </c:pt>
                <c:pt idx="2597">
                  <c:v>3074.895</c:v>
                </c:pt>
                <c:pt idx="2598">
                  <c:v>3075.7950000000001</c:v>
                </c:pt>
                <c:pt idx="2599">
                  <c:v>3076.395</c:v>
                </c:pt>
                <c:pt idx="2600">
                  <c:v>3077.5030000000002</c:v>
                </c:pt>
                <c:pt idx="2601">
                  <c:v>3077.9740000000002</c:v>
                </c:pt>
                <c:pt idx="2602">
                  <c:v>3078.1750000000002</c:v>
                </c:pt>
                <c:pt idx="2603">
                  <c:v>3078.7269999999999</c:v>
                </c:pt>
                <c:pt idx="2604">
                  <c:v>3079.2159999999999</c:v>
                </c:pt>
                <c:pt idx="2605">
                  <c:v>3080.116</c:v>
                </c:pt>
                <c:pt idx="2606">
                  <c:v>3080.7159999999999</c:v>
                </c:pt>
                <c:pt idx="2607">
                  <c:v>3081.3159999999998</c:v>
                </c:pt>
                <c:pt idx="2608">
                  <c:v>3082.9960000000001</c:v>
                </c:pt>
                <c:pt idx="2609">
                  <c:v>3083.596</c:v>
                </c:pt>
                <c:pt idx="2610">
                  <c:v>3084.1959999999999</c:v>
                </c:pt>
                <c:pt idx="2611">
                  <c:v>3084.7959999999998</c:v>
                </c:pt>
                <c:pt idx="2612">
                  <c:v>3085.3960000000002</c:v>
                </c:pt>
                <c:pt idx="2613">
                  <c:v>3085.9960000000001</c:v>
                </c:pt>
                <c:pt idx="2614">
                  <c:v>3086.596</c:v>
                </c:pt>
                <c:pt idx="2615">
                  <c:v>3087.1959999999999</c:v>
                </c:pt>
                <c:pt idx="2616">
                  <c:v>3087.7959999999998</c:v>
                </c:pt>
                <c:pt idx="2617">
                  <c:v>3088.096</c:v>
                </c:pt>
                <c:pt idx="2618">
                  <c:v>3089.2469999999998</c:v>
                </c:pt>
                <c:pt idx="2619">
                  <c:v>3091.91</c:v>
                </c:pt>
                <c:pt idx="2620">
                  <c:v>3092.3359999999998</c:v>
                </c:pt>
                <c:pt idx="2621">
                  <c:v>3093.0520000000001</c:v>
                </c:pt>
                <c:pt idx="2622">
                  <c:v>3094.252</c:v>
                </c:pt>
                <c:pt idx="2623">
                  <c:v>3096.0520000000001</c:v>
                </c:pt>
                <c:pt idx="2624">
                  <c:v>3097.252</c:v>
                </c:pt>
                <c:pt idx="2625">
                  <c:v>3097.8519999999999</c:v>
                </c:pt>
                <c:pt idx="2626">
                  <c:v>3098.4520000000002</c:v>
                </c:pt>
                <c:pt idx="2627">
                  <c:v>3098.752</c:v>
                </c:pt>
                <c:pt idx="2628">
                  <c:v>3099.9520000000002</c:v>
                </c:pt>
                <c:pt idx="2629">
                  <c:v>3100.145</c:v>
                </c:pt>
                <c:pt idx="2630">
                  <c:v>3101.23</c:v>
                </c:pt>
                <c:pt idx="2631">
                  <c:v>3101.53</c:v>
                </c:pt>
                <c:pt idx="2632">
                  <c:v>3102.43</c:v>
                </c:pt>
                <c:pt idx="2633">
                  <c:v>3102.9259999999999</c:v>
                </c:pt>
                <c:pt idx="2634">
                  <c:v>3103.386</c:v>
                </c:pt>
                <c:pt idx="2635">
                  <c:v>3104.01</c:v>
                </c:pt>
                <c:pt idx="2636">
                  <c:v>3104.3110000000001</c:v>
                </c:pt>
                <c:pt idx="2637">
                  <c:v>3105.21</c:v>
                </c:pt>
                <c:pt idx="2638">
                  <c:v>3105.5590000000002</c:v>
                </c:pt>
                <c:pt idx="2639">
                  <c:v>3105.904</c:v>
                </c:pt>
                <c:pt idx="2640">
                  <c:v>3106.2049999999999</c:v>
                </c:pt>
                <c:pt idx="2641">
                  <c:v>3106.652</c:v>
                </c:pt>
                <c:pt idx="2642">
                  <c:v>3107.252</c:v>
                </c:pt>
                <c:pt idx="2643">
                  <c:v>3108.3339999999998</c:v>
                </c:pt>
                <c:pt idx="2644">
                  <c:v>3108.634</c:v>
                </c:pt>
                <c:pt idx="2645">
                  <c:v>3109.163</c:v>
                </c:pt>
                <c:pt idx="2646">
                  <c:v>3109.8429999999998</c:v>
                </c:pt>
                <c:pt idx="2647">
                  <c:v>3110.4430000000002</c:v>
                </c:pt>
                <c:pt idx="2648">
                  <c:v>3110.7429999999999</c:v>
                </c:pt>
                <c:pt idx="2649">
                  <c:v>3111.643</c:v>
                </c:pt>
                <c:pt idx="2650">
                  <c:v>3112.2429999999999</c:v>
                </c:pt>
                <c:pt idx="2651">
                  <c:v>3112.8429999999998</c:v>
                </c:pt>
                <c:pt idx="2652">
                  <c:v>3113.4430000000002</c:v>
                </c:pt>
                <c:pt idx="2653">
                  <c:v>3114.0430000000001</c:v>
                </c:pt>
                <c:pt idx="2654">
                  <c:v>3114.5309999999999</c:v>
                </c:pt>
                <c:pt idx="2655">
                  <c:v>3115.058</c:v>
                </c:pt>
                <c:pt idx="2656">
                  <c:v>3115.223</c:v>
                </c:pt>
                <c:pt idx="2657">
                  <c:v>3115.8150000000001</c:v>
                </c:pt>
                <c:pt idx="2658">
                  <c:v>3116.1239999999998</c:v>
                </c:pt>
                <c:pt idx="2659">
                  <c:v>3116.578</c:v>
                </c:pt>
                <c:pt idx="2660">
                  <c:v>3117.0070000000001</c:v>
                </c:pt>
                <c:pt idx="2661">
                  <c:v>3117.73</c:v>
                </c:pt>
                <c:pt idx="2662">
                  <c:v>3118.2919999999999</c:v>
                </c:pt>
                <c:pt idx="2663">
                  <c:v>3118.5920000000001</c:v>
                </c:pt>
                <c:pt idx="2664">
                  <c:v>3119.192</c:v>
                </c:pt>
                <c:pt idx="2665">
                  <c:v>3120.3919999999998</c:v>
                </c:pt>
                <c:pt idx="2666">
                  <c:v>3120.692</c:v>
                </c:pt>
                <c:pt idx="2667">
                  <c:v>3121.8919999999998</c:v>
                </c:pt>
                <c:pt idx="2668">
                  <c:v>3122.7919999999999</c:v>
                </c:pt>
                <c:pt idx="2669">
                  <c:v>3123.3919999999998</c:v>
                </c:pt>
                <c:pt idx="2670">
                  <c:v>3124.5920000000001</c:v>
                </c:pt>
                <c:pt idx="2671">
                  <c:v>3125.1689999999999</c:v>
                </c:pt>
                <c:pt idx="2672">
                  <c:v>3125.759</c:v>
                </c:pt>
                <c:pt idx="2673">
                  <c:v>3126.3589999999999</c:v>
                </c:pt>
                <c:pt idx="2674">
                  <c:v>3126.8119999999999</c:v>
                </c:pt>
                <c:pt idx="2675">
                  <c:v>3126.9430000000002</c:v>
                </c:pt>
                <c:pt idx="2676">
                  <c:v>3127.913</c:v>
                </c:pt>
                <c:pt idx="2677">
                  <c:v>3129.1129999999998</c:v>
                </c:pt>
                <c:pt idx="2678">
                  <c:v>3130.5940000000001</c:v>
                </c:pt>
                <c:pt idx="2679">
                  <c:v>3130.8290000000002</c:v>
                </c:pt>
                <c:pt idx="2680">
                  <c:v>3132.029</c:v>
                </c:pt>
                <c:pt idx="2681">
                  <c:v>3132.6289999999999</c:v>
                </c:pt>
                <c:pt idx="2682">
                  <c:v>3133.2289999999998</c:v>
                </c:pt>
                <c:pt idx="2683">
                  <c:v>3133.8290000000002</c:v>
                </c:pt>
                <c:pt idx="2684">
                  <c:v>3135.3290000000002</c:v>
                </c:pt>
                <c:pt idx="2685">
                  <c:v>3135.9290000000001</c:v>
                </c:pt>
                <c:pt idx="2686">
                  <c:v>3136.8290000000002</c:v>
                </c:pt>
                <c:pt idx="2687">
                  <c:v>3137.4290000000001</c:v>
                </c:pt>
                <c:pt idx="2688">
                  <c:v>3138.029</c:v>
                </c:pt>
                <c:pt idx="2689">
                  <c:v>3138.3290000000002</c:v>
                </c:pt>
                <c:pt idx="2690">
                  <c:v>3138.9290000000001</c:v>
                </c:pt>
                <c:pt idx="2691">
                  <c:v>3139.8290000000002</c:v>
                </c:pt>
                <c:pt idx="2692">
                  <c:v>3140.4290000000001</c:v>
                </c:pt>
                <c:pt idx="2693">
                  <c:v>3140.7289999999998</c:v>
                </c:pt>
                <c:pt idx="2694">
                  <c:v>3141.9290000000001</c:v>
                </c:pt>
                <c:pt idx="2695">
                  <c:v>3142.2289999999998</c:v>
                </c:pt>
                <c:pt idx="2696">
                  <c:v>3143.1289999999999</c:v>
                </c:pt>
                <c:pt idx="2697">
                  <c:v>3143.7289999999998</c:v>
                </c:pt>
                <c:pt idx="2698">
                  <c:v>3144.3290000000002</c:v>
                </c:pt>
                <c:pt idx="2699">
                  <c:v>3144.9290000000001</c:v>
                </c:pt>
                <c:pt idx="2700">
                  <c:v>3145.529</c:v>
                </c:pt>
                <c:pt idx="2701">
                  <c:v>3146.1289999999999</c:v>
                </c:pt>
                <c:pt idx="2702">
                  <c:v>3146.4290000000001</c:v>
                </c:pt>
                <c:pt idx="2703">
                  <c:v>3147.6289999999999</c:v>
                </c:pt>
                <c:pt idx="2704">
                  <c:v>3148.1619999999998</c:v>
                </c:pt>
                <c:pt idx="2705">
                  <c:v>3148.3879999999999</c:v>
                </c:pt>
                <c:pt idx="2706">
                  <c:v>3149.1590000000001</c:v>
                </c:pt>
                <c:pt idx="2707">
                  <c:v>3149.76</c:v>
                </c:pt>
                <c:pt idx="2708">
                  <c:v>3150.36</c:v>
                </c:pt>
                <c:pt idx="2709">
                  <c:v>3150.6590000000001</c:v>
                </c:pt>
                <c:pt idx="2710">
                  <c:v>3152.1590000000001</c:v>
                </c:pt>
                <c:pt idx="2711">
                  <c:v>3152.76</c:v>
                </c:pt>
                <c:pt idx="2712">
                  <c:v>3153.36</c:v>
                </c:pt>
                <c:pt idx="2713">
                  <c:v>3153.9589999999998</c:v>
                </c:pt>
                <c:pt idx="2714">
                  <c:v>3154.56</c:v>
                </c:pt>
                <c:pt idx="2715">
                  <c:v>3155.76</c:v>
                </c:pt>
                <c:pt idx="2716">
                  <c:v>3156.36</c:v>
                </c:pt>
                <c:pt idx="2717">
                  <c:v>3156.9589999999998</c:v>
                </c:pt>
                <c:pt idx="2718">
                  <c:v>3157.56</c:v>
                </c:pt>
                <c:pt idx="2719">
                  <c:v>3158.76</c:v>
                </c:pt>
                <c:pt idx="2720">
                  <c:v>3159.36</c:v>
                </c:pt>
                <c:pt idx="2721">
                  <c:v>3159.9589999999998</c:v>
                </c:pt>
                <c:pt idx="2722">
                  <c:v>3160.4540000000002</c:v>
                </c:pt>
                <c:pt idx="2723">
                  <c:v>3161.0540000000001</c:v>
                </c:pt>
                <c:pt idx="2724">
                  <c:v>3161.3539999999998</c:v>
                </c:pt>
                <c:pt idx="2725">
                  <c:v>3162.2539999999999</c:v>
                </c:pt>
                <c:pt idx="2726">
                  <c:v>3162.8539999999998</c:v>
                </c:pt>
                <c:pt idx="2727">
                  <c:v>3163.6309999999999</c:v>
                </c:pt>
                <c:pt idx="2728">
                  <c:v>3164.2310000000002</c:v>
                </c:pt>
                <c:pt idx="2729">
                  <c:v>3164.8310000000001</c:v>
                </c:pt>
                <c:pt idx="2730">
                  <c:v>3165.7310000000002</c:v>
                </c:pt>
                <c:pt idx="2731">
                  <c:v>3166.0309999999999</c:v>
                </c:pt>
                <c:pt idx="2732">
                  <c:v>3167.5309999999999</c:v>
                </c:pt>
                <c:pt idx="2733">
                  <c:v>3168.1309999999999</c:v>
                </c:pt>
                <c:pt idx="2734">
                  <c:v>3168.431</c:v>
                </c:pt>
                <c:pt idx="2735">
                  <c:v>3169.3310000000001</c:v>
                </c:pt>
                <c:pt idx="2736">
                  <c:v>3169.6309999999999</c:v>
                </c:pt>
                <c:pt idx="2737">
                  <c:v>3170.8310000000001</c:v>
                </c:pt>
                <c:pt idx="2738">
                  <c:v>3172.0309999999999</c:v>
                </c:pt>
                <c:pt idx="2739">
                  <c:v>3172.6309999999999</c:v>
                </c:pt>
                <c:pt idx="2740">
                  <c:v>3173.1390000000001</c:v>
                </c:pt>
                <c:pt idx="2741">
                  <c:v>3174.0390000000002</c:v>
                </c:pt>
                <c:pt idx="2742">
                  <c:v>3174.6390000000001</c:v>
                </c:pt>
                <c:pt idx="2743">
                  <c:v>3175.239</c:v>
                </c:pt>
                <c:pt idx="2744">
                  <c:v>3176.1390000000001</c:v>
                </c:pt>
                <c:pt idx="2745">
                  <c:v>3176.739</c:v>
                </c:pt>
                <c:pt idx="2746">
                  <c:v>3177.0390000000002</c:v>
                </c:pt>
                <c:pt idx="2747">
                  <c:v>3177.9389999999999</c:v>
                </c:pt>
                <c:pt idx="2748">
                  <c:v>3178.239</c:v>
                </c:pt>
                <c:pt idx="2749">
                  <c:v>3179.3519999999999</c:v>
                </c:pt>
                <c:pt idx="2750">
                  <c:v>3180.1210000000001</c:v>
                </c:pt>
                <c:pt idx="2751">
                  <c:v>3180.326</c:v>
                </c:pt>
                <c:pt idx="2752">
                  <c:v>3180.9009999999998</c:v>
                </c:pt>
                <c:pt idx="2753">
                  <c:v>3181.2809999999999</c:v>
                </c:pt>
                <c:pt idx="2754">
                  <c:v>3181.4670000000001</c:v>
                </c:pt>
                <c:pt idx="2755">
                  <c:v>3181.8519999999999</c:v>
                </c:pt>
                <c:pt idx="2756">
                  <c:v>3182.6410000000001</c:v>
                </c:pt>
                <c:pt idx="2757">
                  <c:v>3183.241</c:v>
                </c:pt>
                <c:pt idx="2758">
                  <c:v>3184.1410000000001</c:v>
                </c:pt>
                <c:pt idx="2759">
                  <c:v>3184.741</c:v>
                </c:pt>
                <c:pt idx="2760">
                  <c:v>3185.3409999999999</c:v>
                </c:pt>
                <c:pt idx="2761">
                  <c:v>3186.241</c:v>
                </c:pt>
                <c:pt idx="2762">
                  <c:v>3186.8409999999999</c:v>
                </c:pt>
                <c:pt idx="2763">
                  <c:v>3187.4409999999998</c:v>
                </c:pt>
                <c:pt idx="2764">
                  <c:v>3188.0410000000002</c:v>
                </c:pt>
                <c:pt idx="2765">
                  <c:v>3188.6410000000001</c:v>
                </c:pt>
                <c:pt idx="2766">
                  <c:v>3189.5410000000002</c:v>
                </c:pt>
                <c:pt idx="2767">
                  <c:v>3189.8409999999999</c:v>
                </c:pt>
                <c:pt idx="2768">
                  <c:v>3190.6120000000001</c:v>
                </c:pt>
                <c:pt idx="2769">
                  <c:v>3191.0749999999998</c:v>
                </c:pt>
                <c:pt idx="2770">
                  <c:v>3191.6750000000002</c:v>
                </c:pt>
                <c:pt idx="2771">
                  <c:v>3192.2750000000001</c:v>
                </c:pt>
                <c:pt idx="2772">
                  <c:v>3192.875</c:v>
                </c:pt>
                <c:pt idx="2773">
                  <c:v>3193.1750000000002</c:v>
                </c:pt>
                <c:pt idx="2774">
                  <c:v>3194.375</c:v>
                </c:pt>
                <c:pt idx="2775">
                  <c:v>3194.6750000000002</c:v>
                </c:pt>
                <c:pt idx="2776">
                  <c:v>3195.2750000000001</c:v>
                </c:pt>
                <c:pt idx="2777">
                  <c:v>3196.1750000000002</c:v>
                </c:pt>
                <c:pt idx="2778">
                  <c:v>3197.0749999999998</c:v>
                </c:pt>
                <c:pt idx="2779">
                  <c:v>3197.9749999999999</c:v>
                </c:pt>
                <c:pt idx="2780">
                  <c:v>3199.27</c:v>
                </c:pt>
                <c:pt idx="2781">
                  <c:v>3199.87</c:v>
                </c:pt>
                <c:pt idx="2782">
                  <c:v>3200.17</c:v>
                </c:pt>
                <c:pt idx="2783">
                  <c:v>3201.67</c:v>
                </c:pt>
                <c:pt idx="2784">
                  <c:v>3202.27</c:v>
                </c:pt>
                <c:pt idx="2785">
                  <c:v>3202.87</c:v>
                </c:pt>
                <c:pt idx="2786">
                  <c:v>3203.77</c:v>
                </c:pt>
                <c:pt idx="2787">
                  <c:v>3204.37</c:v>
                </c:pt>
                <c:pt idx="2788">
                  <c:v>3205.57</c:v>
                </c:pt>
                <c:pt idx="2789">
                  <c:v>3206.17</c:v>
                </c:pt>
                <c:pt idx="2790">
                  <c:v>3206.77</c:v>
                </c:pt>
                <c:pt idx="2791">
                  <c:v>3207.07</c:v>
                </c:pt>
                <c:pt idx="2792">
                  <c:v>3207.97</c:v>
                </c:pt>
                <c:pt idx="2793">
                  <c:v>3208.1480000000001</c:v>
                </c:pt>
                <c:pt idx="2794">
                  <c:v>3209.529</c:v>
                </c:pt>
                <c:pt idx="2795">
                  <c:v>3210.7289999999998</c:v>
                </c:pt>
                <c:pt idx="2796">
                  <c:v>3211.029</c:v>
                </c:pt>
                <c:pt idx="2797">
                  <c:v>3212.529</c:v>
                </c:pt>
                <c:pt idx="2798">
                  <c:v>3213.4290000000001</c:v>
                </c:pt>
                <c:pt idx="2799">
                  <c:v>3213.7289999999998</c:v>
                </c:pt>
                <c:pt idx="2800">
                  <c:v>3214.9290000000001</c:v>
                </c:pt>
                <c:pt idx="2801">
                  <c:v>3215.529</c:v>
                </c:pt>
                <c:pt idx="2802">
                  <c:v>3215.8290000000002</c:v>
                </c:pt>
                <c:pt idx="2803">
                  <c:v>3217.029</c:v>
                </c:pt>
                <c:pt idx="2804">
                  <c:v>3217.6289999999999</c:v>
                </c:pt>
                <c:pt idx="2805">
                  <c:v>3218.2289999999998</c:v>
                </c:pt>
                <c:pt idx="2806">
                  <c:v>3219.7289999999998</c:v>
                </c:pt>
                <c:pt idx="2807">
                  <c:v>3220.1959999999999</c:v>
                </c:pt>
                <c:pt idx="2808">
                  <c:v>3220.3420000000001</c:v>
                </c:pt>
                <c:pt idx="2809">
                  <c:v>3221.5419999999999</c:v>
                </c:pt>
                <c:pt idx="2810">
                  <c:v>3223.3420000000001</c:v>
                </c:pt>
                <c:pt idx="2811">
                  <c:v>3223.6419999999998</c:v>
                </c:pt>
                <c:pt idx="2812">
                  <c:v>3224.2420000000002</c:v>
                </c:pt>
                <c:pt idx="2813">
                  <c:v>3224.8420000000001</c:v>
                </c:pt>
                <c:pt idx="2814">
                  <c:v>3225.442</c:v>
                </c:pt>
                <c:pt idx="2815">
                  <c:v>3226.3420000000001</c:v>
                </c:pt>
                <c:pt idx="2816">
                  <c:v>3226.942</c:v>
                </c:pt>
                <c:pt idx="2817">
                  <c:v>3227.2420000000002</c:v>
                </c:pt>
                <c:pt idx="2818">
                  <c:v>3228.1419999999998</c:v>
                </c:pt>
                <c:pt idx="2819">
                  <c:v>3228.442</c:v>
                </c:pt>
                <c:pt idx="2820">
                  <c:v>3229.942</c:v>
                </c:pt>
                <c:pt idx="2821">
                  <c:v>3230.5419999999999</c:v>
                </c:pt>
                <c:pt idx="2822">
                  <c:v>3231.1419999999998</c:v>
                </c:pt>
                <c:pt idx="2823">
                  <c:v>3231.7420000000002</c:v>
                </c:pt>
                <c:pt idx="2824">
                  <c:v>3232.3420000000001</c:v>
                </c:pt>
                <c:pt idx="2825">
                  <c:v>3232.942</c:v>
                </c:pt>
                <c:pt idx="2826">
                  <c:v>3233.2420000000002</c:v>
                </c:pt>
                <c:pt idx="2827">
                  <c:v>3234.1419999999998</c:v>
                </c:pt>
                <c:pt idx="2828">
                  <c:v>3234.7420000000002</c:v>
                </c:pt>
                <c:pt idx="2829">
                  <c:v>3235.3420000000001</c:v>
                </c:pt>
                <c:pt idx="2830">
                  <c:v>3235.6419999999998</c:v>
                </c:pt>
                <c:pt idx="2831">
                  <c:v>3236.2420000000002</c:v>
                </c:pt>
                <c:pt idx="2832">
                  <c:v>3237.1419999999998</c:v>
                </c:pt>
                <c:pt idx="2833">
                  <c:v>3238.0419999999999</c:v>
                </c:pt>
                <c:pt idx="2834">
                  <c:v>3238.942</c:v>
                </c:pt>
                <c:pt idx="2835">
                  <c:v>3239.5419999999999</c:v>
                </c:pt>
                <c:pt idx="2836">
                  <c:v>3240.442</c:v>
                </c:pt>
                <c:pt idx="2837">
                  <c:v>3241.0419999999999</c:v>
                </c:pt>
                <c:pt idx="2838">
                  <c:v>3241.3130000000001</c:v>
                </c:pt>
                <c:pt idx="2839">
                  <c:v>3242.116</c:v>
                </c:pt>
                <c:pt idx="2840">
                  <c:v>3242.9409999999998</c:v>
                </c:pt>
                <c:pt idx="2841">
                  <c:v>3243.7919999999999</c:v>
                </c:pt>
                <c:pt idx="2842">
                  <c:v>3244.1909999999998</c:v>
                </c:pt>
                <c:pt idx="2843">
                  <c:v>3244.7910000000002</c:v>
                </c:pt>
                <c:pt idx="2844">
                  <c:v>3245.3910000000001</c:v>
                </c:pt>
                <c:pt idx="2845">
                  <c:v>3245.991</c:v>
                </c:pt>
                <c:pt idx="2846">
                  <c:v>3246.5909999999999</c:v>
                </c:pt>
                <c:pt idx="2847">
                  <c:v>3248.5650000000001</c:v>
                </c:pt>
                <c:pt idx="2848">
                  <c:v>3248.886</c:v>
                </c:pt>
                <c:pt idx="2849">
                  <c:v>3249.1959999999999</c:v>
                </c:pt>
                <c:pt idx="2850">
                  <c:v>3250.7959999999998</c:v>
                </c:pt>
                <c:pt idx="2851">
                  <c:v>3251.0949999999998</c:v>
                </c:pt>
                <c:pt idx="2852">
                  <c:v>3251.9960000000001</c:v>
                </c:pt>
                <c:pt idx="2853">
                  <c:v>3252.8960000000002</c:v>
                </c:pt>
                <c:pt idx="2854">
                  <c:v>3253.4960000000001</c:v>
                </c:pt>
                <c:pt idx="2855">
                  <c:v>3254.0949999999998</c:v>
                </c:pt>
                <c:pt idx="2856">
                  <c:v>3254.6959999999999</c:v>
                </c:pt>
                <c:pt idx="2857">
                  <c:v>3255.2959999999998</c:v>
                </c:pt>
                <c:pt idx="2858">
                  <c:v>3255.5949999999998</c:v>
                </c:pt>
                <c:pt idx="2859">
                  <c:v>3256.4960000000001</c:v>
                </c:pt>
                <c:pt idx="2860">
                  <c:v>3257.0949999999998</c:v>
                </c:pt>
                <c:pt idx="2861">
                  <c:v>3257.3960000000002</c:v>
                </c:pt>
                <c:pt idx="2862">
                  <c:v>3257.9960000000001</c:v>
                </c:pt>
                <c:pt idx="2863">
                  <c:v>3258.5949999999998</c:v>
                </c:pt>
                <c:pt idx="2864">
                  <c:v>3259.4960000000001</c:v>
                </c:pt>
                <c:pt idx="2865">
                  <c:v>3260.0949999999998</c:v>
                </c:pt>
                <c:pt idx="2866">
                  <c:v>3260.3960000000002</c:v>
                </c:pt>
                <c:pt idx="2867">
                  <c:v>3261.5949999999998</c:v>
                </c:pt>
                <c:pt idx="2868">
                  <c:v>3262.1959999999999</c:v>
                </c:pt>
                <c:pt idx="2869">
                  <c:v>3262.4960000000001</c:v>
                </c:pt>
                <c:pt idx="2870">
                  <c:v>3264.2959999999998</c:v>
                </c:pt>
                <c:pt idx="2871">
                  <c:v>3265.192</c:v>
                </c:pt>
                <c:pt idx="2872">
                  <c:v>3265.7919999999999</c:v>
                </c:pt>
                <c:pt idx="2873">
                  <c:v>3266.3919999999998</c:v>
                </c:pt>
                <c:pt idx="2874">
                  <c:v>3266.692</c:v>
                </c:pt>
                <c:pt idx="2875">
                  <c:v>3267.2919999999999</c:v>
                </c:pt>
                <c:pt idx="2876">
                  <c:v>3268.165</c:v>
                </c:pt>
                <c:pt idx="2877">
                  <c:v>3268.7640000000001</c:v>
                </c:pt>
                <c:pt idx="2878">
                  <c:v>3269.3649999999998</c:v>
                </c:pt>
                <c:pt idx="2879">
                  <c:v>3269.9639999999999</c:v>
                </c:pt>
                <c:pt idx="2880">
                  <c:v>3270.5639999999999</c:v>
                </c:pt>
                <c:pt idx="2881">
                  <c:v>3270.85</c:v>
                </c:pt>
                <c:pt idx="2882">
                  <c:v>3272.3020000000001</c:v>
                </c:pt>
                <c:pt idx="2883">
                  <c:v>3272.9029999999998</c:v>
                </c:pt>
                <c:pt idx="2884">
                  <c:v>3274.2919999999999</c:v>
                </c:pt>
                <c:pt idx="2885">
                  <c:v>3274.7779999999998</c:v>
                </c:pt>
                <c:pt idx="2886">
                  <c:v>3276.8780000000002</c:v>
                </c:pt>
                <c:pt idx="2887">
                  <c:v>3277.4780000000001</c:v>
                </c:pt>
                <c:pt idx="2888">
                  <c:v>3278.078</c:v>
                </c:pt>
                <c:pt idx="2889">
                  <c:v>3278.6779999999999</c:v>
                </c:pt>
                <c:pt idx="2890">
                  <c:v>3279.2779999999998</c:v>
                </c:pt>
                <c:pt idx="2891">
                  <c:v>3279.7339999999999</c:v>
                </c:pt>
                <c:pt idx="2892">
                  <c:v>3279.9989999999998</c:v>
                </c:pt>
                <c:pt idx="2893">
                  <c:v>3280.4270000000001</c:v>
                </c:pt>
                <c:pt idx="2894">
                  <c:v>3281.027</c:v>
                </c:pt>
                <c:pt idx="2895">
                  <c:v>3281.627</c:v>
                </c:pt>
                <c:pt idx="2896">
                  <c:v>3282.2269999999999</c:v>
                </c:pt>
                <c:pt idx="2897">
                  <c:v>3283.79</c:v>
                </c:pt>
                <c:pt idx="2898">
                  <c:v>3284.69</c:v>
                </c:pt>
                <c:pt idx="2899">
                  <c:v>3285.59</c:v>
                </c:pt>
                <c:pt idx="2900">
                  <c:v>3286.19</c:v>
                </c:pt>
                <c:pt idx="2901">
                  <c:v>3287.09</c:v>
                </c:pt>
                <c:pt idx="2902">
                  <c:v>3287.69</c:v>
                </c:pt>
                <c:pt idx="2903">
                  <c:v>3287.99</c:v>
                </c:pt>
                <c:pt idx="2904">
                  <c:v>3288.59</c:v>
                </c:pt>
                <c:pt idx="2905">
                  <c:v>3289.79</c:v>
                </c:pt>
                <c:pt idx="2906">
                  <c:v>3290.09</c:v>
                </c:pt>
                <c:pt idx="2907">
                  <c:v>3290.67</c:v>
                </c:pt>
                <c:pt idx="2908">
                  <c:v>3292.2249999999999</c:v>
                </c:pt>
                <c:pt idx="2909">
                  <c:v>3292.8249999999998</c:v>
                </c:pt>
                <c:pt idx="2910">
                  <c:v>3293.6619999999998</c:v>
                </c:pt>
                <c:pt idx="2911">
                  <c:v>3294.0729999999999</c:v>
                </c:pt>
                <c:pt idx="2912">
                  <c:v>3294.3760000000002</c:v>
                </c:pt>
                <c:pt idx="2913">
                  <c:v>3294.81</c:v>
                </c:pt>
                <c:pt idx="2914">
                  <c:v>3295.239</c:v>
                </c:pt>
                <c:pt idx="2915">
                  <c:v>3295.6840000000002</c:v>
                </c:pt>
                <c:pt idx="2916">
                  <c:v>3296.16</c:v>
                </c:pt>
                <c:pt idx="2917">
                  <c:v>3296.5549999999998</c:v>
                </c:pt>
                <c:pt idx="2918">
                  <c:v>3296.9639999999999</c:v>
                </c:pt>
                <c:pt idx="2919">
                  <c:v>3297.4360000000001</c:v>
                </c:pt>
                <c:pt idx="2920">
                  <c:v>3298.0360000000001</c:v>
                </c:pt>
                <c:pt idx="2921">
                  <c:v>3298.636</c:v>
                </c:pt>
                <c:pt idx="2922">
                  <c:v>3299.8359999999998</c:v>
                </c:pt>
                <c:pt idx="2923">
                  <c:v>3300.5970000000002</c:v>
                </c:pt>
                <c:pt idx="2924">
                  <c:v>3300.99</c:v>
                </c:pt>
                <c:pt idx="2925">
                  <c:v>3301.89</c:v>
                </c:pt>
                <c:pt idx="2926">
                  <c:v>3302.79</c:v>
                </c:pt>
                <c:pt idx="2927">
                  <c:v>3303.69</c:v>
                </c:pt>
                <c:pt idx="2928">
                  <c:v>3304.29</c:v>
                </c:pt>
                <c:pt idx="2929">
                  <c:v>3305.19</c:v>
                </c:pt>
                <c:pt idx="2930">
                  <c:v>3305.79</c:v>
                </c:pt>
                <c:pt idx="2931">
                  <c:v>3306.99</c:v>
                </c:pt>
                <c:pt idx="2932">
                  <c:v>3307.59</c:v>
                </c:pt>
                <c:pt idx="2933">
                  <c:v>3308.7310000000002</c:v>
                </c:pt>
                <c:pt idx="2934">
                  <c:v>3309.1819999999998</c:v>
                </c:pt>
                <c:pt idx="2935">
                  <c:v>3309.4</c:v>
                </c:pt>
                <c:pt idx="2936">
                  <c:v>3310.2130000000002</c:v>
                </c:pt>
                <c:pt idx="2937">
                  <c:v>3311.1129999999998</c:v>
                </c:pt>
                <c:pt idx="2938">
                  <c:v>3311.598</c:v>
                </c:pt>
                <c:pt idx="2939">
                  <c:v>3311.9380000000001</c:v>
                </c:pt>
                <c:pt idx="2940">
                  <c:v>3313.2710000000002</c:v>
                </c:pt>
                <c:pt idx="2941">
                  <c:v>3313.87</c:v>
                </c:pt>
                <c:pt idx="2942">
                  <c:v>3314.47</c:v>
                </c:pt>
                <c:pt idx="2943">
                  <c:v>3315.07</c:v>
                </c:pt>
                <c:pt idx="2944">
                  <c:v>3315.3319999999999</c:v>
                </c:pt>
                <c:pt idx="2945">
                  <c:v>3315.5970000000002</c:v>
                </c:pt>
                <c:pt idx="2946">
                  <c:v>3316.2759999999998</c:v>
                </c:pt>
                <c:pt idx="2947">
                  <c:v>3317.0740000000001</c:v>
                </c:pt>
                <c:pt idx="2948">
                  <c:v>3317.9740000000002</c:v>
                </c:pt>
                <c:pt idx="2949">
                  <c:v>3318.2739999999999</c:v>
                </c:pt>
                <c:pt idx="2950">
                  <c:v>3319.174</c:v>
                </c:pt>
                <c:pt idx="2951">
                  <c:v>3319.7739999999999</c:v>
                </c:pt>
                <c:pt idx="2952">
                  <c:v>3320.3739999999998</c:v>
                </c:pt>
                <c:pt idx="2953">
                  <c:v>3321.2739999999999</c:v>
                </c:pt>
                <c:pt idx="2954">
                  <c:v>3321.8739999999998</c:v>
                </c:pt>
                <c:pt idx="2955">
                  <c:v>3323.3739999999998</c:v>
                </c:pt>
                <c:pt idx="2956">
                  <c:v>3325.172</c:v>
                </c:pt>
                <c:pt idx="2957">
                  <c:v>3325.6970000000001</c:v>
                </c:pt>
                <c:pt idx="2958">
                  <c:v>3326.221</c:v>
                </c:pt>
                <c:pt idx="2959">
                  <c:v>3327.0529999999999</c:v>
                </c:pt>
                <c:pt idx="2960">
                  <c:v>3327.3530000000001</c:v>
                </c:pt>
                <c:pt idx="2961">
                  <c:v>3328.2310000000002</c:v>
                </c:pt>
                <c:pt idx="2962">
                  <c:v>3328.8310000000001</c:v>
                </c:pt>
                <c:pt idx="2963">
                  <c:v>3329.402</c:v>
                </c:pt>
                <c:pt idx="2964">
                  <c:v>3329.7020000000002</c:v>
                </c:pt>
                <c:pt idx="2965">
                  <c:v>3330.7489999999998</c:v>
                </c:pt>
                <c:pt idx="2966">
                  <c:v>3330.9389999999999</c:v>
                </c:pt>
                <c:pt idx="2967">
                  <c:v>3331.5160000000001</c:v>
                </c:pt>
                <c:pt idx="2968">
                  <c:v>3332.116</c:v>
                </c:pt>
                <c:pt idx="2969">
                  <c:v>3332.7159999999999</c:v>
                </c:pt>
                <c:pt idx="2970">
                  <c:v>3333.9169999999999</c:v>
                </c:pt>
                <c:pt idx="2971">
                  <c:v>3334.5160000000001</c:v>
                </c:pt>
                <c:pt idx="2972">
                  <c:v>3335.116</c:v>
                </c:pt>
                <c:pt idx="2973">
                  <c:v>3336.0160000000001</c:v>
                </c:pt>
                <c:pt idx="2974">
                  <c:v>3336.9169999999999</c:v>
                </c:pt>
                <c:pt idx="2975">
                  <c:v>3337.5160000000001</c:v>
                </c:pt>
                <c:pt idx="2976">
                  <c:v>3338.4169999999999</c:v>
                </c:pt>
                <c:pt idx="2977">
                  <c:v>3339.616</c:v>
                </c:pt>
                <c:pt idx="2978">
                  <c:v>3340.5160000000001</c:v>
                </c:pt>
                <c:pt idx="2979">
                  <c:v>3342.261</c:v>
                </c:pt>
                <c:pt idx="2980">
                  <c:v>3342.8609999999999</c:v>
                </c:pt>
                <c:pt idx="2981">
                  <c:v>3343.1610000000001</c:v>
                </c:pt>
                <c:pt idx="2982">
                  <c:v>3344.0610000000001</c:v>
                </c:pt>
                <c:pt idx="2983">
                  <c:v>3344.6610000000001</c:v>
                </c:pt>
                <c:pt idx="2984">
                  <c:v>3345.261</c:v>
                </c:pt>
                <c:pt idx="2985">
                  <c:v>3345.8609999999999</c:v>
                </c:pt>
                <c:pt idx="2986">
                  <c:v>3346.4609999999998</c:v>
                </c:pt>
                <c:pt idx="2987">
                  <c:v>3347.0610000000001</c:v>
                </c:pt>
                <c:pt idx="2988">
                  <c:v>3347.9609999999998</c:v>
                </c:pt>
                <c:pt idx="2989">
                  <c:v>3348.5610000000001</c:v>
                </c:pt>
                <c:pt idx="2990">
                  <c:v>3349.1610000000001</c:v>
                </c:pt>
                <c:pt idx="2991">
                  <c:v>3349.761</c:v>
                </c:pt>
                <c:pt idx="2992">
                  <c:v>3350.3609999999999</c:v>
                </c:pt>
                <c:pt idx="2993">
                  <c:v>3350.9609999999998</c:v>
                </c:pt>
                <c:pt idx="2994">
                  <c:v>3351.261</c:v>
                </c:pt>
                <c:pt idx="2995">
                  <c:v>3352.1610000000001</c:v>
                </c:pt>
                <c:pt idx="2996">
                  <c:v>3352.4609999999998</c:v>
                </c:pt>
                <c:pt idx="2997">
                  <c:v>3353.65</c:v>
                </c:pt>
                <c:pt idx="2998">
                  <c:v>3354.2460000000001</c:v>
                </c:pt>
                <c:pt idx="2999">
                  <c:v>3354.8440000000001</c:v>
                </c:pt>
                <c:pt idx="3000">
                  <c:v>3355.413</c:v>
                </c:pt>
                <c:pt idx="3001">
                  <c:v>3356.0129999999999</c:v>
                </c:pt>
                <c:pt idx="3002">
                  <c:v>3356.6129999999998</c:v>
                </c:pt>
                <c:pt idx="3003">
                  <c:v>3357.5129999999999</c:v>
                </c:pt>
                <c:pt idx="3004">
                  <c:v>3358.1129999999998</c:v>
                </c:pt>
                <c:pt idx="3005">
                  <c:v>3358.7130000000002</c:v>
                </c:pt>
                <c:pt idx="3006">
                  <c:v>3359.3130000000001</c:v>
                </c:pt>
                <c:pt idx="3007">
                  <c:v>3360.8130000000001</c:v>
                </c:pt>
                <c:pt idx="3008">
                  <c:v>3361.7130000000002</c:v>
                </c:pt>
                <c:pt idx="3009">
                  <c:v>3362.5419999999999</c:v>
                </c:pt>
                <c:pt idx="3010">
                  <c:v>3363.683</c:v>
                </c:pt>
                <c:pt idx="3011">
                  <c:v>3364.8580000000002</c:v>
                </c:pt>
                <c:pt idx="3012">
                  <c:v>3366.4960000000001</c:v>
                </c:pt>
                <c:pt idx="3013">
                  <c:v>3367.0929999999998</c:v>
                </c:pt>
                <c:pt idx="3014">
                  <c:v>3367.6930000000002</c:v>
                </c:pt>
                <c:pt idx="3015">
                  <c:v>3367.9929999999999</c:v>
                </c:pt>
                <c:pt idx="3016">
                  <c:v>3368.893</c:v>
                </c:pt>
                <c:pt idx="3017">
                  <c:v>3369.7930000000001</c:v>
                </c:pt>
                <c:pt idx="3018">
                  <c:v>3370.0929999999998</c:v>
                </c:pt>
                <c:pt idx="3019">
                  <c:v>3370.9929999999999</c:v>
                </c:pt>
                <c:pt idx="3020">
                  <c:v>3371.5929999999998</c:v>
                </c:pt>
                <c:pt idx="3021">
                  <c:v>3372.1930000000002</c:v>
                </c:pt>
                <c:pt idx="3022">
                  <c:v>3373.0929999999998</c:v>
                </c:pt>
                <c:pt idx="3023">
                  <c:v>3373.393</c:v>
                </c:pt>
                <c:pt idx="3024">
                  <c:v>3374.2930000000001</c:v>
                </c:pt>
                <c:pt idx="3025">
                  <c:v>3374.893</c:v>
                </c:pt>
                <c:pt idx="3026">
                  <c:v>3375.4929999999999</c:v>
                </c:pt>
                <c:pt idx="3027">
                  <c:v>3376.393</c:v>
                </c:pt>
                <c:pt idx="3028">
                  <c:v>3376.9929999999999</c:v>
                </c:pt>
                <c:pt idx="3029">
                  <c:v>3377.2930000000001</c:v>
                </c:pt>
                <c:pt idx="3030">
                  <c:v>3377.8960000000002</c:v>
                </c:pt>
                <c:pt idx="3031">
                  <c:v>3378.4960000000001</c:v>
                </c:pt>
                <c:pt idx="3032">
                  <c:v>3379.3960000000002</c:v>
                </c:pt>
                <c:pt idx="3033">
                  <c:v>3379.9960000000001</c:v>
                </c:pt>
                <c:pt idx="3034">
                  <c:v>3380.596</c:v>
                </c:pt>
                <c:pt idx="3035">
                  <c:v>3381.1959999999999</c:v>
                </c:pt>
                <c:pt idx="3036">
                  <c:v>3381.7959999999998</c:v>
                </c:pt>
                <c:pt idx="3037">
                  <c:v>3382.3960000000002</c:v>
                </c:pt>
                <c:pt idx="3038">
                  <c:v>3383.596</c:v>
                </c:pt>
                <c:pt idx="3039">
                  <c:v>3384.1959999999999</c:v>
                </c:pt>
                <c:pt idx="3040">
                  <c:v>3384.7959999999998</c:v>
                </c:pt>
                <c:pt idx="3041">
                  <c:v>3385.096</c:v>
                </c:pt>
                <c:pt idx="3042">
                  <c:v>3385.9960000000001</c:v>
                </c:pt>
                <c:pt idx="3043">
                  <c:v>3386.596</c:v>
                </c:pt>
                <c:pt idx="3044">
                  <c:v>3387.1959999999999</c:v>
                </c:pt>
                <c:pt idx="3045">
                  <c:v>3387.4960000000001</c:v>
                </c:pt>
                <c:pt idx="3046">
                  <c:v>3388.3960000000002</c:v>
                </c:pt>
                <c:pt idx="3047">
                  <c:v>3388.9960000000001</c:v>
                </c:pt>
                <c:pt idx="3048">
                  <c:v>3390.1689999999999</c:v>
                </c:pt>
                <c:pt idx="3049">
                  <c:v>3390.7689999999998</c:v>
                </c:pt>
                <c:pt idx="3050">
                  <c:v>3391.6669999999999</c:v>
                </c:pt>
                <c:pt idx="3051">
                  <c:v>3392.2669999999998</c:v>
                </c:pt>
                <c:pt idx="3052">
                  <c:v>3393.1669999999999</c:v>
                </c:pt>
                <c:pt idx="3053">
                  <c:v>3393.7669999999998</c:v>
                </c:pt>
                <c:pt idx="3054">
                  <c:v>3394.366</c:v>
                </c:pt>
                <c:pt idx="3055">
                  <c:v>3395.0770000000002</c:v>
                </c:pt>
                <c:pt idx="3056">
                  <c:v>3396.277</c:v>
                </c:pt>
                <c:pt idx="3057">
                  <c:v>3396.5770000000002</c:v>
                </c:pt>
                <c:pt idx="3058">
                  <c:v>3397.4769999999999</c:v>
                </c:pt>
                <c:pt idx="3059">
                  <c:v>3398.3760000000002</c:v>
                </c:pt>
                <c:pt idx="3060">
                  <c:v>3398.9769999999999</c:v>
                </c:pt>
                <c:pt idx="3061">
                  <c:v>3399.5770000000002</c:v>
                </c:pt>
                <c:pt idx="3062">
                  <c:v>3400.1770000000001</c:v>
                </c:pt>
                <c:pt idx="3063">
                  <c:v>3400.777</c:v>
                </c:pt>
                <c:pt idx="3064">
                  <c:v>3401.6559999999999</c:v>
                </c:pt>
                <c:pt idx="3065">
                  <c:v>3402.24</c:v>
                </c:pt>
                <c:pt idx="3066">
                  <c:v>3402.7979999999998</c:v>
                </c:pt>
                <c:pt idx="3067">
                  <c:v>3403.6570000000002</c:v>
                </c:pt>
                <c:pt idx="3068">
                  <c:v>3403.95</c:v>
                </c:pt>
                <c:pt idx="3069">
                  <c:v>3404.7669999999998</c:v>
                </c:pt>
                <c:pt idx="3070">
                  <c:v>3405.288</c:v>
                </c:pt>
                <c:pt idx="3071">
                  <c:v>3405.8330000000001</c:v>
                </c:pt>
                <c:pt idx="3072">
                  <c:v>3406.33</c:v>
                </c:pt>
                <c:pt idx="3073">
                  <c:v>3406.93</c:v>
                </c:pt>
                <c:pt idx="3074">
                  <c:v>3407.53</c:v>
                </c:pt>
                <c:pt idx="3075">
                  <c:v>3408.13</c:v>
                </c:pt>
                <c:pt idx="3076">
                  <c:v>3408.73</c:v>
                </c:pt>
                <c:pt idx="3077">
                  <c:v>3409.2310000000002</c:v>
                </c:pt>
                <c:pt idx="3078">
                  <c:v>3410.2849999999999</c:v>
                </c:pt>
                <c:pt idx="3079">
                  <c:v>3410.8609999999999</c:v>
                </c:pt>
                <c:pt idx="3080">
                  <c:v>3411.1379999999999</c:v>
                </c:pt>
                <c:pt idx="3081">
                  <c:v>3412.4830000000002</c:v>
                </c:pt>
                <c:pt idx="3082">
                  <c:v>3413.0830000000001</c:v>
                </c:pt>
                <c:pt idx="3083">
                  <c:v>3413.6840000000002</c:v>
                </c:pt>
                <c:pt idx="3084">
                  <c:v>3414.2829999999999</c:v>
                </c:pt>
                <c:pt idx="3085">
                  <c:v>3416.0830000000001</c:v>
                </c:pt>
                <c:pt idx="3086">
                  <c:v>3416.6840000000002</c:v>
                </c:pt>
                <c:pt idx="3087">
                  <c:v>3416.9830000000002</c:v>
                </c:pt>
                <c:pt idx="3088">
                  <c:v>3418.14</c:v>
                </c:pt>
                <c:pt idx="3089">
                  <c:v>3418.5210000000002</c:v>
                </c:pt>
                <c:pt idx="3090">
                  <c:v>3418.89</c:v>
                </c:pt>
                <c:pt idx="3091">
                  <c:v>3419.79</c:v>
                </c:pt>
                <c:pt idx="3092">
                  <c:v>3420.09</c:v>
                </c:pt>
                <c:pt idx="3093">
                  <c:v>3420.99</c:v>
                </c:pt>
                <c:pt idx="3094">
                  <c:v>3423.0889999999999</c:v>
                </c:pt>
                <c:pt idx="3095">
                  <c:v>3423.6889999999999</c:v>
                </c:pt>
                <c:pt idx="3096">
                  <c:v>3424.5889999999999</c:v>
                </c:pt>
                <c:pt idx="3097">
                  <c:v>3425.7890000000002</c:v>
                </c:pt>
                <c:pt idx="3098">
                  <c:v>3426.3890000000001</c:v>
                </c:pt>
                <c:pt idx="3099">
                  <c:v>3428.8829999999998</c:v>
                </c:pt>
                <c:pt idx="3100">
                  <c:v>3429.4670000000001</c:v>
                </c:pt>
                <c:pt idx="3101">
                  <c:v>3430.067</c:v>
                </c:pt>
                <c:pt idx="3102">
                  <c:v>3430.3139999999999</c:v>
                </c:pt>
                <c:pt idx="3103">
                  <c:v>3431.0590000000002</c:v>
                </c:pt>
                <c:pt idx="3104">
                  <c:v>3432.0680000000002</c:v>
                </c:pt>
                <c:pt idx="3105">
                  <c:v>3432.5439999999999</c:v>
                </c:pt>
                <c:pt idx="3106">
                  <c:v>3433.444</c:v>
                </c:pt>
                <c:pt idx="3107">
                  <c:v>3434.0439999999999</c:v>
                </c:pt>
                <c:pt idx="3108">
                  <c:v>3434.3440000000001</c:v>
                </c:pt>
                <c:pt idx="3109">
                  <c:v>3435.2440000000001</c:v>
                </c:pt>
                <c:pt idx="3110">
                  <c:v>3436.1439999999998</c:v>
                </c:pt>
                <c:pt idx="3111">
                  <c:v>3436.7440000000001</c:v>
                </c:pt>
                <c:pt idx="3112">
                  <c:v>3437.3440000000001</c:v>
                </c:pt>
                <c:pt idx="3113">
                  <c:v>3437.944</c:v>
                </c:pt>
                <c:pt idx="3114">
                  <c:v>3439.444</c:v>
                </c:pt>
                <c:pt idx="3115">
                  <c:v>3440.2220000000002</c:v>
                </c:pt>
                <c:pt idx="3116">
                  <c:v>3441.2570000000001</c:v>
                </c:pt>
                <c:pt idx="3117">
                  <c:v>3442.0030000000002</c:v>
                </c:pt>
                <c:pt idx="3118">
                  <c:v>3442.8440000000001</c:v>
                </c:pt>
                <c:pt idx="3119">
                  <c:v>3443.444</c:v>
                </c:pt>
                <c:pt idx="3120">
                  <c:v>3444.0439999999999</c:v>
                </c:pt>
                <c:pt idx="3121">
                  <c:v>3444.6439999999998</c:v>
                </c:pt>
                <c:pt idx="3122">
                  <c:v>3446.444</c:v>
                </c:pt>
                <c:pt idx="3123">
                  <c:v>3447.3440000000001</c:v>
                </c:pt>
                <c:pt idx="3124">
                  <c:v>3447.944</c:v>
                </c:pt>
                <c:pt idx="3125">
                  <c:v>3449.1120000000001</c:v>
                </c:pt>
                <c:pt idx="3126">
                  <c:v>3449.9290000000001</c:v>
                </c:pt>
                <c:pt idx="3127">
                  <c:v>3450.4479999999999</c:v>
                </c:pt>
                <c:pt idx="3128">
                  <c:v>3451</c:v>
                </c:pt>
                <c:pt idx="3129">
                  <c:v>3451.6</c:v>
                </c:pt>
                <c:pt idx="3130">
                  <c:v>3452.2</c:v>
                </c:pt>
                <c:pt idx="3131">
                  <c:v>3452.491</c:v>
                </c:pt>
                <c:pt idx="3132">
                  <c:v>3452.63</c:v>
                </c:pt>
                <c:pt idx="3133">
                  <c:v>3453.53</c:v>
                </c:pt>
                <c:pt idx="3134">
                  <c:v>3453.83</c:v>
                </c:pt>
                <c:pt idx="3135">
                  <c:v>3454.8029999999999</c:v>
                </c:pt>
                <c:pt idx="3136">
                  <c:v>3455.3580000000002</c:v>
                </c:pt>
                <c:pt idx="3137">
                  <c:v>3455.9290000000001</c:v>
                </c:pt>
                <c:pt idx="3138">
                  <c:v>3456.5859999999998</c:v>
                </c:pt>
                <c:pt idx="3139">
                  <c:v>3456.886</c:v>
                </c:pt>
                <c:pt idx="3140">
                  <c:v>3457.7310000000002</c:v>
                </c:pt>
                <c:pt idx="3141">
                  <c:v>3457.9630000000002</c:v>
                </c:pt>
                <c:pt idx="3142">
                  <c:v>3458.9780000000001</c:v>
                </c:pt>
                <c:pt idx="3143">
                  <c:v>3460.1120000000001</c:v>
                </c:pt>
                <c:pt idx="3144">
                  <c:v>3460.712</c:v>
                </c:pt>
                <c:pt idx="3145">
                  <c:v>3461.0120000000002</c:v>
                </c:pt>
                <c:pt idx="3146">
                  <c:v>3461.9119999999998</c:v>
                </c:pt>
                <c:pt idx="3147">
                  <c:v>3462.8119999999999</c:v>
                </c:pt>
                <c:pt idx="3148">
                  <c:v>3463.712</c:v>
                </c:pt>
                <c:pt idx="3149">
                  <c:v>3464.3119999999999</c:v>
                </c:pt>
                <c:pt idx="3150">
                  <c:v>3464.9119999999998</c:v>
                </c:pt>
                <c:pt idx="3151">
                  <c:v>3465.5120000000002</c:v>
                </c:pt>
                <c:pt idx="3152">
                  <c:v>3466.0889999999999</c:v>
                </c:pt>
                <c:pt idx="3153">
                  <c:v>3466.6889999999999</c:v>
                </c:pt>
                <c:pt idx="3154">
                  <c:v>3466.989</c:v>
                </c:pt>
                <c:pt idx="3155">
                  <c:v>3468.1889999999999</c:v>
                </c:pt>
                <c:pt idx="3156">
                  <c:v>3468.489</c:v>
                </c:pt>
                <c:pt idx="3157">
                  <c:v>3469.989</c:v>
                </c:pt>
                <c:pt idx="3158">
                  <c:v>3471.1889999999999</c:v>
                </c:pt>
                <c:pt idx="3159">
                  <c:v>3472.989</c:v>
                </c:pt>
                <c:pt idx="3160">
                  <c:v>3473.5889999999999</c:v>
                </c:pt>
                <c:pt idx="3161">
                  <c:v>3474.1889999999999</c:v>
                </c:pt>
                <c:pt idx="3162">
                  <c:v>3474.7890000000002</c:v>
                </c:pt>
                <c:pt idx="3163">
                  <c:v>3475.3890000000001</c:v>
                </c:pt>
                <c:pt idx="3164">
                  <c:v>3475.6889999999999</c:v>
                </c:pt>
                <c:pt idx="3165">
                  <c:v>3476.8890000000001</c:v>
                </c:pt>
                <c:pt idx="3166">
                  <c:v>3477.489</c:v>
                </c:pt>
                <c:pt idx="3167">
                  <c:v>3478.6889999999999</c:v>
                </c:pt>
                <c:pt idx="3168">
                  <c:v>3479.2890000000002</c:v>
                </c:pt>
                <c:pt idx="3169">
                  <c:v>3479.8890000000001</c:v>
                </c:pt>
                <c:pt idx="3170">
                  <c:v>3480.489</c:v>
                </c:pt>
                <c:pt idx="3171">
                  <c:v>3481.0889999999999</c:v>
                </c:pt>
                <c:pt idx="3172">
                  <c:v>3481.6889999999999</c:v>
                </c:pt>
                <c:pt idx="3173">
                  <c:v>3482.2890000000002</c:v>
                </c:pt>
                <c:pt idx="3174">
                  <c:v>3483.1889999999999</c:v>
                </c:pt>
                <c:pt idx="3175">
                  <c:v>3484.0889999999999</c:v>
                </c:pt>
                <c:pt idx="3176">
                  <c:v>3485.2890000000002</c:v>
                </c:pt>
                <c:pt idx="3177">
                  <c:v>3486.1889999999999</c:v>
                </c:pt>
                <c:pt idx="3178">
                  <c:v>3486.489</c:v>
                </c:pt>
                <c:pt idx="3179">
                  <c:v>3487.3890000000001</c:v>
                </c:pt>
                <c:pt idx="3180">
                  <c:v>3487.989</c:v>
                </c:pt>
                <c:pt idx="3181">
                  <c:v>3488.8890000000001</c:v>
                </c:pt>
                <c:pt idx="3182">
                  <c:v>3489.489</c:v>
                </c:pt>
                <c:pt idx="3183">
                  <c:v>3490.0889999999999</c:v>
                </c:pt>
                <c:pt idx="3184">
                  <c:v>3490.6889999999999</c:v>
                </c:pt>
                <c:pt idx="3185">
                  <c:v>3491.12</c:v>
                </c:pt>
                <c:pt idx="3186">
                  <c:v>3491.3609999999999</c:v>
                </c:pt>
                <c:pt idx="3187">
                  <c:v>3492.9940000000001</c:v>
                </c:pt>
                <c:pt idx="3188">
                  <c:v>3493.5940000000001</c:v>
                </c:pt>
                <c:pt idx="3189">
                  <c:v>3494.194</c:v>
                </c:pt>
                <c:pt idx="3190">
                  <c:v>3495.9940000000001</c:v>
                </c:pt>
                <c:pt idx="3191">
                  <c:v>3496.8939999999998</c:v>
                </c:pt>
                <c:pt idx="3192">
                  <c:v>3497.194</c:v>
                </c:pt>
                <c:pt idx="3193">
                  <c:v>3498.0940000000001</c:v>
                </c:pt>
                <c:pt idx="3194">
                  <c:v>3499.2939999999999</c:v>
                </c:pt>
                <c:pt idx="3195">
                  <c:v>3499.8939999999998</c:v>
                </c:pt>
                <c:pt idx="3196">
                  <c:v>3500.4940000000001</c:v>
                </c:pt>
                <c:pt idx="3197">
                  <c:v>3501.0940000000001</c:v>
                </c:pt>
                <c:pt idx="3198">
                  <c:v>3501.694</c:v>
                </c:pt>
                <c:pt idx="3199">
                  <c:v>3501.9940000000001</c:v>
                </c:pt>
                <c:pt idx="3200">
                  <c:v>3502.8939999999998</c:v>
                </c:pt>
                <c:pt idx="3201">
                  <c:v>3503.7939999999999</c:v>
                </c:pt>
                <c:pt idx="3202">
                  <c:v>3504.3939999999998</c:v>
                </c:pt>
                <c:pt idx="3203">
                  <c:v>3504.9940000000001</c:v>
                </c:pt>
                <c:pt idx="3204">
                  <c:v>3506.4940000000001</c:v>
                </c:pt>
                <c:pt idx="3205">
                  <c:v>3507.9940000000001</c:v>
                </c:pt>
                <c:pt idx="3206">
                  <c:v>3508.8939999999998</c:v>
                </c:pt>
                <c:pt idx="3207">
                  <c:v>3509.39</c:v>
                </c:pt>
                <c:pt idx="3208">
                  <c:v>3509.5419999999999</c:v>
                </c:pt>
                <c:pt idx="3209">
                  <c:v>3510.2669999999998</c:v>
                </c:pt>
                <c:pt idx="3210">
                  <c:v>3510.7829999999999</c:v>
                </c:pt>
                <c:pt idx="3211">
                  <c:v>3511.2959999999998</c:v>
                </c:pt>
                <c:pt idx="3212">
                  <c:v>3512.35</c:v>
                </c:pt>
                <c:pt idx="3213">
                  <c:v>3513.212</c:v>
                </c:pt>
                <c:pt idx="3214">
                  <c:v>3513.5120000000002</c:v>
                </c:pt>
                <c:pt idx="3215">
                  <c:v>3515.4749999999999</c:v>
                </c:pt>
                <c:pt idx="3216">
                  <c:v>3515.9940000000001</c:v>
                </c:pt>
                <c:pt idx="3217">
                  <c:v>3516.5940000000001</c:v>
                </c:pt>
                <c:pt idx="3218">
                  <c:v>3517.1239999999998</c:v>
                </c:pt>
                <c:pt idx="3219">
                  <c:v>3517.5909999999999</c:v>
                </c:pt>
                <c:pt idx="3220">
                  <c:v>3518.0520000000001</c:v>
                </c:pt>
                <c:pt idx="3221">
                  <c:v>3518.7950000000001</c:v>
                </c:pt>
                <c:pt idx="3222">
                  <c:v>3519.0169999999998</c:v>
                </c:pt>
                <c:pt idx="3223">
                  <c:v>3519.5140000000001</c:v>
                </c:pt>
                <c:pt idx="3224">
                  <c:v>3520.4140000000002</c:v>
                </c:pt>
                <c:pt idx="3225">
                  <c:v>3521.9140000000002</c:v>
                </c:pt>
                <c:pt idx="3226">
                  <c:v>3523.114</c:v>
                </c:pt>
                <c:pt idx="3227">
                  <c:v>3523.4140000000002</c:v>
                </c:pt>
                <c:pt idx="3228">
                  <c:v>3524.3139999999999</c:v>
                </c:pt>
                <c:pt idx="3229">
                  <c:v>3525.2139999999999</c:v>
                </c:pt>
                <c:pt idx="3230">
                  <c:v>3525.8139999999999</c:v>
                </c:pt>
                <c:pt idx="3231">
                  <c:v>3526.4140000000002</c:v>
                </c:pt>
                <c:pt idx="3232">
                  <c:v>3526.7139999999999</c:v>
                </c:pt>
                <c:pt idx="3233">
                  <c:v>3527.614</c:v>
                </c:pt>
                <c:pt idx="3234">
                  <c:v>3528.2130000000002</c:v>
                </c:pt>
                <c:pt idx="3235">
                  <c:v>3528.5129999999999</c:v>
                </c:pt>
                <c:pt idx="3236">
                  <c:v>3529.413</c:v>
                </c:pt>
                <c:pt idx="3237">
                  <c:v>3530.0129999999999</c:v>
                </c:pt>
                <c:pt idx="3238">
                  <c:v>3530.6129999999998</c:v>
                </c:pt>
                <c:pt idx="3239">
                  <c:v>3531.0920000000001</c:v>
                </c:pt>
                <c:pt idx="3240">
                  <c:v>3532.1379999999999</c:v>
                </c:pt>
                <c:pt idx="3241">
                  <c:v>3533.0219999999999</c:v>
                </c:pt>
                <c:pt idx="3242">
                  <c:v>3533.9140000000002</c:v>
                </c:pt>
                <c:pt idx="3243">
                  <c:v>3534.5140000000001</c:v>
                </c:pt>
                <c:pt idx="3244">
                  <c:v>3535.114</c:v>
                </c:pt>
                <c:pt idx="3245">
                  <c:v>3536.614</c:v>
                </c:pt>
                <c:pt idx="3246">
                  <c:v>3537.1190000000001</c:v>
                </c:pt>
                <c:pt idx="3247">
                  <c:v>3538.6190000000001</c:v>
                </c:pt>
                <c:pt idx="3248">
                  <c:v>3539.2190000000001</c:v>
                </c:pt>
                <c:pt idx="3249">
                  <c:v>3539.819</c:v>
                </c:pt>
                <c:pt idx="3250">
                  <c:v>3540.223</c:v>
                </c:pt>
                <c:pt idx="3251">
                  <c:v>3541.2089999999998</c:v>
                </c:pt>
                <c:pt idx="3252">
                  <c:v>3541.8090000000002</c:v>
                </c:pt>
                <c:pt idx="3253">
                  <c:v>3542.26</c:v>
                </c:pt>
                <c:pt idx="3254">
                  <c:v>3542.86</c:v>
                </c:pt>
                <c:pt idx="3255">
                  <c:v>3543.2350000000001</c:v>
                </c:pt>
                <c:pt idx="3256">
                  <c:v>3543.7310000000002</c:v>
                </c:pt>
                <c:pt idx="3257">
                  <c:v>3544.2179999999998</c:v>
                </c:pt>
                <c:pt idx="3258">
                  <c:v>3544.518</c:v>
                </c:pt>
                <c:pt idx="3259">
                  <c:v>3546.018</c:v>
                </c:pt>
                <c:pt idx="3260">
                  <c:v>3546.6149999999998</c:v>
                </c:pt>
                <c:pt idx="3261">
                  <c:v>3547.2150000000001</c:v>
                </c:pt>
                <c:pt idx="3262">
                  <c:v>3548.415</c:v>
                </c:pt>
                <c:pt idx="3263">
                  <c:v>3549.3150000000001</c:v>
                </c:pt>
                <c:pt idx="3264">
                  <c:v>3550.5149999999999</c:v>
                </c:pt>
                <c:pt idx="3265">
                  <c:v>3551.1030000000001</c:v>
                </c:pt>
                <c:pt idx="3266">
                  <c:v>3551.7020000000002</c:v>
                </c:pt>
                <c:pt idx="3267">
                  <c:v>3552.3020000000001</c:v>
                </c:pt>
                <c:pt idx="3268">
                  <c:v>3552.6030000000001</c:v>
                </c:pt>
                <c:pt idx="3269">
                  <c:v>3553.2020000000002</c:v>
                </c:pt>
                <c:pt idx="3270">
                  <c:v>3554.1030000000001</c:v>
                </c:pt>
                <c:pt idx="3271">
                  <c:v>3554.4029999999998</c:v>
                </c:pt>
                <c:pt idx="3272">
                  <c:v>3555.3020000000001</c:v>
                </c:pt>
                <c:pt idx="3273">
                  <c:v>3556.8020000000001</c:v>
                </c:pt>
                <c:pt idx="3274">
                  <c:v>3557.4029999999998</c:v>
                </c:pt>
                <c:pt idx="3275">
                  <c:v>3558.002</c:v>
                </c:pt>
                <c:pt idx="3276">
                  <c:v>3559.335</c:v>
                </c:pt>
                <c:pt idx="3277">
                  <c:v>3559.73</c:v>
                </c:pt>
                <c:pt idx="3278">
                  <c:v>3560.2950000000001</c:v>
                </c:pt>
                <c:pt idx="3279">
                  <c:v>3560.6060000000002</c:v>
                </c:pt>
                <c:pt idx="3280">
                  <c:v>3561.2069999999999</c:v>
                </c:pt>
                <c:pt idx="3281">
                  <c:v>3561.3649999999998</c:v>
                </c:pt>
                <c:pt idx="3282">
                  <c:v>3561.7820000000002</c:v>
                </c:pt>
                <c:pt idx="3283">
                  <c:v>3562.3539999999998</c:v>
                </c:pt>
                <c:pt idx="3284">
                  <c:v>3562.6320000000001</c:v>
                </c:pt>
                <c:pt idx="3285">
                  <c:v>3564.1320000000001</c:v>
                </c:pt>
                <c:pt idx="3286">
                  <c:v>3564.7310000000002</c:v>
                </c:pt>
                <c:pt idx="3287">
                  <c:v>3565.2310000000002</c:v>
                </c:pt>
                <c:pt idx="3288">
                  <c:v>3565.4180000000001</c:v>
                </c:pt>
                <c:pt idx="3289">
                  <c:v>3567.0259999999998</c:v>
                </c:pt>
                <c:pt idx="3290">
                  <c:v>3567.6260000000002</c:v>
                </c:pt>
                <c:pt idx="3291">
                  <c:v>3568.2260000000001</c:v>
                </c:pt>
                <c:pt idx="3292">
                  <c:v>3568.826</c:v>
                </c:pt>
                <c:pt idx="3293">
                  <c:v>3569.4259999999999</c:v>
                </c:pt>
                <c:pt idx="3294">
                  <c:v>3570.0259999999998</c:v>
                </c:pt>
                <c:pt idx="3295">
                  <c:v>3570.6260000000002</c:v>
                </c:pt>
                <c:pt idx="3296">
                  <c:v>3571.0819999999999</c:v>
                </c:pt>
                <c:pt idx="3297">
                  <c:v>3571.5259999999998</c:v>
                </c:pt>
                <c:pt idx="3298">
                  <c:v>3572.0279999999998</c:v>
                </c:pt>
                <c:pt idx="3299">
                  <c:v>3573.5279999999998</c:v>
                </c:pt>
                <c:pt idx="3300">
                  <c:v>3574.1280000000002</c:v>
                </c:pt>
                <c:pt idx="3301">
                  <c:v>3574.7280000000001</c:v>
                </c:pt>
                <c:pt idx="3302">
                  <c:v>3575.328</c:v>
                </c:pt>
                <c:pt idx="3303">
                  <c:v>3575.9279999999999</c:v>
                </c:pt>
                <c:pt idx="3304">
                  <c:v>3576.828</c:v>
                </c:pt>
                <c:pt idx="3305">
                  <c:v>3577.1280000000002</c:v>
                </c:pt>
                <c:pt idx="3306">
                  <c:v>3577.76</c:v>
                </c:pt>
                <c:pt idx="3307">
                  <c:v>3578.1129999999998</c:v>
                </c:pt>
                <c:pt idx="3308">
                  <c:v>3578.6010000000001</c:v>
                </c:pt>
                <c:pt idx="3309">
                  <c:v>3579.6559999999999</c:v>
                </c:pt>
                <c:pt idx="3310">
                  <c:v>3580.2559999999999</c:v>
                </c:pt>
                <c:pt idx="3311">
                  <c:v>3580.8560000000002</c:v>
                </c:pt>
                <c:pt idx="3312">
                  <c:v>3581.4560000000001</c:v>
                </c:pt>
                <c:pt idx="3313">
                  <c:v>3582.056</c:v>
                </c:pt>
                <c:pt idx="3314">
                  <c:v>3582.6559999999999</c:v>
                </c:pt>
                <c:pt idx="3315">
                  <c:v>3583.2559999999999</c:v>
                </c:pt>
                <c:pt idx="3316">
                  <c:v>3583.8560000000002</c:v>
                </c:pt>
                <c:pt idx="3317">
                  <c:v>3584.4560000000001</c:v>
                </c:pt>
                <c:pt idx="3318">
                  <c:v>3585.3560000000002</c:v>
                </c:pt>
                <c:pt idx="3319">
                  <c:v>3585.9560000000001</c:v>
                </c:pt>
                <c:pt idx="3320">
                  <c:v>3586.556</c:v>
                </c:pt>
                <c:pt idx="3321">
                  <c:v>3586.8560000000002</c:v>
                </c:pt>
                <c:pt idx="3322">
                  <c:v>3587.4560000000001</c:v>
                </c:pt>
                <c:pt idx="3323">
                  <c:v>3588.056</c:v>
                </c:pt>
                <c:pt idx="3324">
                  <c:v>3589.2559999999999</c:v>
                </c:pt>
                <c:pt idx="3325">
                  <c:v>3589.8560000000002</c:v>
                </c:pt>
                <c:pt idx="3326">
                  <c:v>3590.1559999999999</c:v>
                </c:pt>
                <c:pt idx="3327">
                  <c:v>3591.056</c:v>
                </c:pt>
                <c:pt idx="3328">
                  <c:v>3591.6559999999999</c:v>
                </c:pt>
                <c:pt idx="3329">
                  <c:v>3592.2559999999999</c:v>
                </c:pt>
                <c:pt idx="3330">
                  <c:v>3593.4560000000001</c:v>
                </c:pt>
                <c:pt idx="3331">
                  <c:v>3594.3560000000002</c:v>
                </c:pt>
                <c:pt idx="3332">
                  <c:v>3594.9560000000001</c:v>
                </c:pt>
                <c:pt idx="3333">
                  <c:v>3595.556</c:v>
                </c:pt>
                <c:pt idx="3334">
                  <c:v>3596.1559999999999</c:v>
                </c:pt>
                <c:pt idx="3335">
                  <c:v>3596.4560000000001</c:v>
                </c:pt>
                <c:pt idx="3336">
                  <c:v>3596.9520000000002</c:v>
                </c:pt>
                <c:pt idx="3337">
                  <c:v>3597.8710000000001</c:v>
                </c:pt>
                <c:pt idx="3338">
                  <c:v>3598.7710000000002</c:v>
                </c:pt>
                <c:pt idx="3339">
                  <c:v>3599.971</c:v>
                </c:pt>
                <c:pt idx="3340">
                  <c:v>3600.8710000000001</c:v>
                </c:pt>
                <c:pt idx="3341">
                  <c:v>3602.3710000000001</c:v>
                </c:pt>
                <c:pt idx="3342">
                  <c:v>3602.971</c:v>
                </c:pt>
                <c:pt idx="3343">
                  <c:v>3603.5709999999999</c:v>
                </c:pt>
                <c:pt idx="3344">
                  <c:v>3604.471</c:v>
                </c:pt>
                <c:pt idx="3345">
                  <c:v>3605.23</c:v>
                </c:pt>
                <c:pt idx="3346">
                  <c:v>3605.5309999999999</c:v>
                </c:pt>
                <c:pt idx="3347">
                  <c:v>3606.43</c:v>
                </c:pt>
                <c:pt idx="3348">
                  <c:v>3607.0309999999999</c:v>
                </c:pt>
                <c:pt idx="3349">
                  <c:v>3607.3310000000001</c:v>
                </c:pt>
                <c:pt idx="3350">
                  <c:v>3607.93</c:v>
                </c:pt>
                <c:pt idx="3351">
                  <c:v>3608.8310000000001</c:v>
                </c:pt>
                <c:pt idx="3352">
                  <c:v>3609.43</c:v>
                </c:pt>
                <c:pt idx="3353">
                  <c:v>3609.73</c:v>
                </c:pt>
                <c:pt idx="3354">
                  <c:v>3610.93</c:v>
                </c:pt>
                <c:pt idx="3355">
                  <c:v>3611.5309999999999</c:v>
                </c:pt>
                <c:pt idx="3356">
                  <c:v>3612.13</c:v>
                </c:pt>
                <c:pt idx="3357">
                  <c:v>3612.3910000000001</c:v>
                </c:pt>
                <c:pt idx="3358">
                  <c:v>3613.3919999999998</c:v>
                </c:pt>
                <c:pt idx="3359">
                  <c:v>3614.674</c:v>
                </c:pt>
                <c:pt idx="3360">
                  <c:v>3615.7869999999998</c:v>
                </c:pt>
                <c:pt idx="3361">
                  <c:v>3617.74</c:v>
                </c:pt>
                <c:pt idx="3362">
                  <c:v>3618.34</c:v>
                </c:pt>
                <c:pt idx="3363">
                  <c:v>3618.94</c:v>
                </c:pt>
                <c:pt idx="3364">
                  <c:v>3619.24</c:v>
                </c:pt>
                <c:pt idx="3365">
                  <c:v>3620.14</c:v>
                </c:pt>
                <c:pt idx="3366">
                  <c:v>3621.04</c:v>
                </c:pt>
                <c:pt idx="3367">
                  <c:v>3621.64</c:v>
                </c:pt>
                <c:pt idx="3368">
                  <c:v>3622.84</c:v>
                </c:pt>
                <c:pt idx="3369">
                  <c:v>3623.14</c:v>
                </c:pt>
                <c:pt idx="3370">
                  <c:v>3624.64</c:v>
                </c:pt>
                <c:pt idx="3371">
                  <c:v>3625.2950000000001</c:v>
                </c:pt>
                <c:pt idx="3372">
                  <c:v>3626.1550000000002</c:v>
                </c:pt>
                <c:pt idx="3373">
                  <c:v>3626.6370000000002</c:v>
                </c:pt>
                <c:pt idx="3374">
                  <c:v>3627.1460000000002</c:v>
                </c:pt>
                <c:pt idx="3375">
                  <c:v>3627.7460000000001</c:v>
                </c:pt>
                <c:pt idx="3376">
                  <c:v>3628.6460000000002</c:v>
                </c:pt>
                <c:pt idx="3377">
                  <c:v>3629.846</c:v>
                </c:pt>
                <c:pt idx="3378">
                  <c:v>3630.1460000000002</c:v>
                </c:pt>
                <c:pt idx="3379">
                  <c:v>3631.0459999999998</c:v>
                </c:pt>
                <c:pt idx="3380">
                  <c:v>3631.346</c:v>
                </c:pt>
                <c:pt idx="3381">
                  <c:v>3631.9459999999999</c:v>
                </c:pt>
                <c:pt idx="3382">
                  <c:v>3633.0859999999998</c:v>
                </c:pt>
                <c:pt idx="3383">
                  <c:v>3633.6860000000001</c:v>
                </c:pt>
                <c:pt idx="3384">
                  <c:v>3634.145</c:v>
                </c:pt>
                <c:pt idx="3385">
                  <c:v>3634.4430000000002</c:v>
                </c:pt>
                <c:pt idx="3386">
                  <c:v>3634.7339999999999</c:v>
                </c:pt>
                <c:pt idx="3387">
                  <c:v>3635.049</c:v>
                </c:pt>
                <c:pt idx="3388">
                  <c:v>3635.442</c:v>
                </c:pt>
                <c:pt idx="3389">
                  <c:v>3635.866</c:v>
                </c:pt>
                <c:pt idx="3390">
                  <c:v>3636.4659999999999</c:v>
                </c:pt>
                <c:pt idx="3391">
                  <c:v>3637.6660000000002</c:v>
                </c:pt>
                <c:pt idx="3392">
                  <c:v>3638.2660000000001</c:v>
                </c:pt>
                <c:pt idx="3393">
                  <c:v>3638.5659999999998</c:v>
                </c:pt>
                <c:pt idx="3394">
                  <c:v>3639.1660000000002</c:v>
                </c:pt>
                <c:pt idx="3395">
                  <c:v>3640.366</c:v>
                </c:pt>
                <c:pt idx="3396">
                  <c:v>3640.93</c:v>
                </c:pt>
                <c:pt idx="3397">
                  <c:v>3641.442</c:v>
                </c:pt>
                <c:pt idx="3398">
                  <c:v>3641.96</c:v>
                </c:pt>
                <c:pt idx="3399">
                  <c:v>3643.009</c:v>
                </c:pt>
                <c:pt idx="3400">
                  <c:v>3643.46</c:v>
                </c:pt>
                <c:pt idx="3401">
                  <c:v>3644.06</c:v>
                </c:pt>
                <c:pt idx="3402">
                  <c:v>3644.66</c:v>
                </c:pt>
                <c:pt idx="3403">
                  <c:v>3644.96</c:v>
                </c:pt>
                <c:pt idx="3404">
                  <c:v>3645.86</c:v>
                </c:pt>
                <c:pt idx="3405">
                  <c:v>3646.76</c:v>
                </c:pt>
                <c:pt idx="3406">
                  <c:v>3647.66</c:v>
                </c:pt>
                <c:pt idx="3407">
                  <c:v>3647.96</c:v>
                </c:pt>
                <c:pt idx="3408">
                  <c:v>3649.16</c:v>
                </c:pt>
                <c:pt idx="3409">
                  <c:v>3649.76</c:v>
                </c:pt>
                <c:pt idx="3410">
                  <c:v>3651.26</c:v>
                </c:pt>
                <c:pt idx="3411">
                  <c:v>3652.46</c:v>
                </c:pt>
                <c:pt idx="3412">
                  <c:v>3652.76</c:v>
                </c:pt>
                <c:pt idx="3413">
                  <c:v>3653.66</c:v>
                </c:pt>
                <c:pt idx="3414">
                  <c:v>3654.26</c:v>
                </c:pt>
                <c:pt idx="3415">
                  <c:v>3654.56</c:v>
                </c:pt>
                <c:pt idx="3416">
                  <c:v>3655.76</c:v>
                </c:pt>
                <c:pt idx="3417">
                  <c:v>3656.36</c:v>
                </c:pt>
                <c:pt idx="3418">
                  <c:v>3656.6309999999999</c:v>
                </c:pt>
                <c:pt idx="3419">
                  <c:v>3656.8649999999998</c:v>
                </c:pt>
                <c:pt idx="3420">
                  <c:v>3657.7510000000002</c:v>
                </c:pt>
                <c:pt idx="3421">
                  <c:v>3658.3510000000001</c:v>
                </c:pt>
                <c:pt idx="3422">
                  <c:v>3660.451</c:v>
                </c:pt>
                <c:pt idx="3423">
                  <c:v>3661.3510000000001</c:v>
                </c:pt>
                <c:pt idx="3424">
                  <c:v>3661.951</c:v>
                </c:pt>
                <c:pt idx="3425">
                  <c:v>3662.5509999999999</c:v>
                </c:pt>
                <c:pt idx="3426">
                  <c:v>3662.8510000000001</c:v>
                </c:pt>
                <c:pt idx="3427">
                  <c:v>3663.7510000000002</c:v>
                </c:pt>
                <c:pt idx="3428">
                  <c:v>3664.951</c:v>
                </c:pt>
                <c:pt idx="3429">
                  <c:v>3665.8510000000001</c:v>
                </c:pt>
                <c:pt idx="3430">
                  <c:v>3666.7510000000002</c:v>
                </c:pt>
                <c:pt idx="3431">
                  <c:v>3667.4479999999999</c:v>
                </c:pt>
                <c:pt idx="3432">
                  <c:v>3668.049</c:v>
                </c:pt>
                <c:pt idx="3433">
                  <c:v>3668.9479999999999</c:v>
                </c:pt>
                <c:pt idx="3434">
                  <c:v>3669.549</c:v>
                </c:pt>
                <c:pt idx="3435">
                  <c:v>3670.1489999999999</c:v>
                </c:pt>
                <c:pt idx="3436">
                  <c:v>3670.7489999999998</c:v>
                </c:pt>
                <c:pt idx="3437">
                  <c:v>3671.049</c:v>
                </c:pt>
                <c:pt idx="3438">
                  <c:v>3671.9479999999999</c:v>
                </c:pt>
                <c:pt idx="3439">
                  <c:v>3672.549</c:v>
                </c:pt>
                <c:pt idx="3440">
                  <c:v>3672.9470000000001</c:v>
                </c:pt>
                <c:pt idx="3441">
                  <c:v>3673.107</c:v>
                </c:pt>
                <c:pt idx="3442">
                  <c:v>3673.6039999999998</c:v>
                </c:pt>
                <c:pt idx="3443">
                  <c:v>3673.7750000000001</c:v>
                </c:pt>
                <c:pt idx="3444">
                  <c:v>3674.6750000000002</c:v>
                </c:pt>
                <c:pt idx="3445">
                  <c:v>3675.2750000000001</c:v>
                </c:pt>
                <c:pt idx="3446">
                  <c:v>3676.1750000000002</c:v>
                </c:pt>
                <c:pt idx="3447">
                  <c:v>3676.7750000000001</c:v>
                </c:pt>
                <c:pt idx="3448">
                  <c:v>3677.0749999999998</c:v>
                </c:pt>
                <c:pt idx="3449">
                  <c:v>3677.6750000000002</c:v>
                </c:pt>
                <c:pt idx="3450">
                  <c:v>3678.5749999999998</c:v>
                </c:pt>
                <c:pt idx="3451">
                  <c:v>3679.1750000000002</c:v>
                </c:pt>
                <c:pt idx="3452">
                  <c:v>3679.7750000000001</c:v>
                </c:pt>
                <c:pt idx="3453">
                  <c:v>3680.221</c:v>
                </c:pt>
                <c:pt idx="3454">
                  <c:v>3680.665</c:v>
                </c:pt>
                <c:pt idx="3455">
                  <c:v>3680.875</c:v>
                </c:pt>
                <c:pt idx="3456">
                  <c:v>3681.5749999999998</c:v>
                </c:pt>
                <c:pt idx="3457">
                  <c:v>3682.4749999999999</c:v>
                </c:pt>
                <c:pt idx="3458">
                  <c:v>3683.0749999999998</c:v>
                </c:pt>
                <c:pt idx="3459">
                  <c:v>3683.6750000000002</c:v>
                </c:pt>
                <c:pt idx="3460">
                  <c:v>3684.143</c:v>
                </c:pt>
                <c:pt idx="3461">
                  <c:v>3684.74</c:v>
                </c:pt>
                <c:pt idx="3462">
                  <c:v>3684.8809999999999</c:v>
                </c:pt>
                <c:pt idx="3463">
                  <c:v>3686.3069999999998</c:v>
                </c:pt>
                <c:pt idx="3464">
                  <c:v>3686.9070000000002</c:v>
                </c:pt>
                <c:pt idx="3465">
                  <c:v>3687.2069999999999</c:v>
                </c:pt>
                <c:pt idx="3466">
                  <c:v>3688.107</c:v>
                </c:pt>
                <c:pt idx="3467">
                  <c:v>3689.0070000000001</c:v>
                </c:pt>
                <c:pt idx="3468">
                  <c:v>3689.607</c:v>
                </c:pt>
                <c:pt idx="3469">
                  <c:v>3690.5070000000001</c:v>
                </c:pt>
                <c:pt idx="3470">
                  <c:v>3691.107</c:v>
                </c:pt>
                <c:pt idx="3471">
                  <c:v>3691.6579999999999</c:v>
                </c:pt>
                <c:pt idx="3472">
                  <c:v>3693.0839999999998</c:v>
                </c:pt>
                <c:pt idx="3473">
                  <c:v>3693.2310000000002</c:v>
                </c:pt>
                <c:pt idx="3474">
                  <c:v>3693.663</c:v>
                </c:pt>
                <c:pt idx="3475">
                  <c:v>3694.8780000000002</c:v>
                </c:pt>
                <c:pt idx="3476">
                  <c:v>3695.5749999999998</c:v>
                </c:pt>
                <c:pt idx="3477">
                  <c:v>3696.4749999999999</c:v>
                </c:pt>
                <c:pt idx="3478">
                  <c:v>3697.0749999999998</c:v>
                </c:pt>
                <c:pt idx="3479">
                  <c:v>3697.6750000000002</c:v>
                </c:pt>
                <c:pt idx="3480">
                  <c:v>3698.2109999999998</c:v>
                </c:pt>
                <c:pt idx="3481">
                  <c:v>3698.7579999999998</c:v>
                </c:pt>
                <c:pt idx="3482">
                  <c:v>3699.058</c:v>
                </c:pt>
                <c:pt idx="3483">
                  <c:v>3699.9580000000001</c:v>
                </c:pt>
                <c:pt idx="3484">
                  <c:v>3700.8580000000002</c:v>
                </c:pt>
                <c:pt idx="3485">
                  <c:v>3701.4580000000001</c:v>
                </c:pt>
                <c:pt idx="3486">
                  <c:v>3702.058</c:v>
                </c:pt>
                <c:pt idx="3487">
                  <c:v>3703.558</c:v>
                </c:pt>
                <c:pt idx="3488">
                  <c:v>3703.8580000000002</c:v>
                </c:pt>
                <c:pt idx="3489">
                  <c:v>3705.3580000000002</c:v>
                </c:pt>
                <c:pt idx="3490">
                  <c:v>3705.9580000000001</c:v>
                </c:pt>
                <c:pt idx="3491">
                  <c:v>3706.2579999999998</c:v>
                </c:pt>
                <c:pt idx="3492">
                  <c:v>3707.1579999999999</c:v>
                </c:pt>
                <c:pt idx="3493">
                  <c:v>3708.6579999999999</c:v>
                </c:pt>
                <c:pt idx="3494">
                  <c:v>3708.9580000000001</c:v>
                </c:pt>
                <c:pt idx="3495">
                  <c:v>3709.433</c:v>
                </c:pt>
                <c:pt idx="3496">
                  <c:v>3710.326</c:v>
                </c:pt>
                <c:pt idx="3497">
                  <c:v>3710.9259999999999</c:v>
                </c:pt>
                <c:pt idx="3498">
                  <c:v>3711.5259999999998</c:v>
                </c:pt>
                <c:pt idx="3499">
                  <c:v>3712.1260000000002</c:v>
                </c:pt>
                <c:pt idx="3500">
                  <c:v>3712.4259999999999</c:v>
                </c:pt>
                <c:pt idx="3501">
                  <c:v>3713.326</c:v>
                </c:pt>
                <c:pt idx="3502">
                  <c:v>3713.9259999999999</c:v>
                </c:pt>
                <c:pt idx="3503">
                  <c:v>3714.5259999999998</c:v>
                </c:pt>
                <c:pt idx="3504">
                  <c:v>3714.826</c:v>
                </c:pt>
                <c:pt idx="3505">
                  <c:v>3715.4259999999999</c:v>
                </c:pt>
                <c:pt idx="3506">
                  <c:v>3716.0259999999998</c:v>
                </c:pt>
                <c:pt idx="3507">
                  <c:v>3716.9259999999999</c:v>
                </c:pt>
                <c:pt idx="3508">
                  <c:v>3717.826</c:v>
                </c:pt>
                <c:pt idx="3509">
                  <c:v>3718.3020000000001</c:v>
                </c:pt>
                <c:pt idx="3510">
                  <c:v>3718.473</c:v>
                </c:pt>
                <c:pt idx="3511">
                  <c:v>3719.17</c:v>
                </c:pt>
                <c:pt idx="3512">
                  <c:v>3719.5279999999998</c:v>
                </c:pt>
                <c:pt idx="3513">
                  <c:v>3719.7080000000001</c:v>
                </c:pt>
                <c:pt idx="3514">
                  <c:v>3721.4270000000001</c:v>
                </c:pt>
                <c:pt idx="3515">
                  <c:v>3721.8809999999999</c:v>
                </c:pt>
                <c:pt idx="3516">
                  <c:v>3722.7809999999999</c:v>
                </c:pt>
                <c:pt idx="3517">
                  <c:v>3723.3809999999999</c:v>
                </c:pt>
                <c:pt idx="3518">
                  <c:v>3723.9810000000002</c:v>
                </c:pt>
                <c:pt idx="3519">
                  <c:v>3724.2809999999999</c:v>
                </c:pt>
                <c:pt idx="3520">
                  <c:v>3725.181</c:v>
                </c:pt>
                <c:pt idx="3521">
                  <c:v>3725.7809999999999</c:v>
                </c:pt>
                <c:pt idx="3522">
                  <c:v>3727.5810000000001</c:v>
                </c:pt>
                <c:pt idx="3523">
                  <c:v>3728.181</c:v>
                </c:pt>
                <c:pt idx="3524">
                  <c:v>3728.4810000000002</c:v>
                </c:pt>
                <c:pt idx="3525">
                  <c:v>3729.3809999999999</c:v>
                </c:pt>
                <c:pt idx="3526">
                  <c:v>3729.9810000000002</c:v>
                </c:pt>
                <c:pt idx="3527">
                  <c:v>3730.422</c:v>
                </c:pt>
                <c:pt idx="3528">
                  <c:v>3731.4540000000002</c:v>
                </c:pt>
                <c:pt idx="3529">
                  <c:v>3732.0540000000001</c:v>
                </c:pt>
                <c:pt idx="3530">
                  <c:v>3732.3539999999998</c:v>
                </c:pt>
                <c:pt idx="3531">
                  <c:v>3733.8539999999998</c:v>
                </c:pt>
                <c:pt idx="3532">
                  <c:v>3734.1550000000002</c:v>
                </c:pt>
                <c:pt idx="3533">
                  <c:v>3735.3539999999998</c:v>
                </c:pt>
                <c:pt idx="3534">
                  <c:v>3735.9540000000002</c:v>
                </c:pt>
                <c:pt idx="3535">
                  <c:v>3736.4839999999999</c:v>
                </c:pt>
                <c:pt idx="3536">
                  <c:v>3737.114</c:v>
                </c:pt>
                <c:pt idx="3537">
                  <c:v>3737.6</c:v>
                </c:pt>
                <c:pt idx="3538">
                  <c:v>3738.2</c:v>
                </c:pt>
                <c:pt idx="3539">
                  <c:v>3738.5</c:v>
                </c:pt>
                <c:pt idx="3540">
                  <c:v>3740</c:v>
                </c:pt>
                <c:pt idx="3541">
                  <c:v>3740.6</c:v>
                </c:pt>
                <c:pt idx="3542">
                  <c:v>3741.2</c:v>
                </c:pt>
                <c:pt idx="3543">
                  <c:v>3742.7</c:v>
                </c:pt>
                <c:pt idx="3544">
                  <c:v>3743.6</c:v>
                </c:pt>
                <c:pt idx="3545">
                  <c:v>3743.9</c:v>
                </c:pt>
                <c:pt idx="3546">
                  <c:v>3744.5</c:v>
                </c:pt>
                <c:pt idx="3547">
                  <c:v>3745.7</c:v>
                </c:pt>
                <c:pt idx="3548">
                  <c:v>3746.3</c:v>
                </c:pt>
                <c:pt idx="3549">
                  <c:v>3746.9</c:v>
                </c:pt>
                <c:pt idx="3550">
                  <c:v>3747.5</c:v>
                </c:pt>
                <c:pt idx="3551">
                  <c:v>3748.1</c:v>
                </c:pt>
                <c:pt idx="3552">
                  <c:v>3749</c:v>
                </c:pt>
                <c:pt idx="3553">
                  <c:v>3749.6</c:v>
                </c:pt>
                <c:pt idx="3554">
                  <c:v>3750.5</c:v>
                </c:pt>
                <c:pt idx="3555">
                  <c:v>3751.1</c:v>
                </c:pt>
                <c:pt idx="3556">
                  <c:v>3751.4279999999999</c:v>
                </c:pt>
                <c:pt idx="3557">
                  <c:v>3751.6</c:v>
                </c:pt>
                <c:pt idx="3558">
                  <c:v>3752.42</c:v>
                </c:pt>
                <c:pt idx="3559">
                  <c:v>3752.9470000000001</c:v>
                </c:pt>
                <c:pt idx="3560">
                  <c:v>3754.49</c:v>
                </c:pt>
                <c:pt idx="3561">
                  <c:v>3755.8679999999999</c:v>
                </c:pt>
                <c:pt idx="3562">
                  <c:v>3756.4029999999998</c:v>
                </c:pt>
                <c:pt idx="3563">
                  <c:v>3757.0030000000002</c:v>
                </c:pt>
                <c:pt idx="3564">
                  <c:v>3757.6030000000001</c:v>
                </c:pt>
                <c:pt idx="3565">
                  <c:v>3758.203</c:v>
                </c:pt>
                <c:pt idx="3566">
                  <c:v>3758.8029999999999</c:v>
                </c:pt>
                <c:pt idx="3567">
                  <c:v>3759.4029999999998</c:v>
                </c:pt>
                <c:pt idx="3568">
                  <c:v>3760.0030000000002</c:v>
                </c:pt>
                <c:pt idx="3569">
                  <c:v>3760.6030000000001</c:v>
                </c:pt>
                <c:pt idx="3570">
                  <c:v>3761.203</c:v>
                </c:pt>
                <c:pt idx="3571">
                  <c:v>3761.8029999999999</c:v>
                </c:pt>
                <c:pt idx="3572">
                  <c:v>3762.4029999999998</c:v>
                </c:pt>
                <c:pt idx="3573">
                  <c:v>3763.0030000000002</c:v>
                </c:pt>
                <c:pt idx="3574">
                  <c:v>3763.9470000000001</c:v>
                </c:pt>
                <c:pt idx="3575">
                  <c:v>3764.1770000000001</c:v>
                </c:pt>
                <c:pt idx="3576">
                  <c:v>3764.777</c:v>
                </c:pt>
                <c:pt idx="3577">
                  <c:v>3764.9810000000002</c:v>
                </c:pt>
                <c:pt idx="3578">
                  <c:v>3765.5810000000001</c:v>
                </c:pt>
                <c:pt idx="3579">
                  <c:v>3766.4810000000002</c:v>
                </c:pt>
                <c:pt idx="3580">
                  <c:v>3766.7809999999999</c:v>
                </c:pt>
                <c:pt idx="3581">
                  <c:v>3767.9810000000002</c:v>
                </c:pt>
                <c:pt idx="3582">
                  <c:v>3769.181</c:v>
                </c:pt>
                <c:pt idx="3583">
                  <c:v>3770.3809999999999</c:v>
                </c:pt>
                <c:pt idx="3584">
                  <c:v>3770.9810000000002</c:v>
                </c:pt>
                <c:pt idx="3585">
                  <c:v>3771.2809999999999</c:v>
                </c:pt>
                <c:pt idx="3586">
                  <c:v>3772.181</c:v>
                </c:pt>
                <c:pt idx="3587">
                  <c:v>3772.7240000000002</c:v>
                </c:pt>
                <c:pt idx="3588">
                  <c:v>3773.3240000000001</c:v>
                </c:pt>
                <c:pt idx="3589">
                  <c:v>3774.8240000000001</c:v>
                </c:pt>
                <c:pt idx="3590">
                  <c:v>3775.424</c:v>
                </c:pt>
                <c:pt idx="3591">
                  <c:v>3776.0239999999999</c:v>
                </c:pt>
                <c:pt idx="3592">
                  <c:v>3776.6239999999998</c:v>
                </c:pt>
                <c:pt idx="3593">
                  <c:v>3777.2240000000002</c:v>
                </c:pt>
                <c:pt idx="3594">
                  <c:v>3777.8240000000001</c:v>
                </c:pt>
                <c:pt idx="3595">
                  <c:v>3778.424</c:v>
                </c:pt>
                <c:pt idx="3596">
                  <c:v>3779.0239999999999</c:v>
                </c:pt>
                <c:pt idx="3597">
                  <c:v>3779.924</c:v>
                </c:pt>
                <c:pt idx="3598">
                  <c:v>3780.5239999999999</c:v>
                </c:pt>
                <c:pt idx="3599">
                  <c:v>3780.7109999999998</c:v>
                </c:pt>
                <c:pt idx="3600">
                  <c:v>3781.2379999999998</c:v>
                </c:pt>
                <c:pt idx="3601">
                  <c:v>3781.4349999999999</c:v>
                </c:pt>
                <c:pt idx="3602">
                  <c:v>3782.2089999999998</c:v>
                </c:pt>
                <c:pt idx="3603">
                  <c:v>3782.509</c:v>
                </c:pt>
                <c:pt idx="3604">
                  <c:v>3784.009</c:v>
                </c:pt>
                <c:pt idx="3605">
                  <c:v>3785.2089999999998</c:v>
                </c:pt>
                <c:pt idx="3606">
                  <c:v>3785.8090000000002</c:v>
                </c:pt>
                <c:pt idx="3607">
                  <c:v>3786.7089999999998</c:v>
                </c:pt>
                <c:pt idx="3608">
                  <c:v>3787.3090000000002</c:v>
                </c:pt>
                <c:pt idx="3609">
                  <c:v>3787.6089999999999</c:v>
                </c:pt>
                <c:pt idx="3610">
                  <c:v>3788.8090000000002</c:v>
                </c:pt>
                <c:pt idx="3611">
                  <c:v>3789.1089999999999</c:v>
                </c:pt>
                <c:pt idx="3612">
                  <c:v>3790.4360000000001</c:v>
                </c:pt>
                <c:pt idx="3613">
                  <c:v>3791.0360000000001</c:v>
                </c:pt>
                <c:pt idx="3614">
                  <c:v>3791.6350000000002</c:v>
                </c:pt>
                <c:pt idx="3615">
                  <c:v>3792.2359999999999</c:v>
                </c:pt>
                <c:pt idx="3616">
                  <c:v>3792.6779999999999</c:v>
                </c:pt>
                <c:pt idx="3617">
                  <c:v>3793.087</c:v>
                </c:pt>
                <c:pt idx="3618">
                  <c:v>3793.7420000000002</c:v>
                </c:pt>
                <c:pt idx="3619">
                  <c:v>3794.098</c:v>
                </c:pt>
                <c:pt idx="3620">
                  <c:v>3794.5210000000002</c:v>
                </c:pt>
                <c:pt idx="3621">
                  <c:v>3795.0369999999998</c:v>
                </c:pt>
                <c:pt idx="3622">
                  <c:v>3795.6370000000002</c:v>
                </c:pt>
                <c:pt idx="3623">
                  <c:v>3796.2370000000001</c:v>
                </c:pt>
                <c:pt idx="3624">
                  <c:v>3796.7660000000001</c:v>
                </c:pt>
                <c:pt idx="3625">
                  <c:v>3797.6660000000002</c:v>
                </c:pt>
                <c:pt idx="3626">
                  <c:v>3798.2660000000001</c:v>
                </c:pt>
                <c:pt idx="3627">
                  <c:v>3798.5659999999998</c:v>
                </c:pt>
                <c:pt idx="3628">
                  <c:v>3799.4659999999999</c:v>
                </c:pt>
                <c:pt idx="3629">
                  <c:v>3800.0659999999998</c:v>
                </c:pt>
                <c:pt idx="3630">
                  <c:v>3801.5659999999998</c:v>
                </c:pt>
                <c:pt idx="3631">
                  <c:v>3802.1660000000002</c:v>
                </c:pt>
                <c:pt idx="3632">
                  <c:v>3802.7660000000001</c:v>
                </c:pt>
                <c:pt idx="3633">
                  <c:v>3803.4349999999999</c:v>
                </c:pt>
                <c:pt idx="3634">
                  <c:v>3804.0340000000001</c:v>
                </c:pt>
                <c:pt idx="3635">
                  <c:v>3804.6350000000002</c:v>
                </c:pt>
                <c:pt idx="3636">
                  <c:v>3805.2350000000001</c:v>
                </c:pt>
                <c:pt idx="3637">
                  <c:v>3805.4459999999999</c:v>
                </c:pt>
                <c:pt idx="3638">
                  <c:v>3805.8989999999999</c:v>
                </c:pt>
                <c:pt idx="3639">
                  <c:v>3806.819</c:v>
                </c:pt>
                <c:pt idx="3640">
                  <c:v>3807.7190000000001</c:v>
                </c:pt>
                <c:pt idx="3641">
                  <c:v>3808.319</c:v>
                </c:pt>
                <c:pt idx="3642">
                  <c:v>3808.9189999999999</c:v>
                </c:pt>
                <c:pt idx="3643">
                  <c:v>3810.1190000000001</c:v>
                </c:pt>
                <c:pt idx="3644">
                  <c:v>3810.7190000000001</c:v>
                </c:pt>
                <c:pt idx="3645">
                  <c:v>3811.319</c:v>
                </c:pt>
                <c:pt idx="3646">
                  <c:v>3812.2190000000001</c:v>
                </c:pt>
                <c:pt idx="3647">
                  <c:v>3812.9650000000001</c:v>
                </c:pt>
                <c:pt idx="3648">
                  <c:v>3813.5039999999999</c:v>
                </c:pt>
                <c:pt idx="3649">
                  <c:v>3814.0819999999999</c:v>
                </c:pt>
                <c:pt idx="3650">
                  <c:v>3814.982</c:v>
                </c:pt>
                <c:pt idx="3651">
                  <c:v>3815.5819999999999</c:v>
                </c:pt>
                <c:pt idx="3652">
                  <c:v>3816.1819999999998</c:v>
                </c:pt>
                <c:pt idx="3653">
                  <c:v>3816.482</c:v>
                </c:pt>
                <c:pt idx="3654">
                  <c:v>3817.0819999999999</c:v>
                </c:pt>
                <c:pt idx="3655">
                  <c:v>3817.982</c:v>
                </c:pt>
                <c:pt idx="3656">
                  <c:v>3818.8820000000001</c:v>
                </c:pt>
                <c:pt idx="3657">
                  <c:v>3819.482</c:v>
                </c:pt>
                <c:pt idx="3658">
                  <c:v>3820.5929999999998</c:v>
                </c:pt>
                <c:pt idx="3659">
                  <c:v>3820.7849999999999</c:v>
                </c:pt>
                <c:pt idx="3660">
                  <c:v>3821.5419999999999</c:v>
                </c:pt>
                <c:pt idx="3661">
                  <c:v>3822.0309999999999</c:v>
                </c:pt>
                <c:pt idx="3662">
                  <c:v>3822.65</c:v>
                </c:pt>
                <c:pt idx="3663">
                  <c:v>3823.25</c:v>
                </c:pt>
                <c:pt idx="3664">
                  <c:v>3824.45</c:v>
                </c:pt>
                <c:pt idx="3665">
                  <c:v>3824.75</c:v>
                </c:pt>
                <c:pt idx="3666">
                  <c:v>3825.95</c:v>
                </c:pt>
                <c:pt idx="3667">
                  <c:v>3826.85</c:v>
                </c:pt>
                <c:pt idx="3668">
                  <c:v>3827.45</c:v>
                </c:pt>
                <c:pt idx="3669">
                  <c:v>3828.05</c:v>
                </c:pt>
                <c:pt idx="3670">
                  <c:v>3828.65</c:v>
                </c:pt>
                <c:pt idx="3671">
                  <c:v>3828.95</c:v>
                </c:pt>
                <c:pt idx="3672">
                  <c:v>3829.85</c:v>
                </c:pt>
                <c:pt idx="3673">
                  <c:v>3830.15</c:v>
                </c:pt>
                <c:pt idx="3674">
                  <c:v>3830.942</c:v>
                </c:pt>
                <c:pt idx="3675">
                  <c:v>3831.5419999999999</c:v>
                </c:pt>
                <c:pt idx="3676">
                  <c:v>3832.7420000000002</c:v>
                </c:pt>
                <c:pt idx="3677">
                  <c:v>3834.2420000000002</c:v>
                </c:pt>
                <c:pt idx="3678">
                  <c:v>3834.8420000000001</c:v>
                </c:pt>
                <c:pt idx="3679">
                  <c:v>3835.7420000000002</c:v>
                </c:pt>
                <c:pt idx="3680">
                  <c:v>3836.3420000000001</c:v>
                </c:pt>
                <c:pt idx="3681">
                  <c:v>3836.6419999999998</c:v>
                </c:pt>
                <c:pt idx="3682">
                  <c:v>3837.5419999999999</c:v>
                </c:pt>
                <c:pt idx="3683">
                  <c:v>3837.8420000000001</c:v>
                </c:pt>
                <c:pt idx="3684">
                  <c:v>3838.7420000000002</c:v>
                </c:pt>
                <c:pt idx="3685">
                  <c:v>3839.3420000000001</c:v>
                </c:pt>
                <c:pt idx="3686">
                  <c:v>3839.942</c:v>
                </c:pt>
                <c:pt idx="3687">
                  <c:v>3840.5419999999999</c:v>
                </c:pt>
                <c:pt idx="3688">
                  <c:v>3841.1419999999998</c:v>
                </c:pt>
                <c:pt idx="3689">
                  <c:v>3842.3420000000001</c:v>
                </c:pt>
                <c:pt idx="3690">
                  <c:v>3842.6419999999998</c:v>
                </c:pt>
                <c:pt idx="3691">
                  <c:v>3843.5419999999999</c:v>
                </c:pt>
                <c:pt idx="3692">
                  <c:v>3843.8420000000001</c:v>
                </c:pt>
                <c:pt idx="3693">
                  <c:v>3844.806</c:v>
                </c:pt>
                <c:pt idx="3694">
                  <c:v>3846.0059999999999</c:v>
                </c:pt>
                <c:pt idx="3695">
                  <c:v>3846.605</c:v>
                </c:pt>
                <c:pt idx="3696">
                  <c:v>3847.5059999999999</c:v>
                </c:pt>
                <c:pt idx="3697">
                  <c:v>3848.105</c:v>
                </c:pt>
                <c:pt idx="3698">
                  <c:v>3849.0059999999999</c:v>
                </c:pt>
                <c:pt idx="3699">
                  <c:v>3849.605</c:v>
                </c:pt>
                <c:pt idx="3700">
                  <c:v>3850.5059999999999</c:v>
                </c:pt>
                <c:pt idx="3701">
                  <c:v>3850.8049999999998</c:v>
                </c:pt>
                <c:pt idx="3702">
                  <c:v>3851.7060000000001</c:v>
                </c:pt>
                <c:pt idx="3703">
                  <c:v>3852.3049999999998</c:v>
                </c:pt>
                <c:pt idx="3704">
                  <c:v>3852.9059999999999</c:v>
                </c:pt>
                <c:pt idx="3705">
                  <c:v>3853.5059999999999</c:v>
                </c:pt>
                <c:pt idx="3706">
                  <c:v>3854.105</c:v>
                </c:pt>
                <c:pt idx="3707">
                  <c:v>3854.6370000000002</c:v>
                </c:pt>
                <c:pt idx="3708">
                  <c:v>3854.8449999999998</c:v>
                </c:pt>
                <c:pt idx="3709">
                  <c:v>3855.9380000000001</c:v>
                </c:pt>
                <c:pt idx="3710">
                  <c:v>3856.752</c:v>
                </c:pt>
                <c:pt idx="3711">
                  <c:v>3857.0520000000001</c:v>
                </c:pt>
                <c:pt idx="3712">
                  <c:v>3858.252</c:v>
                </c:pt>
                <c:pt idx="3713">
                  <c:v>3859.152</c:v>
                </c:pt>
                <c:pt idx="3714">
                  <c:v>3860.0520000000001</c:v>
                </c:pt>
                <c:pt idx="3715">
                  <c:v>3860.652</c:v>
                </c:pt>
                <c:pt idx="3716">
                  <c:v>3861.252</c:v>
                </c:pt>
                <c:pt idx="3717">
                  <c:v>3861.8519999999999</c:v>
                </c:pt>
                <c:pt idx="3718">
                  <c:v>3862.4520000000002</c:v>
                </c:pt>
                <c:pt idx="3719">
                  <c:v>3863.3519999999999</c:v>
                </c:pt>
                <c:pt idx="3720">
                  <c:v>3863.9520000000002</c:v>
                </c:pt>
                <c:pt idx="3721">
                  <c:v>3864.5520000000001</c:v>
                </c:pt>
                <c:pt idx="3722">
                  <c:v>3864.8519999999999</c:v>
                </c:pt>
                <c:pt idx="3723">
                  <c:v>3865.752</c:v>
                </c:pt>
                <c:pt idx="3724">
                  <c:v>3866.3519999999999</c:v>
                </c:pt>
                <c:pt idx="3725">
                  <c:v>3866.9520000000002</c:v>
                </c:pt>
                <c:pt idx="3726">
                  <c:v>3867.5520000000001</c:v>
                </c:pt>
                <c:pt idx="3727">
                  <c:v>3868.152</c:v>
                </c:pt>
                <c:pt idx="3728">
                  <c:v>3869.652</c:v>
                </c:pt>
                <c:pt idx="3729">
                  <c:v>3869.9520000000002</c:v>
                </c:pt>
                <c:pt idx="3730">
                  <c:v>3870.8519999999999</c:v>
                </c:pt>
                <c:pt idx="3731">
                  <c:v>3872.0520000000001</c:v>
                </c:pt>
                <c:pt idx="3732">
                  <c:v>3872.652</c:v>
                </c:pt>
                <c:pt idx="3733">
                  <c:v>3873.5520000000001</c:v>
                </c:pt>
                <c:pt idx="3734">
                  <c:v>3873.8519999999999</c:v>
                </c:pt>
                <c:pt idx="3735">
                  <c:v>3874.5940000000001</c:v>
                </c:pt>
                <c:pt idx="3736">
                  <c:v>3875.4940000000001</c:v>
                </c:pt>
                <c:pt idx="3737">
                  <c:v>3875.9569999999999</c:v>
                </c:pt>
                <c:pt idx="3738">
                  <c:v>3876.2809999999999</c:v>
                </c:pt>
                <c:pt idx="3739">
                  <c:v>3876.7330000000002</c:v>
                </c:pt>
                <c:pt idx="3740">
                  <c:v>3877.6329999999998</c:v>
                </c:pt>
                <c:pt idx="3741">
                  <c:v>3878.2330000000002</c:v>
                </c:pt>
                <c:pt idx="3742">
                  <c:v>3878.8330000000001</c:v>
                </c:pt>
                <c:pt idx="3743">
                  <c:v>3879.433</c:v>
                </c:pt>
                <c:pt idx="3744">
                  <c:v>3880.0329999999999</c:v>
                </c:pt>
                <c:pt idx="3745">
                  <c:v>3880.933</c:v>
                </c:pt>
                <c:pt idx="3746">
                  <c:v>3881.3960000000002</c:v>
                </c:pt>
                <c:pt idx="3747">
                  <c:v>3881.5439999999999</c:v>
                </c:pt>
                <c:pt idx="3748">
                  <c:v>3881.9879999999998</c:v>
                </c:pt>
                <c:pt idx="3749">
                  <c:v>3882.1559999999999</c:v>
                </c:pt>
                <c:pt idx="3750">
                  <c:v>3882.7489999999998</c:v>
                </c:pt>
                <c:pt idx="3751">
                  <c:v>3883.049</c:v>
                </c:pt>
                <c:pt idx="3752">
                  <c:v>3884.2489999999998</c:v>
                </c:pt>
                <c:pt idx="3753">
                  <c:v>3884.71</c:v>
                </c:pt>
                <c:pt idx="3754">
                  <c:v>3885.31</c:v>
                </c:pt>
                <c:pt idx="3755">
                  <c:v>3885.61</c:v>
                </c:pt>
                <c:pt idx="3756">
                  <c:v>3886.51</c:v>
                </c:pt>
                <c:pt idx="3757">
                  <c:v>3887.11</c:v>
                </c:pt>
                <c:pt idx="3758">
                  <c:v>3887.71</c:v>
                </c:pt>
                <c:pt idx="3759">
                  <c:v>3888.31</c:v>
                </c:pt>
                <c:pt idx="3760">
                  <c:v>3888.91</c:v>
                </c:pt>
                <c:pt idx="3761">
                  <c:v>3889.51</c:v>
                </c:pt>
                <c:pt idx="3762">
                  <c:v>3890.11</c:v>
                </c:pt>
                <c:pt idx="3763">
                  <c:v>3890.41</c:v>
                </c:pt>
                <c:pt idx="3764">
                  <c:v>3891.01</c:v>
                </c:pt>
                <c:pt idx="3765">
                  <c:v>3891.91</c:v>
                </c:pt>
                <c:pt idx="3766">
                  <c:v>3892.81</c:v>
                </c:pt>
                <c:pt idx="3767">
                  <c:v>3894.01</c:v>
                </c:pt>
                <c:pt idx="3768">
                  <c:v>3895.21</c:v>
                </c:pt>
                <c:pt idx="3769">
                  <c:v>3895.81</c:v>
                </c:pt>
                <c:pt idx="3770">
                  <c:v>3896.11</c:v>
                </c:pt>
                <c:pt idx="3771">
                  <c:v>3896.71</c:v>
                </c:pt>
                <c:pt idx="3772">
                  <c:v>3897.61</c:v>
                </c:pt>
                <c:pt idx="3773">
                  <c:v>3897.91</c:v>
                </c:pt>
                <c:pt idx="3774">
                  <c:v>3899.11</c:v>
                </c:pt>
                <c:pt idx="3775">
                  <c:v>3899.71</c:v>
                </c:pt>
                <c:pt idx="3776">
                  <c:v>3900.31</c:v>
                </c:pt>
                <c:pt idx="3777">
                  <c:v>3900.61</c:v>
                </c:pt>
                <c:pt idx="3778">
                  <c:v>3901.51</c:v>
                </c:pt>
                <c:pt idx="3779">
                  <c:v>3902.11</c:v>
                </c:pt>
                <c:pt idx="3780">
                  <c:v>3902.41</c:v>
                </c:pt>
                <c:pt idx="3781">
                  <c:v>3903.3090000000002</c:v>
                </c:pt>
                <c:pt idx="3782">
                  <c:v>3903.9090000000001</c:v>
                </c:pt>
                <c:pt idx="3783">
                  <c:v>3904.509</c:v>
                </c:pt>
                <c:pt idx="3784">
                  <c:v>3905.1089999999999</c:v>
                </c:pt>
                <c:pt idx="3785">
                  <c:v>3905.7089999999998</c:v>
                </c:pt>
                <c:pt idx="3786">
                  <c:v>3906.3090000000002</c:v>
                </c:pt>
                <c:pt idx="3787">
                  <c:v>3906.8739999999998</c:v>
                </c:pt>
                <c:pt idx="3788">
                  <c:v>3907.4740000000002</c:v>
                </c:pt>
                <c:pt idx="3789">
                  <c:v>3908.674</c:v>
                </c:pt>
                <c:pt idx="3790">
                  <c:v>3909.5740000000001</c:v>
                </c:pt>
                <c:pt idx="3791">
                  <c:v>3910.174</c:v>
                </c:pt>
                <c:pt idx="3792">
                  <c:v>3911.0740000000001</c:v>
                </c:pt>
                <c:pt idx="3793">
                  <c:v>3911.3739999999998</c:v>
                </c:pt>
                <c:pt idx="3794">
                  <c:v>3912.2730000000001</c:v>
                </c:pt>
                <c:pt idx="3795">
                  <c:v>3912.8409999999999</c:v>
                </c:pt>
                <c:pt idx="3796">
                  <c:v>3913.44</c:v>
                </c:pt>
                <c:pt idx="3797">
                  <c:v>3913.7280000000001</c:v>
                </c:pt>
                <c:pt idx="3798">
                  <c:v>3914.2950000000001</c:v>
                </c:pt>
                <c:pt idx="3799">
                  <c:v>3915.1669999999999</c:v>
                </c:pt>
                <c:pt idx="3800">
                  <c:v>3916.067</c:v>
                </c:pt>
                <c:pt idx="3801">
                  <c:v>3916.3670000000002</c:v>
                </c:pt>
                <c:pt idx="3802">
                  <c:v>3917.2669999999998</c:v>
                </c:pt>
                <c:pt idx="3803">
                  <c:v>3917.8670000000002</c:v>
                </c:pt>
                <c:pt idx="3804">
                  <c:v>3918.4670000000001</c:v>
                </c:pt>
                <c:pt idx="3805">
                  <c:v>3919.067</c:v>
                </c:pt>
                <c:pt idx="3806">
                  <c:v>3919.6669999999999</c:v>
                </c:pt>
                <c:pt idx="3807">
                  <c:v>3920.2669999999998</c:v>
                </c:pt>
                <c:pt idx="3808">
                  <c:v>3921.4670000000001</c:v>
                </c:pt>
                <c:pt idx="3809">
                  <c:v>3922.067</c:v>
                </c:pt>
                <c:pt idx="3810">
                  <c:v>3922.6669999999999</c:v>
                </c:pt>
                <c:pt idx="3811">
                  <c:v>3923.2669999999998</c:v>
                </c:pt>
                <c:pt idx="3812">
                  <c:v>3923.567</c:v>
                </c:pt>
                <c:pt idx="3813">
                  <c:v>3924.3679999999999</c:v>
                </c:pt>
                <c:pt idx="3814">
                  <c:v>3924.614</c:v>
                </c:pt>
                <c:pt idx="3815">
                  <c:v>3925.4270000000001</c:v>
                </c:pt>
                <c:pt idx="3816">
                  <c:v>3925.6909999999998</c:v>
                </c:pt>
                <c:pt idx="3817">
                  <c:v>3926.2510000000002</c:v>
                </c:pt>
                <c:pt idx="3818">
                  <c:v>3927.1370000000002</c:v>
                </c:pt>
                <c:pt idx="3819">
                  <c:v>3927.7370000000001</c:v>
                </c:pt>
                <c:pt idx="3820">
                  <c:v>3928.6370000000002</c:v>
                </c:pt>
                <c:pt idx="3821">
                  <c:v>3929.5369999999998</c:v>
                </c:pt>
                <c:pt idx="3822">
                  <c:v>3930.1370000000002</c:v>
                </c:pt>
                <c:pt idx="3823">
                  <c:v>3930.7370000000001</c:v>
                </c:pt>
                <c:pt idx="3824">
                  <c:v>3931.337</c:v>
                </c:pt>
                <c:pt idx="3825">
                  <c:v>3932.2370000000001</c:v>
                </c:pt>
                <c:pt idx="3826">
                  <c:v>3933.1370000000002</c:v>
                </c:pt>
                <c:pt idx="3827">
                  <c:v>3933.7370000000001</c:v>
                </c:pt>
                <c:pt idx="3828">
                  <c:v>3934.6370000000002</c:v>
                </c:pt>
                <c:pt idx="3829">
                  <c:v>3935.5369999999998</c:v>
                </c:pt>
                <c:pt idx="3830">
                  <c:v>3936.1370000000002</c:v>
                </c:pt>
                <c:pt idx="3831">
                  <c:v>3936.7370000000001</c:v>
                </c:pt>
                <c:pt idx="3832">
                  <c:v>3937.6370000000002</c:v>
                </c:pt>
                <c:pt idx="3833">
                  <c:v>3937.9369999999999</c:v>
                </c:pt>
                <c:pt idx="3834">
                  <c:v>3939.1370000000002</c:v>
                </c:pt>
                <c:pt idx="3835">
                  <c:v>3939.7370000000001</c:v>
                </c:pt>
                <c:pt idx="3836">
                  <c:v>3940.337</c:v>
                </c:pt>
                <c:pt idx="3837">
                  <c:v>3940.9189999999999</c:v>
                </c:pt>
                <c:pt idx="3838">
                  <c:v>3941.203</c:v>
                </c:pt>
                <c:pt idx="3839">
                  <c:v>3941.9180000000001</c:v>
                </c:pt>
                <c:pt idx="3840">
                  <c:v>3943.1179999999999</c:v>
                </c:pt>
                <c:pt idx="3841">
                  <c:v>3943.982</c:v>
                </c:pt>
                <c:pt idx="3842">
                  <c:v>3944.8180000000002</c:v>
                </c:pt>
                <c:pt idx="3843">
                  <c:v>3945.1019999999999</c:v>
                </c:pt>
                <c:pt idx="3844">
                  <c:v>3945.6460000000002</c:v>
                </c:pt>
                <c:pt idx="3845">
                  <c:v>3946.5459999999998</c:v>
                </c:pt>
                <c:pt idx="3846">
                  <c:v>3948.0459999999998</c:v>
                </c:pt>
                <c:pt idx="3847">
                  <c:v>3948.6460000000002</c:v>
                </c:pt>
                <c:pt idx="3848">
                  <c:v>3949.5459999999998</c:v>
                </c:pt>
                <c:pt idx="3849">
                  <c:v>3950.1460000000002</c:v>
                </c:pt>
                <c:pt idx="3850">
                  <c:v>3950.7460000000001</c:v>
                </c:pt>
                <c:pt idx="3851">
                  <c:v>3951.346</c:v>
                </c:pt>
                <c:pt idx="3852">
                  <c:v>3951.6460000000002</c:v>
                </c:pt>
                <c:pt idx="3853">
                  <c:v>3952.5459999999998</c:v>
                </c:pt>
                <c:pt idx="3854">
                  <c:v>3953.1460000000002</c:v>
                </c:pt>
                <c:pt idx="3855">
                  <c:v>3954.6460000000002</c:v>
                </c:pt>
                <c:pt idx="3856">
                  <c:v>3956.1460000000002</c:v>
                </c:pt>
                <c:pt idx="3857">
                  <c:v>3956.7460000000001</c:v>
                </c:pt>
                <c:pt idx="3858">
                  <c:v>3957.0459999999998</c:v>
                </c:pt>
                <c:pt idx="3859">
                  <c:v>3958.5459999999998</c:v>
                </c:pt>
                <c:pt idx="3860">
                  <c:v>3959.1460000000002</c:v>
                </c:pt>
                <c:pt idx="3861">
                  <c:v>3960.0459999999998</c:v>
                </c:pt>
                <c:pt idx="3862">
                  <c:v>3961.2460000000001</c:v>
                </c:pt>
                <c:pt idx="3863">
                  <c:v>3961.5459999999998</c:v>
                </c:pt>
                <c:pt idx="3864">
                  <c:v>3962.7460000000001</c:v>
                </c:pt>
                <c:pt idx="3865">
                  <c:v>3963.9459999999999</c:v>
                </c:pt>
                <c:pt idx="3866">
                  <c:v>3964.2460000000001</c:v>
                </c:pt>
                <c:pt idx="3867">
                  <c:v>3965.1460000000002</c:v>
                </c:pt>
                <c:pt idx="3868">
                  <c:v>3966.0459999999998</c:v>
                </c:pt>
                <c:pt idx="3869">
                  <c:v>3966.346</c:v>
                </c:pt>
                <c:pt idx="3870">
                  <c:v>3967.2460000000001</c:v>
                </c:pt>
                <c:pt idx="3871">
                  <c:v>3967.8339999999998</c:v>
                </c:pt>
                <c:pt idx="3872">
                  <c:v>3968.4349999999999</c:v>
                </c:pt>
                <c:pt idx="3873">
                  <c:v>3968.8130000000001</c:v>
                </c:pt>
                <c:pt idx="3874">
                  <c:v>3969.2179999999998</c:v>
                </c:pt>
                <c:pt idx="3875">
                  <c:v>3969.627</c:v>
                </c:pt>
                <c:pt idx="3876">
                  <c:v>3970.221</c:v>
                </c:pt>
                <c:pt idx="3877">
                  <c:v>3970.8209999999999</c:v>
                </c:pt>
                <c:pt idx="3878">
                  <c:v>3971.4209999999998</c:v>
                </c:pt>
                <c:pt idx="3879">
                  <c:v>3972.0210000000002</c:v>
                </c:pt>
                <c:pt idx="3880">
                  <c:v>3972.9209999999998</c:v>
                </c:pt>
                <c:pt idx="3881">
                  <c:v>3973.5210000000002</c:v>
                </c:pt>
                <c:pt idx="3882">
                  <c:v>3974.1210000000001</c:v>
                </c:pt>
                <c:pt idx="3883">
                  <c:v>3974.694</c:v>
                </c:pt>
                <c:pt idx="3884">
                  <c:v>3975.8939999999998</c:v>
                </c:pt>
                <c:pt idx="3885">
                  <c:v>3976.4940000000001</c:v>
                </c:pt>
                <c:pt idx="3886">
                  <c:v>3977.0940000000001</c:v>
                </c:pt>
                <c:pt idx="3887">
                  <c:v>3977.694</c:v>
                </c:pt>
                <c:pt idx="3888">
                  <c:v>3978.2939999999999</c:v>
                </c:pt>
                <c:pt idx="3889">
                  <c:v>3978.5940000000001</c:v>
                </c:pt>
                <c:pt idx="3890">
                  <c:v>3980.0940000000001</c:v>
                </c:pt>
                <c:pt idx="3891">
                  <c:v>3980.694</c:v>
                </c:pt>
                <c:pt idx="3892">
                  <c:v>3981.2939999999999</c:v>
                </c:pt>
                <c:pt idx="3893">
                  <c:v>3981.8939999999998</c:v>
                </c:pt>
                <c:pt idx="3894">
                  <c:v>3982.4940000000001</c:v>
                </c:pt>
                <c:pt idx="3895">
                  <c:v>3983.0940000000001</c:v>
                </c:pt>
                <c:pt idx="3896">
                  <c:v>3983.3939999999998</c:v>
                </c:pt>
                <c:pt idx="3897">
                  <c:v>3984.5940000000001</c:v>
                </c:pt>
                <c:pt idx="3898">
                  <c:v>3985.194</c:v>
                </c:pt>
                <c:pt idx="3899">
                  <c:v>3985.7939999999999</c:v>
                </c:pt>
                <c:pt idx="3900">
                  <c:v>3986.3939999999998</c:v>
                </c:pt>
                <c:pt idx="3901">
                  <c:v>3986.9940000000001</c:v>
                </c:pt>
                <c:pt idx="3902">
                  <c:v>3987.2939999999999</c:v>
                </c:pt>
                <c:pt idx="3903">
                  <c:v>3988.194</c:v>
                </c:pt>
                <c:pt idx="3904">
                  <c:v>3988.7939999999999</c:v>
                </c:pt>
                <c:pt idx="3905">
                  <c:v>3989.3939999999998</c:v>
                </c:pt>
                <c:pt idx="3906">
                  <c:v>3989.9940000000001</c:v>
                </c:pt>
                <c:pt idx="3907">
                  <c:v>3990.558</c:v>
                </c:pt>
                <c:pt idx="3908">
                  <c:v>3991.1950000000002</c:v>
                </c:pt>
                <c:pt idx="3909">
                  <c:v>3992.395</c:v>
                </c:pt>
                <c:pt idx="3910">
                  <c:v>3992.9949999999999</c:v>
                </c:pt>
                <c:pt idx="3911">
                  <c:v>3994.1950000000002</c:v>
                </c:pt>
                <c:pt idx="3912">
                  <c:v>3994.7950000000001</c:v>
                </c:pt>
                <c:pt idx="3913">
                  <c:v>3995.395</c:v>
                </c:pt>
                <c:pt idx="3914">
                  <c:v>3995.9949999999999</c:v>
                </c:pt>
                <c:pt idx="3915">
                  <c:v>3996.5949999999998</c:v>
                </c:pt>
                <c:pt idx="3916">
                  <c:v>3997.1950000000002</c:v>
                </c:pt>
                <c:pt idx="3917">
                  <c:v>3998.395</c:v>
                </c:pt>
                <c:pt idx="3918">
                  <c:v>3998.9949999999999</c:v>
                </c:pt>
                <c:pt idx="3919">
                  <c:v>3999.4679999999998</c:v>
                </c:pt>
                <c:pt idx="3920">
                  <c:v>4000.3679999999999</c:v>
                </c:pt>
                <c:pt idx="3921">
                  <c:v>4000.9679999999998</c:v>
                </c:pt>
                <c:pt idx="3922">
                  <c:v>4001.5680000000002</c:v>
                </c:pt>
                <c:pt idx="3923">
                  <c:v>4002.1680000000001</c:v>
                </c:pt>
                <c:pt idx="3924">
                  <c:v>4002.4679999999998</c:v>
                </c:pt>
                <c:pt idx="3925">
                  <c:v>4003.3679999999999</c:v>
                </c:pt>
                <c:pt idx="3926">
                  <c:v>4003.9679999999998</c:v>
                </c:pt>
                <c:pt idx="3927">
                  <c:v>4004.268</c:v>
                </c:pt>
                <c:pt idx="3928">
                  <c:v>4005.1680000000001</c:v>
                </c:pt>
                <c:pt idx="3929">
                  <c:v>4006.0680000000002</c:v>
                </c:pt>
                <c:pt idx="3930">
                  <c:v>4007.268</c:v>
                </c:pt>
                <c:pt idx="3931">
                  <c:v>4007.8679999999999</c:v>
                </c:pt>
                <c:pt idx="3932">
                  <c:v>4008.1680000000001</c:v>
                </c:pt>
                <c:pt idx="3933">
                  <c:v>4009.0680000000002</c:v>
                </c:pt>
                <c:pt idx="3934">
                  <c:v>4009.6680000000001</c:v>
                </c:pt>
                <c:pt idx="3935">
                  <c:v>4010.4050000000002</c:v>
                </c:pt>
                <c:pt idx="3936">
                  <c:v>4010.7719999999999</c:v>
                </c:pt>
                <c:pt idx="3937">
                  <c:v>4011.12</c:v>
                </c:pt>
                <c:pt idx="3938">
                  <c:v>4011.6190000000001</c:v>
                </c:pt>
                <c:pt idx="3939">
                  <c:v>4013.4189999999999</c:v>
                </c:pt>
                <c:pt idx="3940">
                  <c:v>4014.5059999999999</c:v>
                </c:pt>
                <c:pt idx="3941">
                  <c:v>4015.105</c:v>
                </c:pt>
                <c:pt idx="3942">
                  <c:v>4015.7060000000001</c:v>
                </c:pt>
                <c:pt idx="3943">
                  <c:v>4016.306</c:v>
                </c:pt>
                <c:pt idx="3944">
                  <c:v>4016.9059999999999</c:v>
                </c:pt>
                <c:pt idx="3945">
                  <c:v>4017.5059999999999</c:v>
                </c:pt>
                <c:pt idx="3946">
                  <c:v>4018.3780000000002</c:v>
                </c:pt>
                <c:pt idx="3947">
                  <c:v>4018.9780000000001</c:v>
                </c:pt>
                <c:pt idx="3948">
                  <c:v>4019.2779999999998</c:v>
                </c:pt>
                <c:pt idx="3949">
                  <c:v>4020.0450000000001</c:v>
                </c:pt>
                <c:pt idx="3950">
                  <c:v>4020.65</c:v>
                </c:pt>
                <c:pt idx="3951">
                  <c:v>4020.951</c:v>
                </c:pt>
                <c:pt idx="3952">
                  <c:v>4021.8139999999999</c:v>
                </c:pt>
                <c:pt idx="3953">
                  <c:v>4022.7150000000001</c:v>
                </c:pt>
                <c:pt idx="3954">
                  <c:v>4023.3139999999999</c:v>
                </c:pt>
                <c:pt idx="3955">
                  <c:v>4023.915</c:v>
                </c:pt>
                <c:pt idx="3956">
                  <c:v>4024.2150000000001</c:v>
                </c:pt>
                <c:pt idx="3957">
                  <c:v>4025.415</c:v>
                </c:pt>
                <c:pt idx="3958">
                  <c:v>4026.0149999999999</c:v>
                </c:pt>
                <c:pt idx="3959">
                  <c:v>4026.511</c:v>
                </c:pt>
                <c:pt idx="3960">
                  <c:v>4027.1120000000001</c:v>
                </c:pt>
                <c:pt idx="3961">
                  <c:v>4027.7109999999998</c:v>
                </c:pt>
                <c:pt idx="3962">
                  <c:v>4028.3119999999999</c:v>
                </c:pt>
                <c:pt idx="3963">
                  <c:v>4028.6120000000001</c:v>
                </c:pt>
                <c:pt idx="3964">
                  <c:v>4029.8119999999999</c:v>
                </c:pt>
                <c:pt idx="3965">
                  <c:v>4030.6979999999999</c:v>
                </c:pt>
                <c:pt idx="3966">
                  <c:v>4030.998</c:v>
                </c:pt>
                <c:pt idx="3967">
                  <c:v>4032.1979999999999</c:v>
                </c:pt>
                <c:pt idx="3968">
                  <c:v>4032.498</c:v>
                </c:pt>
                <c:pt idx="3969">
                  <c:v>4033.3980000000001</c:v>
                </c:pt>
                <c:pt idx="3970">
                  <c:v>4034.2710000000002</c:v>
                </c:pt>
                <c:pt idx="3971">
                  <c:v>4034.5709999999999</c:v>
                </c:pt>
                <c:pt idx="3972">
                  <c:v>4035.7710000000002</c:v>
                </c:pt>
                <c:pt idx="3973">
                  <c:v>4036.3710000000001</c:v>
                </c:pt>
                <c:pt idx="3974">
                  <c:v>4036.971</c:v>
                </c:pt>
                <c:pt idx="3975">
                  <c:v>4037.5709999999999</c:v>
                </c:pt>
                <c:pt idx="3976">
                  <c:v>4038.7710000000002</c:v>
                </c:pt>
                <c:pt idx="3977">
                  <c:v>4039.6709999999998</c:v>
                </c:pt>
                <c:pt idx="3978">
                  <c:v>4040.2710000000002</c:v>
                </c:pt>
                <c:pt idx="3979">
                  <c:v>4040.5709999999999</c:v>
                </c:pt>
                <c:pt idx="3980">
                  <c:v>4041.7710000000002</c:v>
                </c:pt>
                <c:pt idx="3981">
                  <c:v>4042.3710000000001</c:v>
                </c:pt>
                <c:pt idx="3982">
                  <c:v>4042.6529999999998</c:v>
                </c:pt>
                <c:pt idx="3983">
                  <c:v>4043.2080000000001</c:v>
                </c:pt>
                <c:pt idx="3984">
                  <c:v>4044.0680000000002</c:v>
                </c:pt>
                <c:pt idx="3985">
                  <c:v>4044.61</c:v>
                </c:pt>
                <c:pt idx="3986">
                  <c:v>4045.21</c:v>
                </c:pt>
                <c:pt idx="3987">
                  <c:v>4045.81</c:v>
                </c:pt>
                <c:pt idx="3988">
                  <c:v>4046.41</c:v>
                </c:pt>
                <c:pt idx="3989">
                  <c:v>4047.01</c:v>
                </c:pt>
                <c:pt idx="3990">
                  <c:v>4047.61</c:v>
                </c:pt>
                <c:pt idx="3991">
                  <c:v>4048.51</c:v>
                </c:pt>
                <c:pt idx="3992">
                  <c:v>4048.7750000000001</c:v>
                </c:pt>
                <c:pt idx="3993">
                  <c:v>4049.6379999999999</c:v>
                </c:pt>
                <c:pt idx="3994">
                  <c:v>4050.8380000000002</c:v>
                </c:pt>
                <c:pt idx="3995">
                  <c:v>4051.4380000000001</c:v>
                </c:pt>
                <c:pt idx="3996">
                  <c:v>4052.038</c:v>
                </c:pt>
                <c:pt idx="3997">
                  <c:v>4052.6379999999999</c:v>
                </c:pt>
                <c:pt idx="3998">
                  <c:v>4053.2379999999998</c:v>
                </c:pt>
                <c:pt idx="3999">
                  <c:v>4054.1379999999999</c:v>
                </c:pt>
                <c:pt idx="4000">
                  <c:v>4054.7379999999998</c:v>
                </c:pt>
                <c:pt idx="4001">
                  <c:v>4055.038</c:v>
                </c:pt>
                <c:pt idx="4002">
                  <c:v>4055.6379999999999</c:v>
                </c:pt>
                <c:pt idx="4003">
                  <c:v>4056.538</c:v>
                </c:pt>
                <c:pt idx="4004">
                  <c:v>4057.1379999999999</c:v>
                </c:pt>
                <c:pt idx="4005">
                  <c:v>4057.6</c:v>
                </c:pt>
                <c:pt idx="4006">
                  <c:v>4058.5</c:v>
                </c:pt>
                <c:pt idx="4007">
                  <c:v>4059.1</c:v>
                </c:pt>
                <c:pt idx="4008">
                  <c:v>4060</c:v>
                </c:pt>
                <c:pt idx="4009">
                  <c:v>4060.3</c:v>
                </c:pt>
                <c:pt idx="4010">
                  <c:v>4060.9</c:v>
                </c:pt>
                <c:pt idx="4011">
                  <c:v>4061.8</c:v>
                </c:pt>
                <c:pt idx="4012">
                  <c:v>4062.4</c:v>
                </c:pt>
                <c:pt idx="4013">
                  <c:v>4063</c:v>
                </c:pt>
                <c:pt idx="4014">
                  <c:v>4063.6</c:v>
                </c:pt>
                <c:pt idx="4015">
                  <c:v>4064.2</c:v>
                </c:pt>
                <c:pt idx="4016">
                  <c:v>4065.1</c:v>
                </c:pt>
                <c:pt idx="4017">
                  <c:v>4065.62</c:v>
                </c:pt>
                <c:pt idx="4018">
                  <c:v>4066.701</c:v>
                </c:pt>
                <c:pt idx="4019">
                  <c:v>4067.2820000000002</c:v>
                </c:pt>
                <c:pt idx="4020">
                  <c:v>4067.8820000000001</c:v>
                </c:pt>
                <c:pt idx="4021">
                  <c:v>4068.1819999999998</c:v>
                </c:pt>
                <c:pt idx="4022">
                  <c:v>4069.0819999999999</c:v>
                </c:pt>
                <c:pt idx="4023">
                  <c:v>4069.6819999999998</c:v>
                </c:pt>
                <c:pt idx="4024">
                  <c:v>4069.982</c:v>
                </c:pt>
                <c:pt idx="4025">
                  <c:v>4070.8820000000001</c:v>
                </c:pt>
                <c:pt idx="4026">
                  <c:v>4071.482</c:v>
                </c:pt>
                <c:pt idx="4027">
                  <c:v>4072.0819999999999</c:v>
                </c:pt>
                <c:pt idx="4028">
                  <c:v>4072.6819999999998</c:v>
                </c:pt>
                <c:pt idx="4029">
                  <c:v>4073.1570000000002</c:v>
                </c:pt>
                <c:pt idx="4030">
                  <c:v>4073.5920000000001</c:v>
                </c:pt>
                <c:pt idx="4031">
                  <c:v>4074.192</c:v>
                </c:pt>
                <c:pt idx="4032">
                  <c:v>4074.7919999999999</c:v>
                </c:pt>
                <c:pt idx="4033">
                  <c:v>4075.373</c:v>
                </c:pt>
                <c:pt idx="4034">
                  <c:v>4075.9609999999998</c:v>
                </c:pt>
                <c:pt idx="4035">
                  <c:v>4076.5619999999999</c:v>
                </c:pt>
                <c:pt idx="4036">
                  <c:v>4077.1610000000001</c:v>
                </c:pt>
                <c:pt idx="4037">
                  <c:v>4077.761</c:v>
                </c:pt>
                <c:pt idx="4038">
                  <c:v>4078.3620000000001</c:v>
                </c:pt>
                <c:pt idx="4039">
                  <c:v>4078.9279999999999</c:v>
                </c:pt>
                <c:pt idx="4040">
                  <c:v>4079.2289999999998</c:v>
                </c:pt>
                <c:pt idx="4041">
                  <c:v>4080.1289999999999</c:v>
                </c:pt>
                <c:pt idx="4042">
                  <c:v>4080.4279999999999</c:v>
                </c:pt>
                <c:pt idx="4043">
                  <c:v>4081.6289999999999</c:v>
                </c:pt>
                <c:pt idx="4044">
                  <c:v>4082.2289999999998</c:v>
                </c:pt>
                <c:pt idx="4045">
                  <c:v>4082.8290000000002</c:v>
                </c:pt>
                <c:pt idx="4046">
                  <c:v>4083.4279999999999</c:v>
                </c:pt>
                <c:pt idx="4047">
                  <c:v>4084.029</c:v>
                </c:pt>
                <c:pt idx="4048">
                  <c:v>4084.9279999999999</c:v>
                </c:pt>
                <c:pt idx="4049">
                  <c:v>4085.51</c:v>
                </c:pt>
                <c:pt idx="4050">
                  <c:v>4085.788</c:v>
                </c:pt>
                <c:pt idx="4051">
                  <c:v>4086.6129999999998</c:v>
                </c:pt>
                <c:pt idx="4052">
                  <c:v>4087.2049999999999</c:v>
                </c:pt>
                <c:pt idx="4053">
                  <c:v>4087.5050000000001</c:v>
                </c:pt>
                <c:pt idx="4054">
                  <c:v>4088.4050000000002</c:v>
                </c:pt>
                <c:pt idx="4055">
                  <c:v>4089.0050000000001</c:v>
                </c:pt>
                <c:pt idx="4056">
                  <c:v>4089.3049999999998</c:v>
                </c:pt>
                <c:pt idx="4057">
                  <c:v>4090.2049999999999</c:v>
                </c:pt>
                <c:pt idx="4058">
                  <c:v>4091.1039999999998</c:v>
                </c:pt>
                <c:pt idx="4059">
                  <c:v>4091.7049999999999</c:v>
                </c:pt>
                <c:pt idx="4060">
                  <c:v>4092.0050000000001</c:v>
                </c:pt>
                <c:pt idx="4061">
                  <c:v>4092.9050000000002</c:v>
                </c:pt>
                <c:pt idx="4062">
                  <c:v>4093.5050000000001</c:v>
                </c:pt>
                <c:pt idx="4063">
                  <c:v>4094.1039999999998</c:v>
                </c:pt>
                <c:pt idx="4064">
                  <c:v>4094.7049999999999</c:v>
                </c:pt>
                <c:pt idx="4065">
                  <c:v>4095.3049999999998</c:v>
                </c:pt>
                <c:pt idx="4066">
                  <c:v>4096.2049999999999</c:v>
                </c:pt>
                <c:pt idx="4067">
                  <c:v>4097.7049999999999</c:v>
                </c:pt>
                <c:pt idx="4068">
                  <c:v>4098.0039999999999</c:v>
                </c:pt>
                <c:pt idx="4069">
                  <c:v>4099.2049999999999</c:v>
                </c:pt>
                <c:pt idx="4070">
                  <c:v>4100.4049999999997</c:v>
                </c:pt>
                <c:pt idx="4071">
                  <c:v>4101.3050000000003</c:v>
                </c:pt>
                <c:pt idx="4072">
                  <c:v>4101.9049999999997</c:v>
                </c:pt>
                <c:pt idx="4073">
                  <c:v>4102.2049999999999</c:v>
                </c:pt>
                <c:pt idx="4074">
                  <c:v>4103.1040000000003</c:v>
                </c:pt>
                <c:pt idx="4075">
                  <c:v>4104.0039999999999</c:v>
                </c:pt>
                <c:pt idx="4076">
                  <c:v>4104.6040000000003</c:v>
                </c:pt>
                <c:pt idx="4077">
                  <c:v>4105.2049999999999</c:v>
                </c:pt>
                <c:pt idx="4078">
                  <c:v>4105.8050000000003</c:v>
                </c:pt>
                <c:pt idx="4079">
                  <c:v>4106.4049999999997</c:v>
                </c:pt>
                <c:pt idx="4080">
                  <c:v>4107.0039999999999</c:v>
                </c:pt>
                <c:pt idx="4081">
                  <c:v>4107.6040000000003</c:v>
                </c:pt>
                <c:pt idx="4082">
                  <c:v>4107.9049999999997</c:v>
                </c:pt>
                <c:pt idx="4083">
                  <c:v>4108.8050000000003</c:v>
                </c:pt>
                <c:pt idx="4084">
                  <c:v>4109.4049999999997</c:v>
                </c:pt>
                <c:pt idx="4085">
                  <c:v>4110.0039999999999</c:v>
                </c:pt>
                <c:pt idx="4086">
                  <c:v>4111.8050000000003</c:v>
                </c:pt>
                <c:pt idx="4087">
                  <c:v>4112.4049999999997</c:v>
                </c:pt>
                <c:pt idx="4088">
                  <c:v>4112.7049999999999</c:v>
                </c:pt>
                <c:pt idx="4089">
                  <c:v>4114.2049999999999</c:v>
                </c:pt>
                <c:pt idx="4090">
                  <c:v>4114.8050000000003</c:v>
                </c:pt>
                <c:pt idx="4091">
                  <c:v>4115.1040000000003</c:v>
                </c:pt>
                <c:pt idx="4092">
                  <c:v>4116.0039999999999</c:v>
                </c:pt>
                <c:pt idx="4093">
                  <c:v>4116.6040000000003</c:v>
                </c:pt>
                <c:pt idx="4094">
                  <c:v>4116.9049999999997</c:v>
                </c:pt>
                <c:pt idx="4095">
                  <c:v>4118.7049999999999</c:v>
                </c:pt>
                <c:pt idx="4096">
                  <c:v>4119.3050000000003</c:v>
                </c:pt>
                <c:pt idx="4097">
                  <c:v>4120.2049999999999</c:v>
                </c:pt>
                <c:pt idx="4098">
                  <c:v>4120.8050000000003</c:v>
                </c:pt>
                <c:pt idx="4099">
                  <c:v>4121.4049999999997</c:v>
                </c:pt>
                <c:pt idx="4100">
                  <c:v>4122.0039999999999</c:v>
                </c:pt>
                <c:pt idx="4101">
                  <c:v>4122.6040000000003</c:v>
                </c:pt>
                <c:pt idx="4102">
                  <c:v>4123.2049999999999</c:v>
                </c:pt>
                <c:pt idx="4103">
                  <c:v>4123.8050000000003</c:v>
                </c:pt>
                <c:pt idx="4104">
                  <c:v>4124.4049999999997</c:v>
                </c:pt>
                <c:pt idx="4105">
                  <c:v>4124.7049999999999</c:v>
                </c:pt>
                <c:pt idx="4106">
                  <c:v>4125.0439999999999</c:v>
                </c:pt>
                <c:pt idx="4107">
                  <c:v>4126.2439999999997</c:v>
                </c:pt>
                <c:pt idx="4108">
                  <c:v>4127.1440000000002</c:v>
                </c:pt>
                <c:pt idx="4109">
                  <c:v>4127.7439999999997</c:v>
                </c:pt>
                <c:pt idx="4110">
                  <c:v>4128.6440000000002</c:v>
                </c:pt>
                <c:pt idx="4111">
                  <c:v>4129.5439999999999</c:v>
                </c:pt>
                <c:pt idx="4112">
                  <c:v>4130.4440000000004</c:v>
                </c:pt>
                <c:pt idx="4113">
                  <c:v>4131.0439999999999</c:v>
                </c:pt>
                <c:pt idx="4114">
                  <c:v>4131.6440000000002</c:v>
                </c:pt>
                <c:pt idx="4115">
                  <c:v>4132.1509999999998</c:v>
                </c:pt>
                <c:pt idx="4116">
                  <c:v>4132.7510000000002</c:v>
                </c:pt>
                <c:pt idx="4117">
                  <c:v>4133.3019999999997</c:v>
                </c:pt>
                <c:pt idx="4118">
                  <c:v>4134.0649999999996</c:v>
                </c:pt>
                <c:pt idx="4119">
                  <c:v>4134.3649999999998</c:v>
                </c:pt>
                <c:pt idx="4120">
                  <c:v>4135.2650000000003</c:v>
                </c:pt>
                <c:pt idx="4121">
                  <c:v>4135.8649999999998</c:v>
                </c:pt>
                <c:pt idx="4122">
                  <c:v>4136.165</c:v>
                </c:pt>
                <c:pt idx="4123">
                  <c:v>4137.0649999999996</c:v>
                </c:pt>
                <c:pt idx="4124">
                  <c:v>4137.9650000000001</c:v>
                </c:pt>
                <c:pt idx="4125">
                  <c:v>4138.2650000000003</c:v>
                </c:pt>
                <c:pt idx="4126">
                  <c:v>4139.4009999999998</c:v>
                </c:pt>
                <c:pt idx="4127">
                  <c:v>4140.0010000000002</c:v>
                </c:pt>
                <c:pt idx="4128">
                  <c:v>4140.3140000000003</c:v>
                </c:pt>
                <c:pt idx="4129">
                  <c:v>4140.5940000000001</c:v>
                </c:pt>
                <c:pt idx="4130">
                  <c:v>4141.6899999999996</c:v>
                </c:pt>
                <c:pt idx="4131">
                  <c:v>4142.59</c:v>
                </c:pt>
                <c:pt idx="4132">
                  <c:v>4143.7910000000002</c:v>
                </c:pt>
                <c:pt idx="4133">
                  <c:v>4144.3909999999996</c:v>
                </c:pt>
                <c:pt idx="4134">
                  <c:v>4144.6899999999996</c:v>
                </c:pt>
                <c:pt idx="4135">
                  <c:v>4145.59</c:v>
                </c:pt>
                <c:pt idx="4136">
                  <c:v>4146.7749999999996</c:v>
                </c:pt>
                <c:pt idx="4137">
                  <c:v>4147.6620000000003</c:v>
                </c:pt>
                <c:pt idx="4138">
                  <c:v>4149.1570000000002</c:v>
                </c:pt>
                <c:pt idx="4139">
                  <c:v>4150.357</c:v>
                </c:pt>
                <c:pt idx="4140">
                  <c:v>4150.8500000000004</c:v>
                </c:pt>
                <c:pt idx="4141">
                  <c:v>4151.45</c:v>
                </c:pt>
                <c:pt idx="4142">
                  <c:v>4152.05</c:v>
                </c:pt>
                <c:pt idx="4143">
                  <c:v>4152.6499999999996</c:v>
                </c:pt>
                <c:pt idx="4144">
                  <c:v>4153.25</c:v>
                </c:pt>
                <c:pt idx="4145">
                  <c:v>4154.45</c:v>
                </c:pt>
                <c:pt idx="4146">
                  <c:v>4154.75</c:v>
                </c:pt>
                <c:pt idx="4147">
                  <c:v>4155.3500000000004</c:v>
                </c:pt>
                <c:pt idx="4148">
                  <c:v>4156.25</c:v>
                </c:pt>
                <c:pt idx="4149">
                  <c:v>4157.1499999999996</c:v>
                </c:pt>
                <c:pt idx="4150">
                  <c:v>4158.3500000000004</c:v>
                </c:pt>
                <c:pt idx="4151">
                  <c:v>4158.95</c:v>
                </c:pt>
                <c:pt idx="4152">
                  <c:v>4159.55</c:v>
                </c:pt>
                <c:pt idx="4153">
                  <c:v>4160.75</c:v>
                </c:pt>
                <c:pt idx="4154">
                  <c:v>4161.6499999999996</c:v>
                </c:pt>
                <c:pt idx="4155">
                  <c:v>4162.55</c:v>
                </c:pt>
                <c:pt idx="4156">
                  <c:v>4163.75</c:v>
                </c:pt>
                <c:pt idx="4157">
                  <c:v>4164.2920000000004</c:v>
                </c:pt>
                <c:pt idx="4158">
                  <c:v>4165.2439999999997</c:v>
                </c:pt>
                <c:pt idx="4159">
                  <c:v>4165.6689999999999</c:v>
                </c:pt>
                <c:pt idx="4160">
                  <c:v>4166.8599999999997</c:v>
                </c:pt>
                <c:pt idx="4161">
                  <c:v>4167.46</c:v>
                </c:pt>
                <c:pt idx="4162">
                  <c:v>4168.0600000000004</c:v>
                </c:pt>
                <c:pt idx="4163">
                  <c:v>4168.66</c:v>
                </c:pt>
                <c:pt idx="4164">
                  <c:v>4170.16</c:v>
                </c:pt>
                <c:pt idx="4165">
                  <c:v>4170.76</c:v>
                </c:pt>
                <c:pt idx="4166">
                  <c:v>4171.3599999999997</c:v>
                </c:pt>
                <c:pt idx="4167">
                  <c:v>4171.96</c:v>
                </c:pt>
                <c:pt idx="4168">
                  <c:v>4172.26</c:v>
                </c:pt>
                <c:pt idx="4169">
                  <c:v>4173.16</c:v>
                </c:pt>
                <c:pt idx="4170">
                  <c:v>4173.76</c:v>
                </c:pt>
                <c:pt idx="4171">
                  <c:v>4175.26</c:v>
                </c:pt>
                <c:pt idx="4172">
                  <c:v>4175.8599999999997</c:v>
                </c:pt>
                <c:pt idx="4173">
                  <c:v>4176.16</c:v>
                </c:pt>
                <c:pt idx="4174">
                  <c:v>4177.1000000000004</c:v>
                </c:pt>
                <c:pt idx="4175">
                  <c:v>4177.7</c:v>
                </c:pt>
                <c:pt idx="4176">
                  <c:v>4178.299</c:v>
                </c:pt>
                <c:pt idx="4177">
                  <c:v>4179.2</c:v>
                </c:pt>
                <c:pt idx="4178">
                  <c:v>4179.799</c:v>
                </c:pt>
                <c:pt idx="4179">
                  <c:v>4180.3990000000003</c:v>
                </c:pt>
                <c:pt idx="4180">
                  <c:v>4181</c:v>
                </c:pt>
                <c:pt idx="4181">
                  <c:v>4181.6000000000004</c:v>
                </c:pt>
                <c:pt idx="4182">
                  <c:v>4182.5</c:v>
                </c:pt>
                <c:pt idx="4183">
                  <c:v>4183.1000000000004</c:v>
                </c:pt>
                <c:pt idx="4184">
                  <c:v>4184.1660000000002</c:v>
                </c:pt>
                <c:pt idx="4185">
                  <c:v>4184.7659999999996</c:v>
                </c:pt>
                <c:pt idx="4186">
                  <c:v>4185.3559999999998</c:v>
                </c:pt>
                <c:pt idx="4187">
                  <c:v>4186.3230000000003</c:v>
                </c:pt>
                <c:pt idx="4188">
                  <c:v>4186.9229999999998</c:v>
                </c:pt>
                <c:pt idx="4189">
                  <c:v>4187.5219999999999</c:v>
                </c:pt>
                <c:pt idx="4190">
                  <c:v>4188.1229999999996</c:v>
                </c:pt>
                <c:pt idx="4191">
                  <c:v>4188.723</c:v>
                </c:pt>
                <c:pt idx="4192">
                  <c:v>4189.3230000000003</c:v>
                </c:pt>
                <c:pt idx="4193">
                  <c:v>4189.9229999999998</c:v>
                </c:pt>
                <c:pt idx="4194">
                  <c:v>4190.5219999999999</c:v>
                </c:pt>
                <c:pt idx="4195">
                  <c:v>4191.1229999999996</c:v>
                </c:pt>
                <c:pt idx="4196">
                  <c:v>4191.4229999999998</c:v>
                </c:pt>
                <c:pt idx="4197">
                  <c:v>4192.9229999999998</c:v>
                </c:pt>
                <c:pt idx="4198">
                  <c:v>4193.5219999999999</c:v>
                </c:pt>
                <c:pt idx="4199">
                  <c:v>4193.8869999999997</c:v>
                </c:pt>
                <c:pt idx="4200">
                  <c:v>4194.3710000000001</c:v>
                </c:pt>
                <c:pt idx="4201">
                  <c:v>4194.527</c:v>
                </c:pt>
                <c:pt idx="4202">
                  <c:v>4195.4040000000005</c:v>
                </c:pt>
                <c:pt idx="4203">
                  <c:v>4196.0039999999999</c:v>
                </c:pt>
                <c:pt idx="4204">
                  <c:v>4196.6040000000003</c:v>
                </c:pt>
                <c:pt idx="4205">
                  <c:v>4197.2049999999999</c:v>
                </c:pt>
                <c:pt idx="4206">
                  <c:v>4197.8040000000001</c:v>
                </c:pt>
                <c:pt idx="4207">
                  <c:v>4198.0879999999997</c:v>
                </c:pt>
                <c:pt idx="4208">
                  <c:v>4198.3190000000004</c:v>
                </c:pt>
                <c:pt idx="4209">
                  <c:v>4198.6689999999999</c:v>
                </c:pt>
                <c:pt idx="4210">
                  <c:v>4199.3130000000001</c:v>
                </c:pt>
                <c:pt idx="4211">
                  <c:v>4199.9129999999996</c:v>
                </c:pt>
                <c:pt idx="4212">
                  <c:v>4200.45</c:v>
                </c:pt>
                <c:pt idx="4213">
                  <c:v>4202.8500000000004</c:v>
                </c:pt>
                <c:pt idx="4214">
                  <c:v>4203.1490000000003</c:v>
                </c:pt>
                <c:pt idx="4215">
                  <c:v>4204.6490000000003</c:v>
                </c:pt>
                <c:pt idx="4216">
                  <c:v>4205.55</c:v>
                </c:pt>
                <c:pt idx="4217">
                  <c:v>4206.1490000000003</c:v>
                </c:pt>
                <c:pt idx="4218">
                  <c:v>4206.75</c:v>
                </c:pt>
                <c:pt idx="4219">
                  <c:v>4207.3500000000004</c:v>
                </c:pt>
                <c:pt idx="4220">
                  <c:v>4207.95</c:v>
                </c:pt>
                <c:pt idx="4221">
                  <c:v>4208.55</c:v>
                </c:pt>
                <c:pt idx="4222">
                  <c:v>4209.1490000000003</c:v>
                </c:pt>
                <c:pt idx="4223">
                  <c:v>4209.75</c:v>
                </c:pt>
                <c:pt idx="4224">
                  <c:v>4210.95</c:v>
                </c:pt>
                <c:pt idx="4225">
                  <c:v>4211.55</c:v>
                </c:pt>
                <c:pt idx="4226">
                  <c:v>4211.8500000000004</c:v>
                </c:pt>
                <c:pt idx="4227">
                  <c:v>4212.75</c:v>
                </c:pt>
                <c:pt idx="4228">
                  <c:v>4213.3500000000004</c:v>
                </c:pt>
                <c:pt idx="4229">
                  <c:v>4214.25</c:v>
                </c:pt>
                <c:pt idx="4230">
                  <c:v>4214.8500000000004</c:v>
                </c:pt>
                <c:pt idx="4231">
                  <c:v>4215.4390000000003</c:v>
                </c:pt>
                <c:pt idx="4232">
                  <c:v>4216.0200000000004</c:v>
                </c:pt>
                <c:pt idx="4233">
                  <c:v>4216.32</c:v>
                </c:pt>
                <c:pt idx="4234">
                  <c:v>4217.22</c:v>
                </c:pt>
                <c:pt idx="4235">
                  <c:v>4218.12</c:v>
                </c:pt>
                <c:pt idx="4236">
                  <c:v>4218.72</c:v>
                </c:pt>
                <c:pt idx="4237">
                  <c:v>4219.62</c:v>
                </c:pt>
                <c:pt idx="4238">
                  <c:v>4219.92</c:v>
                </c:pt>
                <c:pt idx="4239">
                  <c:v>4220.7929999999997</c:v>
                </c:pt>
                <c:pt idx="4240">
                  <c:v>4221.0540000000001</c:v>
                </c:pt>
                <c:pt idx="4241">
                  <c:v>4221.8159999999998</c:v>
                </c:pt>
                <c:pt idx="4242">
                  <c:v>4222.3329999999996</c:v>
                </c:pt>
                <c:pt idx="4243">
                  <c:v>4223.8050000000003</c:v>
                </c:pt>
                <c:pt idx="4244">
                  <c:v>4224.4049999999997</c:v>
                </c:pt>
                <c:pt idx="4245">
                  <c:v>4225.0050000000001</c:v>
                </c:pt>
                <c:pt idx="4246">
                  <c:v>4225.6049999999996</c:v>
                </c:pt>
                <c:pt idx="4247">
                  <c:v>4226.2049999999999</c:v>
                </c:pt>
                <c:pt idx="4248">
                  <c:v>4227.1049999999996</c:v>
                </c:pt>
                <c:pt idx="4249">
                  <c:v>4227.7049999999999</c:v>
                </c:pt>
                <c:pt idx="4250">
                  <c:v>4228.3050000000003</c:v>
                </c:pt>
                <c:pt idx="4251">
                  <c:v>4228.6049999999996</c:v>
                </c:pt>
                <c:pt idx="4252">
                  <c:v>4229.5050000000001</c:v>
                </c:pt>
                <c:pt idx="4253">
                  <c:v>4230.3019999999997</c:v>
                </c:pt>
                <c:pt idx="4254">
                  <c:v>4230.558</c:v>
                </c:pt>
                <c:pt idx="4255">
                  <c:v>4231.2960000000003</c:v>
                </c:pt>
                <c:pt idx="4256">
                  <c:v>4231.7449999999999</c:v>
                </c:pt>
                <c:pt idx="4257">
                  <c:v>4232.1660000000002</c:v>
                </c:pt>
                <c:pt idx="4258">
                  <c:v>4233.2550000000001</c:v>
                </c:pt>
                <c:pt idx="4259">
                  <c:v>4233.8549999999996</c:v>
                </c:pt>
                <c:pt idx="4260">
                  <c:v>4234.7550000000001</c:v>
                </c:pt>
                <c:pt idx="4261">
                  <c:v>4235.6549999999997</c:v>
                </c:pt>
                <c:pt idx="4262">
                  <c:v>4236.8490000000002</c:v>
                </c:pt>
                <c:pt idx="4263">
                  <c:v>4237.4489999999996</c:v>
                </c:pt>
                <c:pt idx="4264">
                  <c:v>4237.7489999999998</c:v>
                </c:pt>
                <c:pt idx="4265">
                  <c:v>4238.9489999999996</c:v>
                </c:pt>
                <c:pt idx="4266">
                  <c:v>4239.5119999999997</c:v>
                </c:pt>
                <c:pt idx="4267">
                  <c:v>4239.8</c:v>
                </c:pt>
                <c:pt idx="4268">
                  <c:v>4240.5929999999998</c:v>
                </c:pt>
                <c:pt idx="4269">
                  <c:v>4241.1930000000002</c:v>
                </c:pt>
                <c:pt idx="4270">
                  <c:v>4242.3940000000002</c:v>
                </c:pt>
                <c:pt idx="4271">
                  <c:v>4242.6930000000002</c:v>
                </c:pt>
                <c:pt idx="4272">
                  <c:v>4243.1850000000004</c:v>
                </c:pt>
                <c:pt idx="4273">
                  <c:v>4244.58</c:v>
                </c:pt>
                <c:pt idx="4274">
                  <c:v>4244.8789999999999</c:v>
                </c:pt>
                <c:pt idx="4275">
                  <c:v>4246.0349999999999</c:v>
                </c:pt>
                <c:pt idx="4276">
                  <c:v>4246.3109999999997</c:v>
                </c:pt>
                <c:pt idx="4277">
                  <c:v>4246.91</c:v>
                </c:pt>
                <c:pt idx="4278">
                  <c:v>4247.8100000000004</c:v>
                </c:pt>
                <c:pt idx="4279">
                  <c:v>4248.1099999999997</c:v>
                </c:pt>
                <c:pt idx="4280">
                  <c:v>4248.915</c:v>
                </c:pt>
                <c:pt idx="4281">
                  <c:v>4249.3190000000004</c:v>
                </c:pt>
                <c:pt idx="4282">
                  <c:v>4250.4189999999999</c:v>
                </c:pt>
                <c:pt idx="4283">
                  <c:v>4251.0020000000004</c:v>
                </c:pt>
                <c:pt idx="4284">
                  <c:v>4251.6030000000001</c:v>
                </c:pt>
                <c:pt idx="4285">
                  <c:v>4252.2020000000002</c:v>
                </c:pt>
                <c:pt idx="4286">
                  <c:v>4252.8019999999997</c:v>
                </c:pt>
                <c:pt idx="4287">
                  <c:v>4253.1030000000001</c:v>
                </c:pt>
                <c:pt idx="4288">
                  <c:v>4254.902</c:v>
                </c:pt>
                <c:pt idx="4289">
                  <c:v>4255.8019999999997</c:v>
                </c:pt>
                <c:pt idx="4290">
                  <c:v>4256.402</c:v>
                </c:pt>
                <c:pt idx="4291">
                  <c:v>4257.2910000000002</c:v>
                </c:pt>
                <c:pt idx="4292">
                  <c:v>4258.174</c:v>
                </c:pt>
                <c:pt idx="4293">
                  <c:v>4258.3609999999999</c:v>
                </c:pt>
                <c:pt idx="4294">
                  <c:v>4259.1459999999997</c:v>
                </c:pt>
                <c:pt idx="4295">
                  <c:v>4259.616</c:v>
                </c:pt>
                <c:pt idx="4296">
                  <c:v>4259.7759999999998</c:v>
                </c:pt>
                <c:pt idx="4297">
                  <c:v>4260.3609999999999</c:v>
                </c:pt>
                <c:pt idx="4298">
                  <c:v>4261.5609999999997</c:v>
                </c:pt>
                <c:pt idx="4299">
                  <c:v>4262.1610000000001</c:v>
                </c:pt>
                <c:pt idx="4300">
                  <c:v>4263.3609999999999</c:v>
                </c:pt>
                <c:pt idx="4301">
                  <c:v>4263.9610000000002</c:v>
                </c:pt>
                <c:pt idx="4302">
                  <c:v>4265.6930000000002</c:v>
                </c:pt>
                <c:pt idx="4303">
                  <c:v>4267.1930000000002</c:v>
                </c:pt>
                <c:pt idx="4304">
                  <c:v>4269.12</c:v>
                </c:pt>
                <c:pt idx="4305">
                  <c:v>4269.42</c:v>
                </c:pt>
                <c:pt idx="4306">
                  <c:v>4270.18</c:v>
                </c:pt>
                <c:pt idx="4307">
                  <c:v>4271.027</c:v>
                </c:pt>
                <c:pt idx="4308">
                  <c:v>4271.6270000000004</c:v>
                </c:pt>
                <c:pt idx="4309">
                  <c:v>4271.9269999999997</c:v>
                </c:pt>
                <c:pt idx="4310">
                  <c:v>4273.1270000000004</c:v>
                </c:pt>
                <c:pt idx="4311">
                  <c:v>4273.7269999999999</c:v>
                </c:pt>
                <c:pt idx="4312">
                  <c:v>4274.9269999999997</c:v>
                </c:pt>
                <c:pt idx="4313">
                  <c:v>4276.1270000000004</c:v>
                </c:pt>
                <c:pt idx="4314">
                  <c:v>4276.7269999999999</c:v>
                </c:pt>
                <c:pt idx="4315">
                  <c:v>4277.3270000000002</c:v>
                </c:pt>
                <c:pt idx="4316">
                  <c:v>4277.9269999999997</c:v>
                </c:pt>
                <c:pt idx="4317">
                  <c:v>4278.527</c:v>
                </c:pt>
                <c:pt idx="4318">
                  <c:v>4279.4269999999997</c:v>
                </c:pt>
                <c:pt idx="4319">
                  <c:v>4280.4690000000001</c:v>
                </c:pt>
                <c:pt idx="4320">
                  <c:v>4281.0479999999998</c:v>
                </c:pt>
                <c:pt idx="4321">
                  <c:v>4281.6670000000004</c:v>
                </c:pt>
                <c:pt idx="4322">
                  <c:v>4282.2299999999996</c:v>
                </c:pt>
                <c:pt idx="4323">
                  <c:v>4282.7879999999996</c:v>
                </c:pt>
                <c:pt idx="4324">
                  <c:v>4283.7280000000001</c:v>
                </c:pt>
                <c:pt idx="4325">
                  <c:v>4284.2780000000002</c:v>
                </c:pt>
                <c:pt idx="4326">
                  <c:v>4284.82</c:v>
                </c:pt>
                <c:pt idx="4327">
                  <c:v>4285.3770000000004</c:v>
                </c:pt>
                <c:pt idx="4328">
                  <c:v>4285.6549999999997</c:v>
                </c:pt>
                <c:pt idx="4329">
                  <c:v>4286.4530000000004</c:v>
                </c:pt>
                <c:pt idx="4330">
                  <c:v>4286.7169999999996</c:v>
                </c:pt>
                <c:pt idx="4331">
                  <c:v>4287.7629999999999</c:v>
                </c:pt>
                <c:pt idx="4332">
                  <c:v>4288.3630000000003</c:v>
                </c:pt>
                <c:pt idx="4333">
                  <c:v>4288.9629999999997</c:v>
                </c:pt>
                <c:pt idx="4334">
                  <c:v>4289.5630000000001</c:v>
                </c:pt>
                <c:pt idx="4335">
                  <c:v>4289.8630000000003</c:v>
                </c:pt>
                <c:pt idx="4336">
                  <c:v>4290.4629999999997</c:v>
                </c:pt>
                <c:pt idx="4337">
                  <c:v>4291.3590000000004</c:v>
                </c:pt>
                <c:pt idx="4338">
                  <c:v>4291.9589999999998</c:v>
                </c:pt>
                <c:pt idx="4339">
                  <c:v>4292.5600000000004</c:v>
                </c:pt>
                <c:pt idx="4340">
                  <c:v>4293.16</c:v>
                </c:pt>
                <c:pt idx="4341">
                  <c:v>4293.759</c:v>
                </c:pt>
                <c:pt idx="4342">
                  <c:v>4293.9629999999997</c:v>
                </c:pt>
                <c:pt idx="4343">
                  <c:v>4294.8630000000003</c:v>
                </c:pt>
                <c:pt idx="4344">
                  <c:v>4295.4629999999997</c:v>
                </c:pt>
                <c:pt idx="4345">
                  <c:v>4296.6629999999996</c:v>
                </c:pt>
                <c:pt idx="4346">
                  <c:v>4296.9629999999997</c:v>
                </c:pt>
                <c:pt idx="4347">
                  <c:v>4297.5630000000001</c:v>
                </c:pt>
                <c:pt idx="4348">
                  <c:v>4298.4629999999997</c:v>
                </c:pt>
                <c:pt idx="4349">
                  <c:v>4299.6629999999996</c:v>
                </c:pt>
                <c:pt idx="4350">
                  <c:v>4300.2629999999999</c:v>
                </c:pt>
                <c:pt idx="4351">
                  <c:v>4301.1629999999996</c:v>
                </c:pt>
                <c:pt idx="4352">
                  <c:v>4302.3630000000003</c:v>
                </c:pt>
                <c:pt idx="4353">
                  <c:v>4302.6629999999996</c:v>
                </c:pt>
                <c:pt idx="4354">
                  <c:v>4303.5630000000001</c:v>
                </c:pt>
                <c:pt idx="4355">
                  <c:v>4304.4629999999997</c:v>
                </c:pt>
                <c:pt idx="4356">
                  <c:v>4305.3630000000003</c:v>
                </c:pt>
                <c:pt idx="4357">
                  <c:v>4306.4809999999998</c:v>
                </c:pt>
                <c:pt idx="4358">
                  <c:v>4307.4960000000001</c:v>
                </c:pt>
                <c:pt idx="4359">
                  <c:v>4308.0959999999995</c:v>
                </c:pt>
                <c:pt idx="4360">
                  <c:v>4308.6279999999997</c:v>
                </c:pt>
                <c:pt idx="4361">
                  <c:v>4309.0309999999999</c:v>
                </c:pt>
                <c:pt idx="4362">
                  <c:v>4309.2569999999996</c:v>
                </c:pt>
                <c:pt idx="4363">
                  <c:v>4310.1570000000002</c:v>
                </c:pt>
                <c:pt idx="4364">
                  <c:v>4311.0569999999998</c:v>
                </c:pt>
                <c:pt idx="4365">
                  <c:v>4311.3559999999998</c:v>
                </c:pt>
                <c:pt idx="4366">
                  <c:v>4312.5569999999998</c:v>
                </c:pt>
                <c:pt idx="4367">
                  <c:v>4314.0569999999998</c:v>
                </c:pt>
                <c:pt idx="4368">
                  <c:v>4314.3559999999998</c:v>
                </c:pt>
                <c:pt idx="4369">
                  <c:v>4314.9570000000003</c:v>
                </c:pt>
                <c:pt idx="4370">
                  <c:v>4315.8559999999998</c:v>
                </c:pt>
                <c:pt idx="4371">
                  <c:v>4316.4570000000003</c:v>
                </c:pt>
                <c:pt idx="4372">
                  <c:v>4317.0569999999998</c:v>
                </c:pt>
                <c:pt idx="4373">
                  <c:v>4317.6570000000002</c:v>
                </c:pt>
                <c:pt idx="4374">
                  <c:v>4318.2569999999996</c:v>
                </c:pt>
                <c:pt idx="4375">
                  <c:v>4318.4790000000003</c:v>
                </c:pt>
                <c:pt idx="4376">
                  <c:v>4319.2240000000002</c:v>
                </c:pt>
                <c:pt idx="4377">
                  <c:v>4319.7240000000002</c:v>
                </c:pt>
                <c:pt idx="4378">
                  <c:v>4320.0230000000001</c:v>
                </c:pt>
                <c:pt idx="4379">
                  <c:v>4320.9229999999998</c:v>
                </c:pt>
                <c:pt idx="4380">
                  <c:v>4321.5230000000001</c:v>
                </c:pt>
                <c:pt idx="4381">
                  <c:v>4322.1239999999998</c:v>
                </c:pt>
                <c:pt idx="4382">
                  <c:v>4323.0230000000001</c:v>
                </c:pt>
                <c:pt idx="4383">
                  <c:v>4323.6239999999998</c:v>
                </c:pt>
                <c:pt idx="4384">
                  <c:v>4324.8230000000003</c:v>
                </c:pt>
                <c:pt idx="4385">
                  <c:v>4325.4229999999998</c:v>
                </c:pt>
                <c:pt idx="4386">
                  <c:v>4326.0230000000001</c:v>
                </c:pt>
                <c:pt idx="4387">
                  <c:v>4326.6239999999998</c:v>
                </c:pt>
                <c:pt idx="4388">
                  <c:v>4327.2240000000002</c:v>
                </c:pt>
                <c:pt idx="4389">
                  <c:v>4327.8230000000003</c:v>
                </c:pt>
                <c:pt idx="4390">
                  <c:v>4328.2809999999999</c:v>
                </c:pt>
                <c:pt idx="4391">
                  <c:v>4328.5810000000001</c:v>
                </c:pt>
                <c:pt idx="4392">
                  <c:v>4329.4809999999998</c:v>
                </c:pt>
                <c:pt idx="4393">
                  <c:v>4330.3810000000003</c:v>
                </c:pt>
                <c:pt idx="4394">
                  <c:v>4330.9809999999998</c:v>
                </c:pt>
                <c:pt idx="4395">
                  <c:v>4331.8810000000003</c:v>
                </c:pt>
                <c:pt idx="4396">
                  <c:v>4332.4790000000003</c:v>
                </c:pt>
                <c:pt idx="4397">
                  <c:v>4333.08</c:v>
                </c:pt>
                <c:pt idx="4398">
                  <c:v>4333.6790000000001</c:v>
                </c:pt>
                <c:pt idx="4399">
                  <c:v>4334.58</c:v>
                </c:pt>
                <c:pt idx="4400">
                  <c:v>4335.1790000000001</c:v>
                </c:pt>
                <c:pt idx="4401">
                  <c:v>4335.4790000000003</c:v>
                </c:pt>
                <c:pt idx="4402">
                  <c:v>4336.08</c:v>
                </c:pt>
                <c:pt idx="4403">
                  <c:v>4336.9790000000003</c:v>
                </c:pt>
                <c:pt idx="4404">
                  <c:v>4337.1390000000001</c:v>
                </c:pt>
                <c:pt idx="4405">
                  <c:v>4338.2460000000001</c:v>
                </c:pt>
                <c:pt idx="4406">
                  <c:v>4338.5450000000001</c:v>
                </c:pt>
                <c:pt idx="4407">
                  <c:v>4340.0450000000001</c:v>
                </c:pt>
                <c:pt idx="4408">
                  <c:v>4340.6459999999997</c:v>
                </c:pt>
                <c:pt idx="4409">
                  <c:v>4341.2460000000001</c:v>
                </c:pt>
                <c:pt idx="4410">
                  <c:v>4342.1459999999997</c:v>
                </c:pt>
                <c:pt idx="4411">
                  <c:v>4342.7460000000001</c:v>
                </c:pt>
                <c:pt idx="4412">
                  <c:v>4343.3450000000003</c:v>
                </c:pt>
                <c:pt idx="4413">
                  <c:v>4343.9449999999997</c:v>
                </c:pt>
                <c:pt idx="4414">
                  <c:v>4344.2460000000001</c:v>
                </c:pt>
                <c:pt idx="4415">
                  <c:v>4345.1459999999997</c:v>
                </c:pt>
                <c:pt idx="4416">
                  <c:v>4345.7460000000001</c:v>
                </c:pt>
                <c:pt idx="4417">
                  <c:v>4346.6459999999997</c:v>
                </c:pt>
                <c:pt idx="4418">
                  <c:v>4347.125</c:v>
                </c:pt>
                <c:pt idx="4419">
                  <c:v>4347.7250000000004</c:v>
                </c:pt>
                <c:pt idx="4420">
                  <c:v>4348.5870000000004</c:v>
                </c:pt>
                <c:pt idx="4421">
                  <c:v>4349.1559999999999</c:v>
                </c:pt>
                <c:pt idx="4422">
                  <c:v>4349.9769999999999</c:v>
                </c:pt>
                <c:pt idx="4423">
                  <c:v>4350.8680000000004</c:v>
                </c:pt>
                <c:pt idx="4424">
                  <c:v>4351.4679999999998</c:v>
                </c:pt>
                <c:pt idx="4425">
                  <c:v>4351.768</c:v>
                </c:pt>
                <c:pt idx="4426">
                  <c:v>4352.6289999999999</c:v>
                </c:pt>
                <c:pt idx="4427">
                  <c:v>4353.8289999999997</c:v>
                </c:pt>
                <c:pt idx="4428">
                  <c:v>4354.1289999999999</c:v>
                </c:pt>
                <c:pt idx="4429">
                  <c:v>4354.7290000000003</c:v>
                </c:pt>
                <c:pt idx="4430">
                  <c:v>4355.3289999999997</c:v>
                </c:pt>
                <c:pt idx="4431">
                  <c:v>4356.2290000000003</c:v>
                </c:pt>
                <c:pt idx="4432">
                  <c:v>4356.5290000000005</c:v>
                </c:pt>
                <c:pt idx="4433">
                  <c:v>4357.1289999999999</c:v>
                </c:pt>
                <c:pt idx="4434">
                  <c:v>4358.0290000000005</c:v>
                </c:pt>
                <c:pt idx="4435">
                  <c:v>4358.3289999999997</c:v>
                </c:pt>
                <c:pt idx="4436">
                  <c:v>4358.9290000000001</c:v>
                </c:pt>
                <c:pt idx="4437">
                  <c:v>4359.8130000000001</c:v>
                </c:pt>
                <c:pt idx="4438">
                  <c:v>4360.6880000000001</c:v>
                </c:pt>
                <c:pt idx="4439">
                  <c:v>4361.433</c:v>
                </c:pt>
                <c:pt idx="4440">
                  <c:v>4361.5640000000003</c:v>
                </c:pt>
                <c:pt idx="4441">
                  <c:v>4362.6390000000001</c:v>
                </c:pt>
                <c:pt idx="4442">
                  <c:v>4362.7839999999997</c:v>
                </c:pt>
                <c:pt idx="4443">
                  <c:v>4363.076</c:v>
                </c:pt>
                <c:pt idx="4444">
                  <c:v>4364.1310000000003</c:v>
                </c:pt>
                <c:pt idx="4445">
                  <c:v>4364.7309999999998</c:v>
                </c:pt>
                <c:pt idx="4446">
                  <c:v>4365.0309999999999</c:v>
                </c:pt>
                <c:pt idx="4447">
                  <c:v>4365.9309999999996</c:v>
                </c:pt>
                <c:pt idx="4448">
                  <c:v>4367.1210000000001</c:v>
                </c:pt>
                <c:pt idx="4449">
                  <c:v>4367.42</c:v>
                </c:pt>
                <c:pt idx="4450">
                  <c:v>4368.0209999999997</c:v>
                </c:pt>
                <c:pt idx="4451">
                  <c:v>4369.2209999999995</c:v>
                </c:pt>
                <c:pt idx="4452">
                  <c:v>4369.3909999999996</c:v>
                </c:pt>
                <c:pt idx="4453">
                  <c:v>4370.7950000000001</c:v>
                </c:pt>
                <c:pt idx="4454">
                  <c:v>4371.2709999999997</c:v>
                </c:pt>
                <c:pt idx="4455">
                  <c:v>4371.87</c:v>
                </c:pt>
                <c:pt idx="4456">
                  <c:v>4372.47</c:v>
                </c:pt>
                <c:pt idx="4457">
                  <c:v>4373.67</c:v>
                </c:pt>
                <c:pt idx="4458">
                  <c:v>4374.57</c:v>
                </c:pt>
                <c:pt idx="4459">
                  <c:v>4375.17</c:v>
                </c:pt>
                <c:pt idx="4460">
                  <c:v>4375.7709999999997</c:v>
                </c:pt>
                <c:pt idx="4461">
                  <c:v>4376.37</c:v>
                </c:pt>
                <c:pt idx="4462">
                  <c:v>4376.97</c:v>
                </c:pt>
                <c:pt idx="4463">
                  <c:v>4377.57</c:v>
                </c:pt>
                <c:pt idx="4464">
                  <c:v>4377.87</c:v>
                </c:pt>
                <c:pt idx="4465">
                  <c:v>4378.7709999999997</c:v>
                </c:pt>
                <c:pt idx="4466">
                  <c:v>4379.67</c:v>
                </c:pt>
                <c:pt idx="4467">
                  <c:v>4380.57</c:v>
                </c:pt>
                <c:pt idx="4468">
                  <c:v>4381.17</c:v>
                </c:pt>
                <c:pt idx="4469">
                  <c:v>4381.47</c:v>
                </c:pt>
                <c:pt idx="4470">
                  <c:v>4382.37</c:v>
                </c:pt>
                <c:pt idx="4471">
                  <c:v>4382.97</c:v>
                </c:pt>
                <c:pt idx="4472">
                  <c:v>4383.57</c:v>
                </c:pt>
                <c:pt idx="4473">
                  <c:v>4384.4110000000001</c:v>
                </c:pt>
                <c:pt idx="4474">
                  <c:v>4385.3109999999997</c:v>
                </c:pt>
                <c:pt idx="4475">
                  <c:v>4385.9110000000001</c:v>
                </c:pt>
                <c:pt idx="4476">
                  <c:v>4386.5110000000004</c:v>
                </c:pt>
                <c:pt idx="4477">
                  <c:v>4387.7110000000002</c:v>
                </c:pt>
                <c:pt idx="4478">
                  <c:v>4388.6109999999999</c:v>
                </c:pt>
                <c:pt idx="4479">
                  <c:v>4389.2110000000002</c:v>
                </c:pt>
                <c:pt idx="4480">
                  <c:v>4389.7860000000001</c:v>
                </c:pt>
                <c:pt idx="4481">
                  <c:v>4390.3860000000004</c:v>
                </c:pt>
                <c:pt idx="4482">
                  <c:v>4390.9799999999996</c:v>
                </c:pt>
                <c:pt idx="4483">
                  <c:v>4391.28</c:v>
                </c:pt>
                <c:pt idx="4484">
                  <c:v>4392.1620000000003</c:v>
                </c:pt>
                <c:pt idx="4485">
                  <c:v>4392.7610000000004</c:v>
                </c:pt>
                <c:pt idx="4486">
                  <c:v>4393.3609999999999</c:v>
                </c:pt>
                <c:pt idx="4487">
                  <c:v>4393.9610000000002</c:v>
                </c:pt>
                <c:pt idx="4488">
                  <c:v>4394.8609999999999</c:v>
                </c:pt>
                <c:pt idx="4489">
                  <c:v>4395.4610000000002</c:v>
                </c:pt>
                <c:pt idx="4490">
                  <c:v>4396.0619999999999</c:v>
                </c:pt>
                <c:pt idx="4491">
                  <c:v>4396.9610000000002</c:v>
                </c:pt>
                <c:pt idx="4492">
                  <c:v>4397.5619999999999</c:v>
                </c:pt>
                <c:pt idx="4493">
                  <c:v>4398.1620000000003</c:v>
                </c:pt>
                <c:pt idx="4494">
                  <c:v>4398.7610000000004</c:v>
                </c:pt>
                <c:pt idx="4495">
                  <c:v>4399.3609999999999</c:v>
                </c:pt>
                <c:pt idx="4496">
                  <c:v>4399.6620000000003</c:v>
                </c:pt>
                <c:pt idx="4497">
                  <c:v>4400.2610000000004</c:v>
                </c:pt>
                <c:pt idx="4498">
                  <c:v>4401.4610000000002</c:v>
                </c:pt>
                <c:pt idx="4499">
                  <c:v>4402.0219999999999</c:v>
                </c:pt>
                <c:pt idx="4500">
                  <c:v>4402.6229999999996</c:v>
                </c:pt>
                <c:pt idx="4501">
                  <c:v>4403.1310000000003</c:v>
                </c:pt>
                <c:pt idx="4502">
                  <c:v>4403.7309999999998</c:v>
                </c:pt>
                <c:pt idx="4503">
                  <c:v>4404.3320000000003</c:v>
                </c:pt>
                <c:pt idx="4504">
                  <c:v>4404.9319999999998</c:v>
                </c:pt>
                <c:pt idx="4505">
                  <c:v>4405.8320000000003</c:v>
                </c:pt>
                <c:pt idx="4506">
                  <c:v>4406.1310000000003</c:v>
                </c:pt>
                <c:pt idx="4507">
                  <c:v>4407.0320000000002</c:v>
                </c:pt>
                <c:pt idx="4508">
                  <c:v>4407.6310000000003</c:v>
                </c:pt>
                <c:pt idx="4509">
                  <c:v>4407.9319999999998</c:v>
                </c:pt>
                <c:pt idx="4510">
                  <c:v>4409.098</c:v>
                </c:pt>
                <c:pt idx="4511">
                  <c:v>4410.2979999999998</c:v>
                </c:pt>
                <c:pt idx="4512">
                  <c:v>4410.598</c:v>
                </c:pt>
                <c:pt idx="4513">
                  <c:v>4411.4979999999996</c:v>
                </c:pt>
                <c:pt idx="4514">
                  <c:v>4412.098</c:v>
                </c:pt>
                <c:pt idx="4515">
                  <c:v>4412.6980000000003</c:v>
                </c:pt>
                <c:pt idx="4516">
                  <c:v>4413.2979999999998</c:v>
                </c:pt>
                <c:pt idx="4517">
                  <c:v>4413.8969999999999</c:v>
                </c:pt>
                <c:pt idx="4518">
                  <c:v>4414.7979999999998</c:v>
                </c:pt>
                <c:pt idx="4519">
                  <c:v>4415.3969999999999</c:v>
                </c:pt>
                <c:pt idx="4520">
                  <c:v>4415.9979999999996</c:v>
                </c:pt>
                <c:pt idx="4521">
                  <c:v>4416.598</c:v>
                </c:pt>
                <c:pt idx="4522">
                  <c:v>4417.1980000000003</c:v>
                </c:pt>
                <c:pt idx="4523">
                  <c:v>4417.7979999999998</c:v>
                </c:pt>
                <c:pt idx="4524">
                  <c:v>4418.3969999999999</c:v>
                </c:pt>
                <c:pt idx="4525">
                  <c:v>4418.9979999999996</c:v>
                </c:pt>
                <c:pt idx="4526">
                  <c:v>4419.598</c:v>
                </c:pt>
                <c:pt idx="4527">
                  <c:v>4420.1980000000003</c:v>
                </c:pt>
                <c:pt idx="4528">
                  <c:v>4420.7979999999998</c:v>
                </c:pt>
                <c:pt idx="4529">
                  <c:v>4421.5990000000002</c:v>
                </c:pt>
                <c:pt idx="4530">
                  <c:v>4422.1989999999996</c:v>
                </c:pt>
                <c:pt idx="4531">
                  <c:v>4423.0990000000002</c:v>
                </c:pt>
                <c:pt idx="4532">
                  <c:v>4423.6989999999996</c:v>
                </c:pt>
                <c:pt idx="4533">
                  <c:v>4424.884</c:v>
                </c:pt>
                <c:pt idx="4534">
                  <c:v>4425.7839999999997</c:v>
                </c:pt>
                <c:pt idx="4535">
                  <c:v>4426.384</c:v>
                </c:pt>
                <c:pt idx="4536">
                  <c:v>4426.6840000000002</c:v>
                </c:pt>
                <c:pt idx="4537">
                  <c:v>4427.5839999999998</c:v>
                </c:pt>
                <c:pt idx="4538">
                  <c:v>4427.8649999999998</c:v>
                </c:pt>
                <c:pt idx="4539">
                  <c:v>4428.6719999999996</c:v>
                </c:pt>
                <c:pt idx="4540">
                  <c:v>4429.201</c:v>
                </c:pt>
                <c:pt idx="4541">
                  <c:v>4429.46</c:v>
                </c:pt>
                <c:pt idx="4542">
                  <c:v>4430.4930000000004</c:v>
                </c:pt>
                <c:pt idx="4543">
                  <c:v>4430.7039999999997</c:v>
                </c:pt>
                <c:pt idx="4544">
                  <c:v>4431.2420000000002</c:v>
                </c:pt>
                <c:pt idx="4545">
                  <c:v>4432.3220000000001</c:v>
                </c:pt>
                <c:pt idx="4546">
                  <c:v>4432.9219999999996</c:v>
                </c:pt>
                <c:pt idx="4547">
                  <c:v>4433.8220000000001</c:v>
                </c:pt>
                <c:pt idx="4548">
                  <c:v>4434.7219999999998</c:v>
                </c:pt>
                <c:pt idx="4549">
                  <c:v>4435.9219999999996</c:v>
                </c:pt>
                <c:pt idx="4550">
                  <c:v>4437.1220000000003</c:v>
                </c:pt>
                <c:pt idx="4551">
                  <c:v>4437.4219999999996</c:v>
                </c:pt>
                <c:pt idx="4552">
                  <c:v>4438.2060000000001</c:v>
                </c:pt>
                <c:pt idx="4553">
                  <c:v>4438.8059999999996</c:v>
                </c:pt>
                <c:pt idx="4554">
                  <c:v>4439.4059999999999</c:v>
                </c:pt>
                <c:pt idx="4555">
                  <c:v>4440.0060000000003</c:v>
                </c:pt>
                <c:pt idx="4556">
                  <c:v>4440.3059999999996</c:v>
                </c:pt>
                <c:pt idx="4557">
                  <c:v>4441.2060000000001</c:v>
                </c:pt>
                <c:pt idx="4558">
                  <c:v>4441.8059999999996</c:v>
                </c:pt>
                <c:pt idx="4559">
                  <c:v>4442.4059999999999</c:v>
                </c:pt>
                <c:pt idx="4560">
                  <c:v>4443.6840000000002</c:v>
                </c:pt>
                <c:pt idx="4561">
                  <c:v>4444.1440000000002</c:v>
                </c:pt>
                <c:pt idx="4562">
                  <c:v>4444.558</c:v>
                </c:pt>
                <c:pt idx="4563">
                  <c:v>4445.2839999999997</c:v>
                </c:pt>
                <c:pt idx="4564">
                  <c:v>4445.884</c:v>
                </c:pt>
                <c:pt idx="4565">
                  <c:v>4446.1850000000004</c:v>
                </c:pt>
                <c:pt idx="4566">
                  <c:v>4446.7790000000005</c:v>
                </c:pt>
                <c:pt idx="4567">
                  <c:v>4447.375</c:v>
                </c:pt>
                <c:pt idx="4568">
                  <c:v>4448.2749999999996</c:v>
                </c:pt>
                <c:pt idx="4569">
                  <c:v>4449.116</c:v>
                </c:pt>
                <c:pt idx="4570">
                  <c:v>4449.7060000000001</c:v>
                </c:pt>
                <c:pt idx="4571">
                  <c:v>4451.8010000000004</c:v>
                </c:pt>
                <c:pt idx="4572">
                  <c:v>4452.4009999999998</c:v>
                </c:pt>
                <c:pt idx="4573">
                  <c:v>4453</c:v>
                </c:pt>
                <c:pt idx="4574">
                  <c:v>4453.6009999999997</c:v>
                </c:pt>
                <c:pt idx="4575">
                  <c:v>4454.201</c:v>
                </c:pt>
                <c:pt idx="4576">
                  <c:v>4454.8010000000004</c:v>
                </c:pt>
                <c:pt idx="4577">
                  <c:v>4455.4009999999998</c:v>
                </c:pt>
                <c:pt idx="4578">
                  <c:v>4455.701</c:v>
                </c:pt>
                <c:pt idx="4579">
                  <c:v>4456.3010000000004</c:v>
                </c:pt>
                <c:pt idx="4580">
                  <c:v>4457.201</c:v>
                </c:pt>
                <c:pt idx="4581">
                  <c:v>4458.1009999999997</c:v>
                </c:pt>
                <c:pt idx="4582">
                  <c:v>4458.4009999999998</c:v>
                </c:pt>
                <c:pt idx="4583">
                  <c:v>4459.3010000000004</c:v>
                </c:pt>
                <c:pt idx="4584">
                  <c:v>4460.1719999999996</c:v>
                </c:pt>
                <c:pt idx="4585">
                  <c:v>4460.7719999999999</c:v>
                </c:pt>
                <c:pt idx="4586">
                  <c:v>4461.3729999999996</c:v>
                </c:pt>
                <c:pt idx="4587">
                  <c:v>4462.0540000000001</c:v>
                </c:pt>
                <c:pt idx="4588">
                  <c:v>4462.424</c:v>
                </c:pt>
                <c:pt idx="4589">
                  <c:v>4463.6279999999997</c:v>
                </c:pt>
                <c:pt idx="4590">
                  <c:v>4464.2290000000003</c:v>
                </c:pt>
                <c:pt idx="4591">
                  <c:v>4464.8289999999997</c:v>
                </c:pt>
                <c:pt idx="4592">
                  <c:v>4465.7290000000003</c:v>
                </c:pt>
                <c:pt idx="4593">
                  <c:v>4466.3289999999997</c:v>
                </c:pt>
                <c:pt idx="4594">
                  <c:v>4466.6279999999997</c:v>
                </c:pt>
                <c:pt idx="4595">
                  <c:v>4467.2860000000001</c:v>
                </c:pt>
                <c:pt idx="4596">
                  <c:v>4468.2839999999997</c:v>
                </c:pt>
                <c:pt idx="4597">
                  <c:v>4468.5839999999998</c:v>
                </c:pt>
                <c:pt idx="4598">
                  <c:v>4469.4840000000004</c:v>
                </c:pt>
                <c:pt idx="4599">
                  <c:v>4470.0889999999999</c:v>
                </c:pt>
                <c:pt idx="4600">
                  <c:v>4470.933</c:v>
                </c:pt>
                <c:pt idx="4601">
                  <c:v>4471.5330000000004</c:v>
                </c:pt>
                <c:pt idx="4602">
                  <c:v>4471.8329999999996</c:v>
                </c:pt>
                <c:pt idx="4603">
                  <c:v>4472.7330000000002</c:v>
                </c:pt>
                <c:pt idx="4604">
                  <c:v>4473.0330000000004</c:v>
                </c:pt>
                <c:pt idx="4605">
                  <c:v>4473.933</c:v>
                </c:pt>
                <c:pt idx="4606">
                  <c:v>4474.2330000000002</c:v>
                </c:pt>
                <c:pt idx="4607">
                  <c:v>4475.1329999999998</c:v>
                </c:pt>
                <c:pt idx="4608">
                  <c:v>4475.7330000000002</c:v>
                </c:pt>
                <c:pt idx="4609">
                  <c:v>4476.3329999999996</c:v>
                </c:pt>
                <c:pt idx="4610">
                  <c:v>4476.933</c:v>
                </c:pt>
                <c:pt idx="4611">
                  <c:v>4477.5330000000004</c:v>
                </c:pt>
                <c:pt idx="4612">
                  <c:v>4479.3329999999996</c:v>
                </c:pt>
                <c:pt idx="4613">
                  <c:v>4479.9319999999998</c:v>
                </c:pt>
                <c:pt idx="4614">
                  <c:v>4480.8329999999996</c:v>
                </c:pt>
                <c:pt idx="4615">
                  <c:v>4481.4319999999998</c:v>
                </c:pt>
                <c:pt idx="4616">
                  <c:v>4482.6319999999996</c:v>
                </c:pt>
                <c:pt idx="4617">
                  <c:v>4482.9319999999998</c:v>
                </c:pt>
                <c:pt idx="4618">
                  <c:v>4484.1319999999996</c:v>
                </c:pt>
                <c:pt idx="4619">
                  <c:v>4485.0320000000002</c:v>
                </c:pt>
                <c:pt idx="4620">
                  <c:v>4485.6019999999999</c:v>
                </c:pt>
                <c:pt idx="4621">
                  <c:v>4486.5020000000004</c:v>
                </c:pt>
                <c:pt idx="4622">
                  <c:v>4487.0259999999998</c:v>
                </c:pt>
                <c:pt idx="4623">
                  <c:v>4487.5600000000004</c:v>
                </c:pt>
                <c:pt idx="4624">
                  <c:v>4488.16</c:v>
                </c:pt>
                <c:pt idx="4625">
                  <c:v>4488.46</c:v>
                </c:pt>
                <c:pt idx="4626">
                  <c:v>4489.3599999999997</c:v>
                </c:pt>
                <c:pt idx="4627">
                  <c:v>4489.96</c:v>
                </c:pt>
                <c:pt idx="4628">
                  <c:v>4490.8599999999997</c:v>
                </c:pt>
                <c:pt idx="4629">
                  <c:v>4491.46</c:v>
                </c:pt>
                <c:pt idx="4630">
                  <c:v>4492.66</c:v>
                </c:pt>
                <c:pt idx="4631">
                  <c:v>4493.26</c:v>
                </c:pt>
                <c:pt idx="4632">
                  <c:v>4493.5600000000004</c:v>
                </c:pt>
                <c:pt idx="4633">
                  <c:v>4494.16</c:v>
                </c:pt>
                <c:pt idx="4634">
                  <c:v>4495.0600000000004</c:v>
                </c:pt>
                <c:pt idx="4635">
                  <c:v>4495.66</c:v>
                </c:pt>
                <c:pt idx="4636">
                  <c:v>4496.26</c:v>
                </c:pt>
                <c:pt idx="4637">
                  <c:v>4496.8599999999997</c:v>
                </c:pt>
                <c:pt idx="4638">
                  <c:v>4497.46</c:v>
                </c:pt>
                <c:pt idx="4639">
                  <c:v>4497.76</c:v>
                </c:pt>
                <c:pt idx="4640">
                  <c:v>4498.96</c:v>
                </c:pt>
                <c:pt idx="4641">
                  <c:v>4500.76</c:v>
                </c:pt>
                <c:pt idx="4642">
                  <c:v>4501.96</c:v>
                </c:pt>
                <c:pt idx="4643">
                  <c:v>4502.5230000000001</c:v>
                </c:pt>
                <c:pt idx="4644">
                  <c:v>4503.12</c:v>
                </c:pt>
                <c:pt idx="4645">
                  <c:v>4503.72</c:v>
                </c:pt>
                <c:pt idx="4646">
                  <c:v>4504.62</c:v>
                </c:pt>
                <c:pt idx="4647">
                  <c:v>4504.92</c:v>
                </c:pt>
                <c:pt idx="4648">
                  <c:v>4505.82</c:v>
                </c:pt>
                <c:pt idx="4649">
                  <c:v>4507.0200000000004</c:v>
                </c:pt>
                <c:pt idx="4650">
                  <c:v>4507.62</c:v>
                </c:pt>
                <c:pt idx="4651">
                  <c:v>4508.22</c:v>
                </c:pt>
                <c:pt idx="4652">
                  <c:v>4508.5200000000004</c:v>
                </c:pt>
                <c:pt idx="4653">
                  <c:v>4509.42</c:v>
                </c:pt>
                <c:pt idx="4654">
                  <c:v>4510.32</c:v>
                </c:pt>
                <c:pt idx="4655">
                  <c:v>4510.92</c:v>
                </c:pt>
                <c:pt idx="4656">
                  <c:v>4511.8249999999998</c:v>
                </c:pt>
                <c:pt idx="4657">
                  <c:v>4512.4250000000002</c:v>
                </c:pt>
                <c:pt idx="4658">
                  <c:v>4513.0249999999996</c:v>
                </c:pt>
                <c:pt idx="4659">
                  <c:v>4513.625</c:v>
                </c:pt>
                <c:pt idx="4660">
                  <c:v>4514.8249999999998</c:v>
                </c:pt>
                <c:pt idx="4661">
                  <c:v>4515.4250000000002</c:v>
                </c:pt>
                <c:pt idx="4662">
                  <c:v>4515.7250000000004</c:v>
                </c:pt>
                <c:pt idx="4663">
                  <c:v>4516.9250000000002</c:v>
                </c:pt>
                <c:pt idx="4664">
                  <c:v>4517.2250000000004</c:v>
                </c:pt>
                <c:pt idx="4665">
                  <c:v>4518.125</c:v>
                </c:pt>
                <c:pt idx="4666">
                  <c:v>4519.0249999999996</c:v>
                </c:pt>
                <c:pt idx="4667">
                  <c:v>4519.625</c:v>
                </c:pt>
                <c:pt idx="4668">
                  <c:v>4520.5249999999996</c:v>
                </c:pt>
                <c:pt idx="4669">
                  <c:v>4521.125</c:v>
                </c:pt>
                <c:pt idx="4670">
                  <c:v>4521.7250000000004</c:v>
                </c:pt>
                <c:pt idx="4671">
                  <c:v>4522.4549999999999</c:v>
                </c:pt>
                <c:pt idx="4672">
                  <c:v>4523.0879999999997</c:v>
                </c:pt>
                <c:pt idx="4673">
                  <c:v>4523.799</c:v>
                </c:pt>
                <c:pt idx="4674">
                  <c:v>4524.3990000000003</c:v>
                </c:pt>
                <c:pt idx="4675">
                  <c:v>4524.9989999999998</c:v>
                </c:pt>
                <c:pt idx="4676">
                  <c:v>4525.8990000000003</c:v>
                </c:pt>
                <c:pt idx="4677">
                  <c:v>4527.0990000000002</c:v>
                </c:pt>
                <c:pt idx="4678">
                  <c:v>4527.5349999999999</c:v>
                </c:pt>
                <c:pt idx="4679">
                  <c:v>4527.835</c:v>
                </c:pt>
                <c:pt idx="4680">
                  <c:v>4528.7349999999997</c:v>
                </c:pt>
                <c:pt idx="4681">
                  <c:v>4529.0349999999999</c:v>
                </c:pt>
                <c:pt idx="4682">
                  <c:v>4529.6350000000002</c:v>
                </c:pt>
                <c:pt idx="4683">
                  <c:v>4530.5349999999999</c:v>
                </c:pt>
                <c:pt idx="4684">
                  <c:v>4531.1350000000002</c:v>
                </c:pt>
                <c:pt idx="4685">
                  <c:v>4531.7349999999997</c:v>
                </c:pt>
                <c:pt idx="4686">
                  <c:v>4532.0349999999999</c:v>
                </c:pt>
                <c:pt idx="4687">
                  <c:v>4532.9350000000004</c:v>
                </c:pt>
                <c:pt idx="4688">
                  <c:v>4533.835</c:v>
                </c:pt>
                <c:pt idx="4689">
                  <c:v>4534.4350000000004</c:v>
                </c:pt>
                <c:pt idx="4690">
                  <c:v>4535.0349999999999</c:v>
                </c:pt>
                <c:pt idx="4691">
                  <c:v>4535.6350000000002</c:v>
                </c:pt>
                <c:pt idx="4692">
                  <c:v>4536.835</c:v>
                </c:pt>
                <c:pt idx="4693">
                  <c:v>4537.4350000000004</c:v>
                </c:pt>
                <c:pt idx="4694">
                  <c:v>4538.0349999999999</c:v>
                </c:pt>
                <c:pt idx="4695">
                  <c:v>4539.2349999999997</c:v>
                </c:pt>
                <c:pt idx="4696">
                  <c:v>4539.7539999999999</c:v>
                </c:pt>
                <c:pt idx="4697">
                  <c:v>4539.9570000000003</c:v>
                </c:pt>
                <c:pt idx="4698">
                  <c:v>4540.6409999999996</c:v>
                </c:pt>
                <c:pt idx="4699">
                  <c:v>4540.9409999999998</c:v>
                </c:pt>
                <c:pt idx="4700">
                  <c:v>4542.4409999999998</c:v>
                </c:pt>
                <c:pt idx="4701">
                  <c:v>4543.3410000000003</c:v>
                </c:pt>
                <c:pt idx="4702">
                  <c:v>4543.9409999999998</c:v>
                </c:pt>
                <c:pt idx="4703">
                  <c:v>4544.5410000000002</c:v>
                </c:pt>
                <c:pt idx="4704">
                  <c:v>4544.8410000000003</c:v>
                </c:pt>
                <c:pt idx="4705">
                  <c:v>4545.4409999999998</c:v>
                </c:pt>
                <c:pt idx="4706">
                  <c:v>4546.3410000000003</c:v>
                </c:pt>
                <c:pt idx="4707">
                  <c:v>4546.6409999999996</c:v>
                </c:pt>
                <c:pt idx="4708">
                  <c:v>4547.5410000000002</c:v>
                </c:pt>
                <c:pt idx="4709">
                  <c:v>4548.1409999999996</c:v>
                </c:pt>
                <c:pt idx="4710">
                  <c:v>4549.0410000000002</c:v>
                </c:pt>
                <c:pt idx="4711">
                  <c:v>4549.6409999999996</c:v>
                </c:pt>
                <c:pt idx="4712">
                  <c:v>4549.9409999999998</c:v>
                </c:pt>
                <c:pt idx="4713">
                  <c:v>4550.8410000000003</c:v>
                </c:pt>
                <c:pt idx="4714">
                  <c:v>4551.741</c:v>
                </c:pt>
                <c:pt idx="4715">
                  <c:v>4552.0410000000002</c:v>
                </c:pt>
                <c:pt idx="4716">
                  <c:v>4552.9409999999998</c:v>
                </c:pt>
                <c:pt idx="4717">
                  <c:v>4553.5410000000002</c:v>
                </c:pt>
                <c:pt idx="4718">
                  <c:v>4553.9979999999996</c:v>
                </c:pt>
                <c:pt idx="4719">
                  <c:v>4554.5749999999998</c:v>
                </c:pt>
                <c:pt idx="4720">
                  <c:v>4554.875</c:v>
                </c:pt>
                <c:pt idx="4721">
                  <c:v>4556.0749999999998</c:v>
                </c:pt>
                <c:pt idx="4722">
                  <c:v>4556.375</c:v>
                </c:pt>
                <c:pt idx="4723">
                  <c:v>4557.2749999999996</c:v>
                </c:pt>
                <c:pt idx="4724">
                  <c:v>4557.875</c:v>
                </c:pt>
                <c:pt idx="4725">
                  <c:v>4558.3950000000004</c:v>
                </c:pt>
                <c:pt idx="4726">
                  <c:v>4559.2089999999998</c:v>
                </c:pt>
                <c:pt idx="4727">
                  <c:v>4559.8450000000003</c:v>
                </c:pt>
                <c:pt idx="4728">
                  <c:v>4560.6080000000002</c:v>
                </c:pt>
                <c:pt idx="4729">
                  <c:v>4562.0919999999996</c:v>
                </c:pt>
                <c:pt idx="4730">
                  <c:v>4562.3919999999998</c:v>
                </c:pt>
                <c:pt idx="4731">
                  <c:v>4563.2920000000004</c:v>
                </c:pt>
                <c:pt idx="4732">
                  <c:v>4563.8919999999998</c:v>
                </c:pt>
                <c:pt idx="4733">
                  <c:v>4565.6549999999997</c:v>
                </c:pt>
                <c:pt idx="4734">
                  <c:v>4566.8540000000003</c:v>
                </c:pt>
                <c:pt idx="4735">
                  <c:v>4567.1540000000005</c:v>
                </c:pt>
                <c:pt idx="4736">
                  <c:v>4568.3490000000002</c:v>
                </c:pt>
                <c:pt idx="4737">
                  <c:v>4568.9489999999996</c:v>
                </c:pt>
                <c:pt idx="4738">
                  <c:v>4569.5200000000004</c:v>
                </c:pt>
                <c:pt idx="4739">
                  <c:v>4570.0940000000001</c:v>
                </c:pt>
                <c:pt idx="4740">
                  <c:v>4570.4589999999998</c:v>
                </c:pt>
                <c:pt idx="4741">
                  <c:v>4570.799</c:v>
                </c:pt>
                <c:pt idx="4742">
                  <c:v>4571.1540000000005</c:v>
                </c:pt>
                <c:pt idx="4743">
                  <c:v>4571.7719999999999</c:v>
                </c:pt>
                <c:pt idx="4744">
                  <c:v>4572.2380000000003</c:v>
                </c:pt>
                <c:pt idx="4745">
                  <c:v>4572.7690000000002</c:v>
                </c:pt>
                <c:pt idx="4746">
                  <c:v>4573.7979999999998</c:v>
                </c:pt>
                <c:pt idx="4747">
                  <c:v>4574.098</c:v>
                </c:pt>
                <c:pt idx="4748">
                  <c:v>4574.9979999999996</c:v>
                </c:pt>
                <c:pt idx="4749">
                  <c:v>4575.598</c:v>
                </c:pt>
                <c:pt idx="4750">
                  <c:v>4576.4979999999996</c:v>
                </c:pt>
                <c:pt idx="4751">
                  <c:v>4577.098</c:v>
                </c:pt>
                <c:pt idx="4752">
                  <c:v>4578.2979999999998</c:v>
                </c:pt>
                <c:pt idx="4753">
                  <c:v>4578.598</c:v>
                </c:pt>
                <c:pt idx="4754">
                  <c:v>4579.4979999999996</c:v>
                </c:pt>
                <c:pt idx="4755">
                  <c:v>4580.098</c:v>
                </c:pt>
                <c:pt idx="4756">
                  <c:v>4580.3980000000001</c:v>
                </c:pt>
                <c:pt idx="4757">
                  <c:v>4581.598</c:v>
                </c:pt>
                <c:pt idx="4758">
                  <c:v>4582.1980000000003</c:v>
                </c:pt>
                <c:pt idx="4759">
                  <c:v>4582.7979999999998</c:v>
                </c:pt>
                <c:pt idx="4760">
                  <c:v>4583.6980000000003</c:v>
                </c:pt>
                <c:pt idx="4761">
                  <c:v>4584.2979999999998</c:v>
                </c:pt>
                <c:pt idx="4762">
                  <c:v>4584.8980000000001</c:v>
                </c:pt>
                <c:pt idx="4763">
                  <c:v>4585.451</c:v>
                </c:pt>
                <c:pt idx="4764">
                  <c:v>4586.2709999999997</c:v>
                </c:pt>
                <c:pt idx="4765">
                  <c:v>4586.8710000000001</c:v>
                </c:pt>
                <c:pt idx="4766">
                  <c:v>4587.1710000000003</c:v>
                </c:pt>
                <c:pt idx="4767">
                  <c:v>4588.3710000000001</c:v>
                </c:pt>
                <c:pt idx="4768">
                  <c:v>4588.6710000000003</c:v>
                </c:pt>
                <c:pt idx="4769">
                  <c:v>4589.5709999999999</c:v>
                </c:pt>
                <c:pt idx="4770">
                  <c:v>4590.4709999999995</c:v>
                </c:pt>
                <c:pt idx="4771">
                  <c:v>4591.0709999999999</c:v>
                </c:pt>
                <c:pt idx="4772">
                  <c:v>4591.6710000000003</c:v>
                </c:pt>
                <c:pt idx="4773">
                  <c:v>4592.5709999999999</c:v>
                </c:pt>
                <c:pt idx="4774">
                  <c:v>4592.8710000000001</c:v>
                </c:pt>
                <c:pt idx="4775">
                  <c:v>4593.7709999999997</c:v>
                </c:pt>
                <c:pt idx="4776">
                  <c:v>4594.3710000000001</c:v>
                </c:pt>
                <c:pt idx="4777">
                  <c:v>4594.9709999999995</c:v>
                </c:pt>
                <c:pt idx="4778">
                  <c:v>4595.5709999999999</c:v>
                </c:pt>
                <c:pt idx="4779">
                  <c:v>4596.1710000000003</c:v>
                </c:pt>
                <c:pt idx="4780">
                  <c:v>4596.7709999999997</c:v>
                </c:pt>
                <c:pt idx="4781">
                  <c:v>4597.3710000000001</c:v>
                </c:pt>
                <c:pt idx="4782">
                  <c:v>4597.9709999999995</c:v>
                </c:pt>
                <c:pt idx="4783">
                  <c:v>4598.5709999999999</c:v>
                </c:pt>
                <c:pt idx="4784">
                  <c:v>4599.1710000000003</c:v>
                </c:pt>
                <c:pt idx="4785">
                  <c:v>4599.7709999999997</c:v>
                </c:pt>
                <c:pt idx="4786">
                  <c:v>4600.3710000000001</c:v>
                </c:pt>
                <c:pt idx="4787">
                  <c:v>4601.2709999999997</c:v>
                </c:pt>
                <c:pt idx="4788">
                  <c:v>4601.5709999999999</c:v>
                </c:pt>
                <c:pt idx="4789">
                  <c:v>4602.7709999999997</c:v>
                </c:pt>
                <c:pt idx="4790">
                  <c:v>4603.3710000000001</c:v>
                </c:pt>
                <c:pt idx="4791">
                  <c:v>4603.9709999999995</c:v>
                </c:pt>
                <c:pt idx="4792">
                  <c:v>4605.4709999999995</c:v>
                </c:pt>
                <c:pt idx="4793">
                  <c:v>4606.0709999999999</c:v>
                </c:pt>
                <c:pt idx="4794">
                  <c:v>4606.6710000000003</c:v>
                </c:pt>
                <c:pt idx="4795">
                  <c:v>4607.2709999999997</c:v>
                </c:pt>
                <c:pt idx="4796">
                  <c:v>4607.8710000000001</c:v>
                </c:pt>
                <c:pt idx="4797">
                  <c:v>4608.4709999999995</c:v>
                </c:pt>
                <c:pt idx="4798">
                  <c:v>4609.3710000000001</c:v>
                </c:pt>
                <c:pt idx="4799">
                  <c:v>4609.6710000000003</c:v>
                </c:pt>
                <c:pt idx="4800">
                  <c:v>4610.8710000000001</c:v>
                </c:pt>
                <c:pt idx="4801">
                  <c:v>4611.4709999999995</c:v>
                </c:pt>
                <c:pt idx="4802">
                  <c:v>4612.0709999999999</c:v>
                </c:pt>
                <c:pt idx="4803">
                  <c:v>4612.6710000000003</c:v>
                </c:pt>
                <c:pt idx="4804">
                  <c:v>4612.9709999999995</c:v>
                </c:pt>
                <c:pt idx="4805">
                  <c:v>4613.8710000000001</c:v>
                </c:pt>
                <c:pt idx="4806">
                  <c:v>4614.4709999999995</c:v>
                </c:pt>
                <c:pt idx="4807">
                  <c:v>4615.0709999999999</c:v>
                </c:pt>
                <c:pt idx="4808">
                  <c:v>4615.6369999999997</c:v>
                </c:pt>
                <c:pt idx="4809">
                  <c:v>4616.473</c:v>
                </c:pt>
                <c:pt idx="4810">
                  <c:v>4617.4679999999998</c:v>
                </c:pt>
                <c:pt idx="4811">
                  <c:v>4618.067</c:v>
                </c:pt>
                <c:pt idx="4812">
                  <c:v>4620.1670000000004</c:v>
                </c:pt>
                <c:pt idx="4813">
                  <c:v>4620.4679999999998</c:v>
                </c:pt>
                <c:pt idx="4814">
                  <c:v>4621.3680000000004</c:v>
                </c:pt>
                <c:pt idx="4815">
                  <c:v>4621.6670000000004</c:v>
                </c:pt>
                <c:pt idx="4816">
                  <c:v>4622.567</c:v>
                </c:pt>
                <c:pt idx="4817">
                  <c:v>4623.4679999999998</c:v>
                </c:pt>
                <c:pt idx="4818">
                  <c:v>4624.067</c:v>
                </c:pt>
                <c:pt idx="4819">
                  <c:v>4624.9679999999998</c:v>
                </c:pt>
                <c:pt idx="4820">
                  <c:v>4626.0889999999999</c:v>
                </c:pt>
                <c:pt idx="4821">
                  <c:v>4626.7579999999998</c:v>
                </c:pt>
                <c:pt idx="4822">
                  <c:v>4627.259</c:v>
                </c:pt>
                <c:pt idx="4823">
                  <c:v>4627.8590000000004</c:v>
                </c:pt>
                <c:pt idx="4824">
                  <c:v>4628.1589999999997</c:v>
                </c:pt>
                <c:pt idx="4825">
                  <c:v>4629.0590000000002</c:v>
                </c:pt>
                <c:pt idx="4826">
                  <c:v>4629.6589999999997</c:v>
                </c:pt>
                <c:pt idx="4827">
                  <c:v>4630.5590000000002</c:v>
                </c:pt>
                <c:pt idx="4828">
                  <c:v>4632.0590000000002</c:v>
                </c:pt>
                <c:pt idx="4829">
                  <c:v>4633.259</c:v>
                </c:pt>
                <c:pt idx="4830">
                  <c:v>4634.1589999999997</c:v>
                </c:pt>
                <c:pt idx="4831">
                  <c:v>4634.4589999999998</c:v>
                </c:pt>
                <c:pt idx="4832">
                  <c:v>4635.3590000000004</c:v>
                </c:pt>
                <c:pt idx="4833">
                  <c:v>4635.9589999999998</c:v>
                </c:pt>
                <c:pt idx="4834">
                  <c:v>4637.1589999999997</c:v>
                </c:pt>
                <c:pt idx="4835">
                  <c:v>4637.4589999999998</c:v>
                </c:pt>
                <c:pt idx="4836">
                  <c:v>4638.3590000000004</c:v>
                </c:pt>
                <c:pt idx="4837">
                  <c:v>4639.259</c:v>
                </c:pt>
                <c:pt idx="4838">
                  <c:v>4639.75</c:v>
                </c:pt>
                <c:pt idx="4839">
                  <c:v>4640.3509999999997</c:v>
                </c:pt>
                <c:pt idx="4840">
                  <c:v>4640.95</c:v>
                </c:pt>
                <c:pt idx="4841">
                  <c:v>4641.8509999999997</c:v>
                </c:pt>
                <c:pt idx="4842">
                  <c:v>4642.45</c:v>
                </c:pt>
                <c:pt idx="4843">
                  <c:v>4642.75</c:v>
                </c:pt>
                <c:pt idx="4844">
                  <c:v>4643.3509999999997</c:v>
                </c:pt>
                <c:pt idx="4845">
                  <c:v>4644.2849999999999</c:v>
                </c:pt>
                <c:pt idx="4846">
                  <c:v>4644.5439999999999</c:v>
                </c:pt>
                <c:pt idx="4847">
                  <c:v>4645.5709999999999</c:v>
                </c:pt>
                <c:pt idx="4848">
                  <c:v>4646.1710000000003</c:v>
                </c:pt>
                <c:pt idx="4849">
                  <c:v>4646.6509999999998</c:v>
                </c:pt>
                <c:pt idx="4850">
                  <c:v>4647.5510000000004</c:v>
                </c:pt>
                <c:pt idx="4851">
                  <c:v>4649.0510000000004</c:v>
                </c:pt>
                <c:pt idx="4852">
                  <c:v>4649.6509999999998</c:v>
                </c:pt>
                <c:pt idx="4853">
                  <c:v>4649.951</c:v>
                </c:pt>
                <c:pt idx="4854">
                  <c:v>4650.8509999999997</c:v>
                </c:pt>
                <c:pt idx="4855">
                  <c:v>4651.75</c:v>
                </c:pt>
                <c:pt idx="4856">
                  <c:v>4653.5510000000004</c:v>
                </c:pt>
                <c:pt idx="4857">
                  <c:v>4654.125</c:v>
                </c:pt>
                <c:pt idx="4858">
                  <c:v>4655.1369999999997</c:v>
                </c:pt>
                <c:pt idx="4859">
                  <c:v>4655.4170000000004</c:v>
                </c:pt>
                <c:pt idx="4860">
                  <c:v>4656.1989999999996</c:v>
                </c:pt>
                <c:pt idx="4861">
                  <c:v>4656.7719999999999</c:v>
                </c:pt>
                <c:pt idx="4862">
                  <c:v>4657.3720000000003</c:v>
                </c:pt>
                <c:pt idx="4863">
                  <c:v>4657.9719999999998</c:v>
                </c:pt>
                <c:pt idx="4864">
                  <c:v>4658.2719999999999</c:v>
                </c:pt>
                <c:pt idx="4865">
                  <c:v>4659.1719999999996</c:v>
                </c:pt>
                <c:pt idx="4866">
                  <c:v>4659.7719999999999</c:v>
                </c:pt>
                <c:pt idx="4867">
                  <c:v>4660.326</c:v>
                </c:pt>
                <c:pt idx="4868">
                  <c:v>4660.6260000000002</c:v>
                </c:pt>
                <c:pt idx="4869">
                  <c:v>4661.5259999999998</c:v>
                </c:pt>
                <c:pt idx="4870">
                  <c:v>4662.1260000000002</c:v>
                </c:pt>
                <c:pt idx="4871">
                  <c:v>4662.4260000000004</c:v>
                </c:pt>
                <c:pt idx="4872">
                  <c:v>4663.326</c:v>
                </c:pt>
                <c:pt idx="4873">
                  <c:v>4664.1580000000004</c:v>
                </c:pt>
                <c:pt idx="4874">
                  <c:v>4664.7569999999996</c:v>
                </c:pt>
                <c:pt idx="4875">
                  <c:v>4665.6580000000004</c:v>
                </c:pt>
                <c:pt idx="4876">
                  <c:v>4666.558</c:v>
                </c:pt>
                <c:pt idx="4877">
                  <c:v>4667.1580000000004</c:v>
                </c:pt>
                <c:pt idx="4878">
                  <c:v>4667.7089999999998</c:v>
                </c:pt>
                <c:pt idx="4879">
                  <c:v>4668.4489999999996</c:v>
                </c:pt>
                <c:pt idx="4880">
                  <c:v>4668.9350000000004</c:v>
                </c:pt>
                <c:pt idx="4881">
                  <c:v>4669.4650000000001</c:v>
                </c:pt>
                <c:pt idx="4882">
                  <c:v>4669.7650000000003</c:v>
                </c:pt>
                <c:pt idx="4883">
                  <c:v>4671.2650000000003</c:v>
                </c:pt>
                <c:pt idx="4884">
                  <c:v>4672.1660000000002</c:v>
                </c:pt>
                <c:pt idx="4885">
                  <c:v>4672.7650000000003</c:v>
                </c:pt>
                <c:pt idx="4886">
                  <c:v>4673.0349999999999</c:v>
                </c:pt>
                <c:pt idx="4887">
                  <c:v>4673.9970000000003</c:v>
                </c:pt>
                <c:pt idx="4888">
                  <c:v>4674.5969999999998</c:v>
                </c:pt>
                <c:pt idx="4889">
                  <c:v>4675.1970000000001</c:v>
                </c:pt>
                <c:pt idx="4890">
                  <c:v>4675.7969999999996</c:v>
                </c:pt>
                <c:pt idx="4891">
                  <c:v>4676.6970000000001</c:v>
                </c:pt>
                <c:pt idx="4892">
                  <c:v>4677.5969999999998</c:v>
                </c:pt>
                <c:pt idx="4893">
                  <c:v>4678.1970000000001</c:v>
                </c:pt>
                <c:pt idx="4894">
                  <c:v>4679.3190000000004</c:v>
                </c:pt>
                <c:pt idx="4895">
                  <c:v>4679.62</c:v>
                </c:pt>
                <c:pt idx="4896">
                  <c:v>4680.8190000000004</c:v>
                </c:pt>
                <c:pt idx="4897">
                  <c:v>4681.7190000000001</c:v>
                </c:pt>
                <c:pt idx="4898">
                  <c:v>4682.0200000000004</c:v>
                </c:pt>
                <c:pt idx="4899">
                  <c:v>4682.9189999999999</c:v>
                </c:pt>
                <c:pt idx="4900">
                  <c:v>4683.8190000000004</c:v>
                </c:pt>
                <c:pt idx="4901">
                  <c:v>4684.7190000000001</c:v>
                </c:pt>
                <c:pt idx="4902">
                  <c:v>4685.3190000000004</c:v>
                </c:pt>
                <c:pt idx="4903">
                  <c:v>4686.2190000000001</c:v>
                </c:pt>
                <c:pt idx="4904">
                  <c:v>4686.5200000000004</c:v>
                </c:pt>
                <c:pt idx="4905">
                  <c:v>4687.12</c:v>
                </c:pt>
                <c:pt idx="4906">
                  <c:v>4688.0200000000004</c:v>
                </c:pt>
                <c:pt idx="4907">
                  <c:v>4688.62</c:v>
                </c:pt>
                <c:pt idx="4908">
                  <c:v>4689.2190000000001</c:v>
                </c:pt>
                <c:pt idx="4909">
                  <c:v>4689.5200000000004</c:v>
                </c:pt>
                <c:pt idx="4910">
                  <c:v>4690.4189999999999</c:v>
                </c:pt>
                <c:pt idx="4911">
                  <c:v>4691.0200000000004</c:v>
                </c:pt>
                <c:pt idx="4912">
                  <c:v>4691.62</c:v>
                </c:pt>
                <c:pt idx="4913">
                  <c:v>4691.9189999999999</c:v>
                </c:pt>
                <c:pt idx="4914">
                  <c:v>4693.4189999999999</c:v>
                </c:pt>
                <c:pt idx="4915">
                  <c:v>4693.7190000000001</c:v>
                </c:pt>
                <c:pt idx="4916">
                  <c:v>4694.62</c:v>
                </c:pt>
                <c:pt idx="4917">
                  <c:v>4695.5200000000004</c:v>
                </c:pt>
                <c:pt idx="4918">
                  <c:v>4696.12</c:v>
                </c:pt>
                <c:pt idx="4919">
                  <c:v>4696.7190000000001</c:v>
                </c:pt>
                <c:pt idx="4920">
                  <c:v>4697.62</c:v>
                </c:pt>
                <c:pt idx="4921">
                  <c:v>4698.2190000000001</c:v>
                </c:pt>
                <c:pt idx="4922">
                  <c:v>4699.12</c:v>
                </c:pt>
                <c:pt idx="4923">
                  <c:v>4699.9440000000004</c:v>
                </c:pt>
                <c:pt idx="4924">
                  <c:v>4700.2749999999996</c:v>
                </c:pt>
                <c:pt idx="4925">
                  <c:v>4700.7939999999999</c:v>
                </c:pt>
                <c:pt idx="4926">
                  <c:v>4701.4549999999999</c:v>
                </c:pt>
                <c:pt idx="4927">
                  <c:v>4702.0550000000003</c:v>
                </c:pt>
                <c:pt idx="4928">
                  <c:v>4702.6549999999997</c:v>
                </c:pt>
                <c:pt idx="4929">
                  <c:v>4703.2550000000001</c:v>
                </c:pt>
                <c:pt idx="4930">
                  <c:v>4703.8549999999996</c:v>
                </c:pt>
                <c:pt idx="4931">
                  <c:v>4704.4549999999999</c:v>
                </c:pt>
                <c:pt idx="4932">
                  <c:v>4705.0550000000003</c:v>
                </c:pt>
                <c:pt idx="4933">
                  <c:v>4705.6549999999997</c:v>
                </c:pt>
                <c:pt idx="4934">
                  <c:v>4706.2550000000001</c:v>
                </c:pt>
                <c:pt idx="4935">
                  <c:v>4706.8549999999996</c:v>
                </c:pt>
                <c:pt idx="4936">
                  <c:v>4707.4549999999999</c:v>
                </c:pt>
                <c:pt idx="4937">
                  <c:v>4708.0550000000003</c:v>
                </c:pt>
                <c:pt idx="4938">
                  <c:v>4708.6549999999997</c:v>
                </c:pt>
                <c:pt idx="4939">
                  <c:v>4709.2550000000001</c:v>
                </c:pt>
                <c:pt idx="4940">
                  <c:v>4709.8549999999996</c:v>
                </c:pt>
                <c:pt idx="4941">
                  <c:v>4710.4549999999999</c:v>
                </c:pt>
                <c:pt idx="4942">
                  <c:v>4711.0550000000003</c:v>
                </c:pt>
                <c:pt idx="4943">
                  <c:v>4711.6549999999997</c:v>
                </c:pt>
                <c:pt idx="4944">
                  <c:v>4711.9549999999999</c:v>
                </c:pt>
                <c:pt idx="4945">
                  <c:v>4712.5550000000003</c:v>
                </c:pt>
                <c:pt idx="4946">
                  <c:v>4713.1549999999997</c:v>
                </c:pt>
                <c:pt idx="4947">
                  <c:v>4714.3549999999996</c:v>
                </c:pt>
                <c:pt idx="4948">
                  <c:v>4714.9549999999999</c:v>
                </c:pt>
                <c:pt idx="4949">
                  <c:v>4715.2550000000001</c:v>
                </c:pt>
                <c:pt idx="4950">
                  <c:v>4715.8549999999996</c:v>
                </c:pt>
                <c:pt idx="4951">
                  <c:v>4716.4549999999999</c:v>
                </c:pt>
                <c:pt idx="4952">
                  <c:v>4717.6549999999997</c:v>
                </c:pt>
                <c:pt idx="4953">
                  <c:v>4718.2550000000001</c:v>
                </c:pt>
                <c:pt idx="4954">
                  <c:v>4719.1549999999997</c:v>
                </c:pt>
                <c:pt idx="4955">
                  <c:v>4720.0550000000003</c:v>
                </c:pt>
                <c:pt idx="4956">
                  <c:v>4720.6549999999997</c:v>
                </c:pt>
                <c:pt idx="4957">
                  <c:v>4721.2550000000001</c:v>
                </c:pt>
                <c:pt idx="4958">
                  <c:v>4721.8549999999996</c:v>
                </c:pt>
                <c:pt idx="4959">
                  <c:v>4722.3620000000001</c:v>
                </c:pt>
                <c:pt idx="4960">
                  <c:v>4722.5360000000001</c:v>
                </c:pt>
                <c:pt idx="4961">
                  <c:v>4723.1940000000004</c:v>
                </c:pt>
                <c:pt idx="4962">
                  <c:v>4724.0950000000003</c:v>
                </c:pt>
                <c:pt idx="4963">
                  <c:v>4724.9949999999999</c:v>
                </c:pt>
                <c:pt idx="4964">
                  <c:v>4725.5950000000003</c:v>
                </c:pt>
                <c:pt idx="4965">
                  <c:v>4726.1940000000004</c:v>
                </c:pt>
                <c:pt idx="4966">
                  <c:v>4726.4949999999999</c:v>
                </c:pt>
                <c:pt idx="4967">
                  <c:v>4727.3950000000004</c:v>
                </c:pt>
                <c:pt idx="4968">
                  <c:v>4727.8599999999997</c:v>
                </c:pt>
                <c:pt idx="4969">
                  <c:v>4728.0060000000003</c:v>
                </c:pt>
                <c:pt idx="4970">
                  <c:v>4728.4380000000001</c:v>
                </c:pt>
                <c:pt idx="4971">
                  <c:v>4729.1729999999998</c:v>
                </c:pt>
                <c:pt idx="4972">
                  <c:v>4729.7730000000001</c:v>
                </c:pt>
                <c:pt idx="4973">
                  <c:v>4730.9740000000002</c:v>
                </c:pt>
                <c:pt idx="4974">
                  <c:v>4731.5739999999996</c:v>
                </c:pt>
                <c:pt idx="4975">
                  <c:v>4732.1729999999998</c:v>
                </c:pt>
                <c:pt idx="4976">
                  <c:v>4732.7730000000001</c:v>
                </c:pt>
                <c:pt idx="4977">
                  <c:v>4733.3739999999998</c:v>
                </c:pt>
                <c:pt idx="4978">
                  <c:v>4733.9740000000002</c:v>
                </c:pt>
                <c:pt idx="4979">
                  <c:v>4734.5739999999996</c:v>
                </c:pt>
                <c:pt idx="4980">
                  <c:v>4735.7730000000001</c:v>
                </c:pt>
                <c:pt idx="4981">
                  <c:v>4736.6729999999998</c:v>
                </c:pt>
                <c:pt idx="4982">
                  <c:v>4738.1710000000003</c:v>
                </c:pt>
                <c:pt idx="4983">
                  <c:v>4738.4719999999998</c:v>
                </c:pt>
                <c:pt idx="4984">
                  <c:v>4739.9719999999998</c:v>
                </c:pt>
                <c:pt idx="4985">
                  <c:v>4740.5709999999999</c:v>
                </c:pt>
                <c:pt idx="4986">
                  <c:v>4740.8720000000003</c:v>
                </c:pt>
                <c:pt idx="4987">
                  <c:v>4741.7709999999997</c:v>
                </c:pt>
                <c:pt idx="4988">
                  <c:v>4742.3720000000003</c:v>
                </c:pt>
                <c:pt idx="4989">
                  <c:v>4742.9719999999998</c:v>
                </c:pt>
                <c:pt idx="4990">
                  <c:v>4743.5709999999999</c:v>
                </c:pt>
                <c:pt idx="4991">
                  <c:v>4744.1710000000003</c:v>
                </c:pt>
                <c:pt idx="4992">
                  <c:v>4744.7709999999997</c:v>
                </c:pt>
                <c:pt idx="4993">
                  <c:v>4745.0600000000004</c:v>
                </c:pt>
                <c:pt idx="4994">
                  <c:v>4746.2449999999999</c:v>
                </c:pt>
                <c:pt idx="4995">
                  <c:v>4746.8450000000003</c:v>
                </c:pt>
                <c:pt idx="4996">
                  <c:v>4747.7449999999999</c:v>
                </c:pt>
                <c:pt idx="4997">
                  <c:v>4748.3450000000003</c:v>
                </c:pt>
                <c:pt idx="4998">
                  <c:v>4748.6459999999997</c:v>
                </c:pt>
                <c:pt idx="4999">
                  <c:v>4749.2449999999999</c:v>
                </c:pt>
                <c:pt idx="5000">
                  <c:v>4750.0240000000003</c:v>
                </c:pt>
                <c:pt idx="5001">
                  <c:v>4750.625</c:v>
                </c:pt>
                <c:pt idx="5002">
                  <c:v>4751.5240000000003</c:v>
                </c:pt>
                <c:pt idx="5003">
                  <c:v>4752.125</c:v>
                </c:pt>
                <c:pt idx="5004">
                  <c:v>4753.625</c:v>
                </c:pt>
                <c:pt idx="5005">
                  <c:v>4754.2250000000004</c:v>
                </c:pt>
                <c:pt idx="5006">
                  <c:v>4754.8239999999996</c:v>
                </c:pt>
                <c:pt idx="5007">
                  <c:v>4755.424</c:v>
                </c:pt>
                <c:pt idx="5008">
                  <c:v>4755.7250000000004</c:v>
                </c:pt>
                <c:pt idx="5009">
                  <c:v>4756.625</c:v>
                </c:pt>
                <c:pt idx="5010">
                  <c:v>4757.2250000000004</c:v>
                </c:pt>
                <c:pt idx="5011">
                  <c:v>4758.125</c:v>
                </c:pt>
                <c:pt idx="5012">
                  <c:v>4758.7250000000004</c:v>
                </c:pt>
                <c:pt idx="5013">
                  <c:v>4759.625</c:v>
                </c:pt>
                <c:pt idx="5014">
                  <c:v>4759.8680000000004</c:v>
                </c:pt>
                <c:pt idx="5015">
                  <c:v>4760.7060000000001</c:v>
                </c:pt>
                <c:pt idx="5016">
                  <c:v>4761.6059999999998</c:v>
                </c:pt>
                <c:pt idx="5017">
                  <c:v>4762.2060000000001</c:v>
                </c:pt>
                <c:pt idx="5018">
                  <c:v>4762.8059999999996</c:v>
                </c:pt>
                <c:pt idx="5019">
                  <c:v>4763.1059999999998</c:v>
                </c:pt>
                <c:pt idx="5020">
                  <c:v>4764.0060000000003</c:v>
                </c:pt>
                <c:pt idx="5021">
                  <c:v>4764.6059999999998</c:v>
                </c:pt>
                <c:pt idx="5022">
                  <c:v>4765.2060000000001</c:v>
                </c:pt>
                <c:pt idx="5023">
                  <c:v>4765.8059999999996</c:v>
                </c:pt>
                <c:pt idx="5024">
                  <c:v>4766.1059999999998</c:v>
                </c:pt>
                <c:pt idx="5025">
                  <c:v>4767.0060000000003</c:v>
                </c:pt>
                <c:pt idx="5026">
                  <c:v>4767.54</c:v>
                </c:pt>
                <c:pt idx="5027">
                  <c:v>4768.0349999999999</c:v>
                </c:pt>
                <c:pt idx="5028">
                  <c:v>4768.9359999999997</c:v>
                </c:pt>
                <c:pt idx="5029">
                  <c:v>4769.5349999999999</c:v>
                </c:pt>
                <c:pt idx="5030">
                  <c:v>4769.835</c:v>
                </c:pt>
                <c:pt idx="5031">
                  <c:v>4770.7349999999997</c:v>
                </c:pt>
                <c:pt idx="5032">
                  <c:v>4771.6350000000002</c:v>
                </c:pt>
                <c:pt idx="5033">
                  <c:v>4772.2349999999997</c:v>
                </c:pt>
                <c:pt idx="5034">
                  <c:v>4772.5349999999999</c:v>
                </c:pt>
                <c:pt idx="5035">
                  <c:v>4773.7349999999997</c:v>
                </c:pt>
                <c:pt idx="5036">
                  <c:v>4774.6350000000002</c:v>
                </c:pt>
                <c:pt idx="5037">
                  <c:v>4774.9359999999997</c:v>
                </c:pt>
                <c:pt idx="5038">
                  <c:v>4775.835</c:v>
                </c:pt>
                <c:pt idx="5039">
                  <c:v>4776.4359999999997</c:v>
                </c:pt>
                <c:pt idx="5040">
                  <c:v>4777.0349999999999</c:v>
                </c:pt>
                <c:pt idx="5041">
                  <c:v>4777.6350000000002</c:v>
                </c:pt>
                <c:pt idx="5042">
                  <c:v>4778.2349999999997</c:v>
                </c:pt>
                <c:pt idx="5043">
                  <c:v>4779.4359999999997</c:v>
                </c:pt>
                <c:pt idx="5044">
                  <c:v>4779.7349999999997</c:v>
                </c:pt>
                <c:pt idx="5045">
                  <c:v>4780.335</c:v>
                </c:pt>
                <c:pt idx="5046">
                  <c:v>4781.2349999999997</c:v>
                </c:pt>
                <c:pt idx="5047">
                  <c:v>4782.1009999999997</c:v>
                </c:pt>
                <c:pt idx="5048">
                  <c:v>4782.5389999999998</c:v>
                </c:pt>
                <c:pt idx="5049">
                  <c:v>4783.1790000000001</c:v>
                </c:pt>
                <c:pt idx="5050">
                  <c:v>4783.7790000000005</c:v>
                </c:pt>
                <c:pt idx="5051">
                  <c:v>4784.3789999999999</c:v>
                </c:pt>
                <c:pt idx="5052">
                  <c:v>4784.9790000000003</c:v>
                </c:pt>
                <c:pt idx="5053">
                  <c:v>4785.58</c:v>
                </c:pt>
                <c:pt idx="5054">
                  <c:v>4786.0990000000002</c:v>
                </c:pt>
                <c:pt idx="5055">
                  <c:v>4786.6989999999996</c:v>
                </c:pt>
                <c:pt idx="5056">
                  <c:v>4787.299</c:v>
                </c:pt>
                <c:pt idx="5057">
                  <c:v>4787.8990000000003</c:v>
                </c:pt>
                <c:pt idx="5058">
                  <c:v>4788.4989999999998</c:v>
                </c:pt>
                <c:pt idx="5059">
                  <c:v>4789.0990000000002</c:v>
                </c:pt>
                <c:pt idx="5060">
                  <c:v>4789.3990000000003</c:v>
                </c:pt>
                <c:pt idx="5061">
                  <c:v>4790.5910000000003</c:v>
                </c:pt>
                <c:pt idx="5062">
                  <c:v>4791.1840000000002</c:v>
                </c:pt>
                <c:pt idx="5063">
                  <c:v>4791.7169999999996</c:v>
                </c:pt>
                <c:pt idx="5064">
                  <c:v>4793.1610000000001</c:v>
                </c:pt>
                <c:pt idx="5065">
                  <c:v>4793.9639999999999</c:v>
                </c:pt>
                <c:pt idx="5066">
                  <c:v>4794.7790000000005</c:v>
                </c:pt>
                <c:pt idx="5067">
                  <c:v>4795.8879999999999</c:v>
                </c:pt>
                <c:pt idx="5068">
                  <c:v>4796.4880000000003</c:v>
                </c:pt>
                <c:pt idx="5069">
                  <c:v>4797.0879999999997</c:v>
                </c:pt>
                <c:pt idx="5070">
                  <c:v>4797.9880000000003</c:v>
                </c:pt>
                <c:pt idx="5071">
                  <c:v>4798.5879999999997</c:v>
                </c:pt>
                <c:pt idx="5072">
                  <c:v>4799.4880000000003</c:v>
                </c:pt>
                <c:pt idx="5073">
                  <c:v>4800.0879999999997</c:v>
                </c:pt>
                <c:pt idx="5074">
                  <c:v>4800.674</c:v>
                </c:pt>
                <c:pt idx="5075">
                  <c:v>4801.5290000000005</c:v>
                </c:pt>
                <c:pt idx="5076">
                  <c:v>4802.4120000000003</c:v>
                </c:pt>
                <c:pt idx="5077">
                  <c:v>4803.3119999999999</c:v>
                </c:pt>
                <c:pt idx="5078">
                  <c:v>4804.732</c:v>
                </c:pt>
                <c:pt idx="5079">
                  <c:v>4805.0320000000002</c:v>
                </c:pt>
                <c:pt idx="5080">
                  <c:v>4805.9319999999998</c:v>
                </c:pt>
                <c:pt idx="5081">
                  <c:v>4806.8320000000003</c:v>
                </c:pt>
                <c:pt idx="5082">
                  <c:v>4807.732</c:v>
                </c:pt>
                <c:pt idx="5083">
                  <c:v>4808.3320000000003</c:v>
                </c:pt>
                <c:pt idx="5084">
                  <c:v>4808.8209999999999</c:v>
                </c:pt>
                <c:pt idx="5085">
                  <c:v>4809.2809999999999</c:v>
                </c:pt>
                <c:pt idx="5086">
                  <c:v>4809.6009999999997</c:v>
                </c:pt>
                <c:pt idx="5087">
                  <c:v>4810.4309999999996</c:v>
                </c:pt>
                <c:pt idx="5088">
                  <c:v>4811.3310000000001</c:v>
                </c:pt>
                <c:pt idx="5089">
                  <c:v>4812.5309999999999</c:v>
                </c:pt>
                <c:pt idx="5090">
                  <c:v>4813.1310000000003</c:v>
                </c:pt>
                <c:pt idx="5091">
                  <c:v>4813.7309999999998</c:v>
                </c:pt>
                <c:pt idx="5092">
                  <c:v>4814.3310000000001</c:v>
                </c:pt>
                <c:pt idx="5093">
                  <c:v>4814.9309999999996</c:v>
                </c:pt>
                <c:pt idx="5094">
                  <c:v>4815.5309999999999</c:v>
                </c:pt>
                <c:pt idx="5095">
                  <c:v>4816.1310000000003</c:v>
                </c:pt>
                <c:pt idx="5096">
                  <c:v>4816.7309999999998</c:v>
                </c:pt>
                <c:pt idx="5097">
                  <c:v>4817.0060000000003</c:v>
                </c:pt>
                <c:pt idx="5098">
                  <c:v>4817.5810000000001</c:v>
                </c:pt>
                <c:pt idx="5099">
                  <c:v>4818.4809999999998</c:v>
                </c:pt>
                <c:pt idx="5100">
                  <c:v>4818.7809999999999</c:v>
                </c:pt>
                <c:pt idx="5101">
                  <c:v>4819.3810000000003</c:v>
                </c:pt>
                <c:pt idx="5102">
                  <c:v>4821.1809999999996</c:v>
                </c:pt>
                <c:pt idx="5103">
                  <c:v>4821.7809999999999</c:v>
                </c:pt>
                <c:pt idx="5104">
                  <c:v>4822.3810000000003</c:v>
                </c:pt>
                <c:pt idx="5105">
                  <c:v>4822.6809999999996</c:v>
                </c:pt>
                <c:pt idx="5106">
                  <c:v>4823.8810000000003</c:v>
                </c:pt>
                <c:pt idx="5107">
                  <c:v>4824.4809999999998</c:v>
                </c:pt>
                <c:pt idx="5108">
                  <c:v>4825.3810000000003</c:v>
                </c:pt>
                <c:pt idx="5109">
                  <c:v>4825.9809999999998</c:v>
                </c:pt>
                <c:pt idx="5110">
                  <c:v>4827.1809999999996</c:v>
                </c:pt>
                <c:pt idx="5111">
                  <c:v>4827.4809999999998</c:v>
                </c:pt>
                <c:pt idx="5112">
                  <c:v>4828.3810000000003</c:v>
                </c:pt>
                <c:pt idx="5113">
                  <c:v>4828.9809999999998</c:v>
                </c:pt>
                <c:pt idx="5114">
                  <c:v>4829.5810000000001</c:v>
                </c:pt>
                <c:pt idx="5115">
                  <c:v>4830.1809999999996</c:v>
                </c:pt>
                <c:pt idx="5116">
                  <c:v>4830.7809999999999</c:v>
                </c:pt>
                <c:pt idx="5117">
                  <c:v>4831.6809999999996</c:v>
                </c:pt>
                <c:pt idx="5118">
                  <c:v>4831.9809999999998</c:v>
                </c:pt>
                <c:pt idx="5119">
                  <c:v>4833.3360000000002</c:v>
                </c:pt>
                <c:pt idx="5120">
                  <c:v>4833.9369999999999</c:v>
                </c:pt>
                <c:pt idx="5121">
                  <c:v>4834.5370000000003</c:v>
                </c:pt>
                <c:pt idx="5122">
                  <c:v>4835.2610000000004</c:v>
                </c:pt>
                <c:pt idx="5123">
                  <c:v>4835.47</c:v>
                </c:pt>
                <c:pt idx="5124">
                  <c:v>4836.3549999999996</c:v>
                </c:pt>
                <c:pt idx="5125">
                  <c:v>4836.5280000000002</c:v>
                </c:pt>
                <c:pt idx="5126">
                  <c:v>4837.0190000000002</c:v>
                </c:pt>
                <c:pt idx="5127">
                  <c:v>4838.4170000000004</c:v>
                </c:pt>
                <c:pt idx="5128">
                  <c:v>4839.0159999999996</c:v>
                </c:pt>
                <c:pt idx="5129">
                  <c:v>4839.4219999999996</c:v>
                </c:pt>
                <c:pt idx="5130">
                  <c:v>4840.5780000000004</c:v>
                </c:pt>
                <c:pt idx="5131">
                  <c:v>4841.308</c:v>
                </c:pt>
                <c:pt idx="5132">
                  <c:v>4842.067</c:v>
                </c:pt>
                <c:pt idx="5133">
                  <c:v>4842.3670000000002</c:v>
                </c:pt>
                <c:pt idx="5134">
                  <c:v>4843.2669999999998</c:v>
                </c:pt>
                <c:pt idx="5135">
                  <c:v>4843.8670000000002</c:v>
                </c:pt>
                <c:pt idx="5136">
                  <c:v>4844.4669999999996</c:v>
                </c:pt>
                <c:pt idx="5137">
                  <c:v>4845.067</c:v>
                </c:pt>
                <c:pt idx="5138">
                  <c:v>4845.6620000000003</c:v>
                </c:pt>
                <c:pt idx="5139">
                  <c:v>4846.2619999999997</c:v>
                </c:pt>
                <c:pt idx="5140">
                  <c:v>4846.8620000000001</c:v>
                </c:pt>
                <c:pt idx="5141">
                  <c:v>4847.732</c:v>
                </c:pt>
                <c:pt idx="5142">
                  <c:v>4848.3019999999997</c:v>
                </c:pt>
                <c:pt idx="5143">
                  <c:v>4848.6009999999997</c:v>
                </c:pt>
                <c:pt idx="5144">
                  <c:v>4849.4970000000003</c:v>
                </c:pt>
                <c:pt idx="5145">
                  <c:v>4850.0829999999996</c:v>
                </c:pt>
                <c:pt idx="5146">
                  <c:v>4850.3829999999998</c:v>
                </c:pt>
                <c:pt idx="5147">
                  <c:v>4851.5829999999996</c:v>
                </c:pt>
                <c:pt idx="5148">
                  <c:v>4852.0379999999996</c:v>
                </c:pt>
                <c:pt idx="5149">
                  <c:v>4852.6379999999999</c:v>
                </c:pt>
                <c:pt idx="5150">
                  <c:v>4853.2380000000003</c:v>
                </c:pt>
                <c:pt idx="5151">
                  <c:v>4853.5379999999996</c:v>
                </c:pt>
                <c:pt idx="5152">
                  <c:v>4854.1379999999999</c:v>
                </c:pt>
                <c:pt idx="5153">
                  <c:v>4855.3379999999997</c:v>
                </c:pt>
                <c:pt idx="5154">
                  <c:v>4855.9380000000001</c:v>
                </c:pt>
                <c:pt idx="5155">
                  <c:v>4856.8379999999997</c:v>
                </c:pt>
                <c:pt idx="5156">
                  <c:v>4857.4380000000001</c:v>
                </c:pt>
                <c:pt idx="5157">
                  <c:v>4858.0379999999996</c:v>
                </c:pt>
                <c:pt idx="5158">
                  <c:v>4858.3379999999997</c:v>
                </c:pt>
                <c:pt idx="5159">
                  <c:v>4858.9380000000001</c:v>
                </c:pt>
                <c:pt idx="5160">
                  <c:v>4860.1379999999999</c:v>
                </c:pt>
                <c:pt idx="5161">
                  <c:v>4860.7380000000003</c:v>
                </c:pt>
                <c:pt idx="5162">
                  <c:v>4861.6379999999999</c:v>
                </c:pt>
                <c:pt idx="5163">
                  <c:v>4862.2380000000003</c:v>
                </c:pt>
                <c:pt idx="5164">
                  <c:v>4862.5379999999996</c:v>
                </c:pt>
                <c:pt idx="5165">
                  <c:v>4863.4380000000001</c:v>
                </c:pt>
                <c:pt idx="5166">
                  <c:v>4864.0379999999996</c:v>
                </c:pt>
                <c:pt idx="5167">
                  <c:v>4864.6379999999999</c:v>
                </c:pt>
                <c:pt idx="5168">
                  <c:v>4865.8379999999997</c:v>
                </c:pt>
                <c:pt idx="5169">
                  <c:v>4867.0379999999996</c:v>
                </c:pt>
                <c:pt idx="5170">
                  <c:v>4867.6379999999999</c:v>
                </c:pt>
                <c:pt idx="5171">
                  <c:v>4868.83</c:v>
                </c:pt>
                <c:pt idx="5172">
                  <c:v>4869.1120000000001</c:v>
                </c:pt>
                <c:pt idx="5173">
                  <c:v>4869.99</c:v>
                </c:pt>
                <c:pt idx="5174">
                  <c:v>4870.59</c:v>
                </c:pt>
                <c:pt idx="5175">
                  <c:v>4871.1899999999996</c:v>
                </c:pt>
                <c:pt idx="5176">
                  <c:v>4871.49</c:v>
                </c:pt>
                <c:pt idx="5177">
                  <c:v>4872.3900000000003</c:v>
                </c:pt>
                <c:pt idx="5178">
                  <c:v>4873.59</c:v>
                </c:pt>
                <c:pt idx="5179">
                  <c:v>4874.1899999999996</c:v>
                </c:pt>
                <c:pt idx="5180">
                  <c:v>4875.09</c:v>
                </c:pt>
                <c:pt idx="5181">
                  <c:v>4875.3900000000003</c:v>
                </c:pt>
                <c:pt idx="5182">
                  <c:v>4876.29</c:v>
                </c:pt>
                <c:pt idx="5183">
                  <c:v>4876.8900000000003</c:v>
                </c:pt>
                <c:pt idx="5184">
                  <c:v>4877.1899999999996</c:v>
                </c:pt>
                <c:pt idx="5185">
                  <c:v>4878.09</c:v>
                </c:pt>
                <c:pt idx="5186">
                  <c:v>4878.99</c:v>
                </c:pt>
                <c:pt idx="5187">
                  <c:v>4880.1899999999996</c:v>
                </c:pt>
                <c:pt idx="5188">
                  <c:v>4880.49</c:v>
                </c:pt>
                <c:pt idx="5189">
                  <c:v>4881.09</c:v>
                </c:pt>
                <c:pt idx="5190">
                  <c:v>4882.29</c:v>
                </c:pt>
                <c:pt idx="5191">
                  <c:v>4882.8900000000003</c:v>
                </c:pt>
                <c:pt idx="5192">
                  <c:v>4883.49</c:v>
                </c:pt>
                <c:pt idx="5193">
                  <c:v>4885.5370000000003</c:v>
                </c:pt>
                <c:pt idx="5194">
                  <c:v>4886.2550000000001</c:v>
                </c:pt>
                <c:pt idx="5195">
                  <c:v>4886.5559999999996</c:v>
                </c:pt>
                <c:pt idx="5196">
                  <c:v>4887.4560000000001</c:v>
                </c:pt>
                <c:pt idx="5197">
                  <c:v>4888.0559999999996</c:v>
                </c:pt>
                <c:pt idx="5198">
                  <c:v>4888.6549999999997</c:v>
                </c:pt>
                <c:pt idx="5199">
                  <c:v>4889.2550000000001</c:v>
                </c:pt>
                <c:pt idx="5200">
                  <c:v>4889.8549999999996</c:v>
                </c:pt>
                <c:pt idx="5201">
                  <c:v>4890.7550000000001</c:v>
                </c:pt>
                <c:pt idx="5202">
                  <c:v>4891.3549999999996</c:v>
                </c:pt>
                <c:pt idx="5203">
                  <c:v>4891.9549999999999</c:v>
                </c:pt>
                <c:pt idx="5204">
                  <c:v>4892.6469999999999</c:v>
                </c:pt>
                <c:pt idx="5205">
                  <c:v>4893.4319999999998</c:v>
                </c:pt>
                <c:pt idx="5206">
                  <c:v>4893.8519999999999</c:v>
                </c:pt>
                <c:pt idx="5207">
                  <c:v>4894.3450000000003</c:v>
                </c:pt>
                <c:pt idx="5208">
                  <c:v>4894.5309999999999</c:v>
                </c:pt>
                <c:pt idx="5209">
                  <c:v>4894.8509999999997</c:v>
                </c:pt>
                <c:pt idx="5210">
                  <c:v>4895.451</c:v>
                </c:pt>
                <c:pt idx="5211">
                  <c:v>4896.3509999999997</c:v>
                </c:pt>
                <c:pt idx="5212">
                  <c:v>4896.6509999999998</c:v>
                </c:pt>
                <c:pt idx="5213">
                  <c:v>4897.5510000000004</c:v>
                </c:pt>
                <c:pt idx="5214">
                  <c:v>4897.8509999999997</c:v>
                </c:pt>
                <c:pt idx="5215">
                  <c:v>4898.451</c:v>
                </c:pt>
                <c:pt idx="5216">
                  <c:v>4900.2510000000002</c:v>
                </c:pt>
                <c:pt idx="5217">
                  <c:v>4901.451</c:v>
                </c:pt>
                <c:pt idx="5218">
                  <c:v>4901.7510000000002</c:v>
                </c:pt>
                <c:pt idx="5219">
                  <c:v>4902.6509999999998</c:v>
                </c:pt>
                <c:pt idx="5220">
                  <c:v>4902.951</c:v>
                </c:pt>
                <c:pt idx="5221">
                  <c:v>4903.8509999999997</c:v>
                </c:pt>
                <c:pt idx="5222">
                  <c:v>4904.1509999999998</c:v>
                </c:pt>
                <c:pt idx="5223">
                  <c:v>4904.7510000000002</c:v>
                </c:pt>
                <c:pt idx="5224">
                  <c:v>4905.3509999999997</c:v>
                </c:pt>
                <c:pt idx="5225">
                  <c:v>4906.848</c:v>
                </c:pt>
                <c:pt idx="5226">
                  <c:v>4907.4210000000003</c:v>
                </c:pt>
                <c:pt idx="5227">
                  <c:v>4907.9750000000004</c:v>
                </c:pt>
                <c:pt idx="5228">
                  <c:v>4909.1589999999997</c:v>
                </c:pt>
                <c:pt idx="5229">
                  <c:v>4910.0249999999996</c:v>
                </c:pt>
                <c:pt idx="5230">
                  <c:v>4910.607</c:v>
                </c:pt>
                <c:pt idx="5231">
                  <c:v>4910.9070000000002</c:v>
                </c:pt>
                <c:pt idx="5232">
                  <c:v>4911.5069999999996</c:v>
                </c:pt>
                <c:pt idx="5233">
                  <c:v>4912.4070000000002</c:v>
                </c:pt>
                <c:pt idx="5234">
                  <c:v>4913.0020000000004</c:v>
                </c:pt>
                <c:pt idx="5235">
                  <c:v>4913.5940000000001</c:v>
                </c:pt>
                <c:pt idx="5236">
                  <c:v>4914.1940000000004</c:v>
                </c:pt>
                <c:pt idx="5237">
                  <c:v>4914.7759999999998</c:v>
                </c:pt>
                <c:pt idx="5238">
                  <c:v>4915.3760000000002</c:v>
                </c:pt>
                <c:pt idx="5239">
                  <c:v>4915.9759999999997</c:v>
                </c:pt>
                <c:pt idx="5240">
                  <c:v>4916.4520000000002</c:v>
                </c:pt>
                <c:pt idx="5241">
                  <c:v>4917.0140000000001</c:v>
                </c:pt>
                <c:pt idx="5242">
                  <c:v>4917.5810000000001</c:v>
                </c:pt>
                <c:pt idx="5243">
                  <c:v>4918.1509999999998</c:v>
                </c:pt>
                <c:pt idx="5244">
                  <c:v>4918.5990000000002</c:v>
                </c:pt>
                <c:pt idx="5245">
                  <c:v>4918.8990000000003</c:v>
                </c:pt>
                <c:pt idx="5246">
                  <c:v>4920.0879999999997</c:v>
                </c:pt>
                <c:pt idx="5247">
                  <c:v>4920.6880000000001</c:v>
                </c:pt>
                <c:pt idx="5248">
                  <c:v>4920.9880000000003</c:v>
                </c:pt>
                <c:pt idx="5249">
                  <c:v>4921.8729999999996</c:v>
                </c:pt>
                <c:pt idx="5250">
                  <c:v>4922.1719999999996</c:v>
                </c:pt>
                <c:pt idx="5251">
                  <c:v>4923.05</c:v>
                </c:pt>
                <c:pt idx="5252">
                  <c:v>4923.6499999999996</c:v>
                </c:pt>
                <c:pt idx="5253">
                  <c:v>4924.25</c:v>
                </c:pt>
                <c:pt idx="5254">
                  <c:v>4925.1480000000001</c:v>
                </c:pt>
                <c:pt idx="5255">
                  <c:v>4925.7479999999996</c:v>
                </c:pt>
                <c:pt idx="5256">
                  <c:v>4926.6440000000002</c:v>
                </c:pt>
                <c:pt idx="5257">
                  <c:v>4927.241</c:v>
                </c:pt>
                <c:pt idx="5258">
                  <c:v>4927.5410000000002</c:v>
                </c:pt>
                <c:pt idx="5259">
                  <c:v>4928.4399999999996</c:v>
                </c:pt>
                <c:pt idx="5260">
                  <c:v>4929.0410000000002</c:v>
                </c:pt>
                <c:pt idx="5261">
                  <c:v>4929.6260000000002</c:v>
                </c:pt>
                <c:pt idx="5262">
                  <c:v>4930.5209999999997</c:v>
                </c:pt>
                <c:pt idx="5263">
                  <c:v>4931.3959999999997</c:v>
                </c:pt>
                <c:pt idx="5264">
                  <c:v>4931.6670000000004</c:v>
                </c:pt>
                <c:pt idx="5265">
                  <c:v>4932.03</c:v>
                </c:pt>
                <c:pt idx="5266">
                  <c:v>4932.7690000000002</c:v>
                </c:pt>
                <c:pt idx="5267">
                  <c:v>4932.96</c:v>
                </c:pt>
                <c:pt idx="5268">
                  <c:v>4933.7370000000001</c:v>
                </c:pt>
                <c:pt idx="5269">
                  <c:v>4934.0370000000003</c:v>
                </c:pt>
                <c:pt idx="5270">
                  <c:v>4935.1030000000001</c:v>
                </c:pt>
                <c:pt idx="5271">
                  <c:v>4935.5630000000001</c:v>
                </c:pt>
                <c:pt idx="5272">
                  <c:v>4936.4939999999997</c:v>
                </c:pt>
                <c:pt idx="5273">
                  <c:v>4937.3940000000002</c:v>
                </c:pt>
                <c:pt idx="5274">
                  <c:v>4938.2929999999997</c:v>
                </c:pt>
                <c:pt idx="5275">
                  <c:v>4939.1930000000002</c:v>
                </c:pt>
                <c:pt idx="5276">
                  <c:v>4939.7929999999997</c:v>
                </c:pt>
                <c:pt idx="5277">
                  <c:v>4940.9620000000004</c:v>
                </c:pt>
                <c:pt idx="5278">
                  <c:v>4941.4780000000001</c:v>
                </c:pt>
                <c:pt idx="5279">
                  <c:v>4942.6580000000004</c:v>
                </c:pt>
                <c:pt idx="5280">
                  <c:v>4943.2579999999998</c:v>
                </c:pt>
                <c:pt idx="5281">
                  <c:v>4943.7190000000001</c:v>
                </c:pt>
                <c:pt idx="5282">
                  <c:v>4944.1419999999998</c:v>
                </c:pt>
                <c:pt idx="5283">
                  <c:v>4945.0420000000004</c:v>
                </c:pt>
                <c:pt idx="5284">
                  <c:v>4945.6419999999998</c:v>
                </c:pt>
                <c:pt idx="5285">
                  <c:v>4945.942</c:v>
                </c:pt>
                <c:pt idx="5286">
                  <c:v>4947.7359999999999</c:v>
                </c:pt>
                <c:pt idx="5287">
                  <c:v>4948.0360000000001</c:v>
                </c:pt>
                <c:pt idx="5288">
                  <c:v>4949.2280000000001</c:v>
                </c:pt>
                <c:pt idx="5289">
                  <c:v>4949.8280000000004</c:v>
                </c:pt>
                <c:pt idx="5290">
                  <c:v>4950.1279999999997</c:v>
                </c:pt>
                <c:pt idx="5291">
                  <c:v>4951.0280000000002</c:v>
                </c:pt>
                <c:pt idx="5292">
                  <c:v>4951.3280000000004</c:v>
                </c:pt>
                <c:pt idx="5293">
                  <c:v>4951.9279999999999</c:v>
                </c:pt>
                <c:pt idx="5294">
                  <c:v>4953.1279999999997</c:v>
                </c:pt>
                <c:pt idx="5295">
                  <c:v>4953.7280000000001</c:v>
                </c:pt>
                <c:pt idx="5296">
                  <c:v>4954.6270000000004</c:v>
                </c:pt>
                <c:pt idx="5297">
                  <c:v>4955.2269999999999</c:v>
                </c:pt>
                <c:pt idx="5298">
                  <c:v>4955.527</c:v>
                </c:pt>
                <c:pt idx="5299">
                  <c:v>4956.7380000000003</c:v>
                </c:pt>
                <c:pt idx="5300">
                  <c:v>4957.3379999999997</c:v>
                </c:pt>
                <c:pt idx="5301">
                  <c:v>4958.2380000000003</c:v>
                </c:pt>
                <c:pt idx="5302">
                  <c:v>4959.7380000000003</c:v>
                </c:pt>
                <c:pt idx="5303">
                  <c:v>4960.3379999999997</c:v>
                </c:pt>
                <c:pt idx="5304">
                  <c:v>4960.9380000000001</c:v>
                </c:pt>
                <c:pt idx="5305">
                  <c:v>4962.4380000000001</c:v>
                </c:pt>
                <c:pt idx="5306">
                  <c:v>4962.7380000000003</c:v>
                </c:pt>
                <c:pt idx="5307">
                  <c:v>4963.6390000000001</c:v>
                </c:pt>
                <c:pt idx="5308">
                  <c:v>4964.2299999999996</c:v>
                </c:pt>
                <c:pt idx="5309">
                  <c:v>4964.5309999999999</c:v>
                </c:pt>
                <c:pt idx="5310">
                  <c:v>4965.4309999999996</c:v>
                </c:pt>
                <c:pt idx="5311">
                  <c:v>4966.0309999999999</c:v>
                </c:pt>
                <c:pt idx="5312">
                  <c:v>4966.9309999999996</c:v>
                </c:pt>
                <c:pt idx="5313">
                  <c:v>4967.5309999999999</c:v>
                </c:pt>
                <c:pt idx="5314">
                  <c:v>4968.4309999999996</c:v>
                </c:pt>
                <c:pt idx="5315">
                  <c:v>4969.0309999999999</c:v>
                </c:pt>
                <c:pt idx="5316">
                  <c:v>4969.6310000000003</c:v>
                </c:pt>
                <c:pt idx="5317">
                  <c:v>4970.2299999999996</c:v>
                </c:pt>
                <c:pt idx="5318">
                  <c:v>4971.1310000000003</c:v>
                </c:pt>
                <c:pt idx="5319">
                  <c:v>4972.2370000000001</c:v>
                </c:pt>
                <c:pt idx="5320">
                  <c:v>4972.7610000000004</c:v>
                </c:pt>
                <c:pt idx="5321">
                  <c:v>4973.7820000000002</c:v>
                </c:pt>
                <c:pt idx="5322">
                  <c:v>4974.9989999999998</c:v>
                </c:pt>
                <c:pt idx="5323">
                  <c:v>4975.8990000000003</c:v>
                </c:pt>
                <c:pt idx="5324">
                  <c:v>4976.1989999999996</c:v>
                </c:pt>
                <c:pt idx="5325">
                  <c:v>4977.3729999999996</c:v>
                </c:pt>
                <c:pt idx="5326">
                  <c:v>4977.9719999999998</c:v>
                </c:pt>
                <c:pt idx="5327">
                  <c:v>4978.5720000000001</c:v>
                </c:pt>
                <c:pt idx="5328">
                  <c:v>4978.8729999999996</c:v>
                </c:pt>
                <c:pt idx="5329">
                  <c:v>4979.7719999999999</c:v>
                </c:pt>
                <c:pt idx="5330">
                  <c:v>4980.9610000000002</c:v>
                </c:pt>
                <c:pt idx="5331">
                  <c:v>4981.5609999999997</c:v>
                </c:pt>
                <c:pt idx="5332">
                  <c:v>4981.8609999999999</c:v>
                </c:pt>
                <c:pt idx="5333">
                  <c:v>4982.4610000000002</c:v>
                </c:pt>
                <c:pt idx="5334">
                  <c:v>4983.0609999999997</c:v>
                </c:pt>
                <c:pt idx="5335">
                  <c:v>4983.9409999999998</c:v>
                </c:pt>
                <c:pt idx="5336">
                  <c:v>4984.5420000000004</c:v>
                </c:pt>
                <c:pt idx="5337">
                  <c:v>4985.0870000000004</c:v>
                </c:pt>
                <c:pt idx="5338">
                  <c:v>4985.9870000000001</c:v>
                </c:pt>
                <c:pt idx="5339">
                  <c:v>4986.5870000000004</c:v>
                </c:pt>
                <c:pt idx="5340">
                  <c:v>4986.8869999999997</c:v>
                </c:pt>
                <c:pt idx="5341">
                  <c:v>4987.7870000000003</c:v>
                </c:pt>
                <c:pt idx="5342">
                  <c:v>4988.3869999999997</c:v>
                </c:pt>
                <c:pt idx="5343">
                  <c:v>4988.9139999999998</c:v>
                </c:pt>
                <c:pt idx="5344">
                  <c:v>4989.2579999999998</c:v>
                </c:pt>
                <c:pt idx="5345">
                  <c:v>4989.7979999999998</c:v>
                </c:pt>
                <c:pt idx="5346">
                  <c:v>4990.098</c:v>
                </c:pt>
                <c:pt idx="5347">
                  <c:v>4990.9979999999996</c:v>
                </c:pt>
                <c:pt idx="5348">
                  <c:v>4991.598</c:v>
                </c:pt>
                <c:pt idx="5349">
                  <c:v>4992.1980000000003</c:v>
                </c:pt>
                <c:pt idx="5350">
                  <c:v>4992.7979999999998</c:v>
                </c:pt>
                <c:pt idx="5351">
                  <c:v>4993.6980000000003</c:v>
                </c:pt>
                <c:pt idx="5352">
                  <c:v>4993.9979999999996</c:v>
                </c:pt>
                <c:pt idx="5353">
                  <c:v>4994.8980000000001</c:v>
                </c:pt>
                <c:pt idx="5354">
                  <c:v>4995.7979999999998</c:v>
                </c:pt>
                <c:pt idx="5355">
                  <c:v>4996.3980000000001</c:v>
                </c:pt>
                <c:pt idx="5356">
                  <c:v>4997.2979999999998</c:v>
                </c:pt>
                <c:pt idx="5357">
                  <c:v>4998.1980000000003</c:v>
                </c:pt>
                <c:pt idx="5358">
                  <c:v>4998.7979999999998</c:v>
                </c:pt>
                <c:pt idx="5359">
                  <c:v>4999.3980000000001</c:v>
                </c:pt>
                <c:pt idx="5360">
                  <c:v>5000.2979999999998</c:v>
                </c:pt>
                <c:pt idx="5361">
                  <c:v>5001.1980000000003</c:v>
                </c:pt>
                <c:pt idx="5362">
                  <c:v>5002.5</c:v>
                </c:pt>
                <c:pt idx="5363">
                  <c:v>5002.7929999999997</c:v>
                </c:pt>
                <c:pt idx="5364">
                  <c:v>5003.6409999999996</c:v>
                </c:pt>
                <c:pt idx="5365">
                  <c:v>5004.1329999999998</c:v>
                </c:pt>
                <c:pt idx="5366">
                  <c:v>5004.6319999999996</c:v>
                </c:pt>
                <c:pt idx="5367">
                  <c:v>5005.4719999999998</c:v>
                </c:pt>
                <c:pt idx="5368">
                  <c:v>5006.0720000000001</c:v>
                </c:pt>
                <c:pt idx="5369">
                  <c:v>5006.9719999999998</c:v>
                </c:pt>
                <c:pt idx="5370">
                  <c:v>5007.5720000000001</c:v>
                </c:pt>
                <c:pt idx="5371">
                  <c:v>5008.4719999999998</c:v>
                </c:pt>
                <c:pt idx="5372">
                  <c:v>5009.0720000000001</c:v>
                </c:pt>
                <c:pt idx="5373">
                  <c:v>5009.6719999999996</c:v>
                </c:pt>
                <c:pt idx="5374">
                  <c:v>5009.9719999999998</c:v>
                </c:pt>
                <c:pt idx="5375">
                  <c:v>5010.5720000000001</c:v>
                </c:pt>
                <c:pt idx="5376">
                  <c:v>5011.4719999999998</c:v>
                </c:pt>
                <c:pt idx="5377">
                  <c:v>5011.7719999999999</c:v>
                </c:pt>
                <c:pt idx="5378">
                  <c:v>5012.6719999999996</c:v>
                </c:pt>
                <c:pt idx="5379">
                  <c:v>5013.2719999999999</c:v>
                </c:pt>
                <c:pt idx="5380">
                  <c:v>5014.1719999999996</c:v>
                </c:pt>
                <c:pt idx="5381">
                  <c:v>5015.0720000000001</c:v>
                </c:pt>
                <c:pt idx="5382">
                  <c:v>5015.3</c:v>
                </c:pt>
                <c:pt idx="5383">
                  <c:v>5015.973</c:v>
                </c:pt>
                <c:pt idx="5384">
                  <c:v>5016.3519999999999</c:v>
                </c:pt>
                <c:pt idx="5385">
                  <c:v>5017.1750000000002</c:v>
                </c:pt>
                <c:pt idx="5386">
                  <c:v>5018.0749999999998</c:v>
                </c:pt>
                <c:pt idx="5387">
                  <c:v>5018.6750000000002</c:v>
                </c:pt>
                <c:pt idx="5388">
                  <c:v>5019.2749999999996</c:v>
                </c:pt>
                <c:pt idx="5389">
                  <c:v>5019.875</c:v>
                </c:pt>
                <c:pt idx="5390">
                  <c:v>5020.4750000000004</c:v>
                </c:pt>
                <c:pt idx="5391">
                  <c:v>5021.0749999999998</c:v>
                </c:pt>
                <c:pt idx="5392">
                  <c:v>5022.2740000000003</c:v>
                </c:pt>
                <c:pt idx="5393">
                  <c:v>5022.5739999999996</c:v>
                </c:pt>
                <c:pt idx="5394">
                  <c:v>5023.4740000000002</c:v>
                </c:pt>
                <c:pt idx="5395">
                  <c:v>5023.7740000000003</c:v>
                </c:pt>
                <c:pt idx="5396">
                  <c:v>5024.674</c:v>
                </c:pt>
                <c:pt idx="5397">
                  <c:v>5025.2740000000003</c:v>
                </c:pt>
                <c:pt idx="5398">
                  <c:v>5025.5739999999996</c:v>
                </c:pt>
                <c:pt idx="5399">
                  <c:v>5026.4399999999996</c:v>
                </c:pt>
                <c:pt idx="5400">
                  <c:v>5027.2039999999997</c:v>
                </c:pt>
                <c:pt idx="5401">
                  <c:v>5027.7449999999999</c:v>
                </c:pt>
                <c:pt idx="5402">
                  <c:v>5028.2719999999999</c:v>
                </c:pt>
                <c:pt idx="5403">
                  <c:v>5028.6490000000003</c:v>
                </c:pt>
                <c:pt idx="5404">
                  <c:v>5029.1009999999997</c:v>
                </c:pt>
                <c:pt idx="5405">
                  <c:v>5029.3100000000004</c:v>
                </c:pt>
                <c:pt idx="5406">
                  <c:v>5031.8850000000002</c:v>
                </c:pt>
                <c:pt idx="5407">
                  <c:v>5032.1850000000004</c:v>
                </c:pt>
                <c:pt idx="5408">
                  <c:v>5032.7849999999999</c:v>
                </c:pt>
                <c:pt idx="5409">
                  <c:v>5033.6840000000002</c:v>
                </c:pt>
                <c:pt idx="5410">
                  <c:v>5034.5640000000003</c:v>
                </c:pt>
                <c:pt idx="5411">
                  <c:v>5035.1639999999998</c:v>
                </c:pt>
                <c:pt idx="5412">
                  <c:v>5035.7309999999998</c:v>
                </c:pt>
                <c:pt idx="5413">
                  <c:v>5036.9260000000004</c:v>
                </c:pt>
                <c:pt idx="5414">
                  <c:v>5037.5240000000003</c:v>
                </c:pt>
                <c:pt idx="5415">
                  <c:v>5038.125</c:v>
                </c:pt>
                <c:pt idx="5416">
                  <c:v>5038.7250000000004</c:v>
                </c:pt>
                <c:pt idx="5417">
                  <c:v>5039.3249999999998</c:v>
                </c:pt>
                <c:pt idx="5418">
                  <c:v>5039.924</c:v>
                </c:pt>
                <c:pt idx="5419">
                  <c:v>5040.8249999999998</c:v>
                </c:pt>
                <c:pt idx="5420">
                  <c:v>5042.0240000000003</c:v>
                </c:pt>
                <c:pt idx="5421">
                  <c:v>5042.924</c:v>
                </c:pt>
                <c:pt idx="5422">
                  <c:v>5043.5240000000003</c:v>
                </c:pt>
                <c:pt idx="5423">
                  <c:v>5044.2839999999997</c:v>
                </c:pt>
                <c:pt idx="5424">
                  <c:v>5045.0320000000002</c:v>
                </c:pt>
                <c:pt idx="5425">
                  <c:v>5045.6319999999996</c:v>
                </c:pt>
                <c:pt idx="5426">
                  <c:v>5046.232</c:v>
                </c:pt>
                <c:pt idx="5427">
                  <c:v>5047.4319999999998</c:v>
                </c:pt>
                <c:pt idx="5428">
                  <c:v>5047.7290000000003</c:v>
                </c:pt>
                <c:pt idx="5429">
                  <c:v>5048.63</c:v>
                </c:pt>
                <c:pt idx="5430">
                  <c:v>5049.83</c:v>
                </c:pt>
                <c:pt idx="5431">
                  <c:v>5051.03</c:v>
                </c:pt>
                <c:pt idx="5432">
                  <c:v>5052.2290000000003</c:v>
                </c:pt>
                <c:pt idx="5433">
                  <c:v>5052.83</c:v>
                </c:pt>
                <c:pt idx="5434">
                  <c:v>5053.4290000000001</c:v>
                </c:pt>
                <c:pt idx="5435">
                  <c:v>5054.6289999999999</c:v>
                </c:pt>
                <c:pt idx="5436">
                  <c:v>5054.9269999999997</c:v>
                </c:pt>
                <c:pt idx="5437">
                  <c:v>5055.527</c:v>
                </c:pt>
                <c:pt idx="5438">
                  <c:v>5056.4269999999997</c:v>
                </c:pt>
                <c:pt idx="5439">
                  <c:v>5057.3270000000002</c:v>
                </c:pt>
                <c:pt idx="5440">
                  <c:v>5057.768</c:v>
                </c:pt>
                <c:pt idx="5441">
                  <c:v>5058.2049999999999</c:v>
                </c:pt>
                <c:pt idx="5442">
                  <c:v>5058.7219999999998</c:v>
                </c:pt>
                <c:pt idx="5443">
                  <c:v>5060.2219999999998</c:v>
                </c:pt>
                <c:pt idx="5444">
                  <c:v>5060.8149999999996</c:v>
                </c:pt>
                <c:pt idx="5445">
                  <c:v>5061.1149999999998</c:v>
                </c:pt>
                <c:pt idx="5446">
                  <c:v>5063.165</c:v>
                </c:pt>
                <c:pt idx="5447">
                  <c:v>5064.0439999999999</c:v>
                </c:pt>
                <c:pt idx="5448">
                  <c:v>5064.6440000000002</c:v>
                </c:pt>
                <c:pt idx="5449">
                  <c:v>5065.2439999999997</c:v>
                </c:pt>
                <c:pt idx="5450">
                  <c:v>5065.8440000000001</c:v>
                </c:pt>
                <c:pt idx="5451">
                  <c:v>5066.1440000000002</c:v>
                </c:pt>
                <c:pt idx="5452">
                  <c:v>5067.0439999999999</c:v>
                </c:pt>
                <c:pt idx="5453">
                  <c:v>5067.6440000000002</c:v>
                </c:pt>
                <c:pt idx="5454">
                  <c:v>5068.2439999999997</c:v>
                </c:pt>
                <c:pt idx="5455">
                  <c:v>5069.1409999999996</c:v>
                </c:pt>
                <c:pt idx="5456">
                  <c:v>5069.723</c:v>
                </c:pt>
                <c:pt idx="5457">
                  <c:v>5070.3230000000003</c:v>
                </c:pt>
                <c:pt idx="5458">
                  <c:v>5071.223</c:v>
                </c:pt>
                <c:pt idx="5459">
                  <c:v>5071.7479999999996</c:v>
                </c:pt>
                <c:pt idx="5460">
                  <c:v>5072.1499999999996</c:v>
                </c:pt>
                <c:pt idx="5461">
                  <c:v>5072.5479999999998</c:v>
                </c:pt>
                <c:pt idx="5462">
                  <c:v>5073.143</c:v>
                </c:pt>
                <c:pt idx="5463">
                  <c:v>5073.558</c:v>
                </c:pt>
                <c:pt idx="5464">
                  <c:v>5074.0789999999997</c:v>
                </c:pt>
                <c:pt idx="5465">
                  <c:v>5074.6790000000001</c:v>
                </c:pt>
                <c:pt idx="5466">
                  <c:v>5076.1779999999999</c:v>
                </c:pt>
                <c:pt idx="5467">
                  <c:v>5076.7780000000002</c:v>
                </c:pt>
                <c:pt idx="5468">
                  <c:v>5077.3779999999997</c:v>
                </c:pt>
                <c:pt idx="5469">
                  <c:v>5077.6779999999999</c:v>
                </c:pt>
                <c:pt idx="5470">
                  <c:v>5078.8779999999997</c:v>
                </c:pt>
                <c:pt idx="5471">
                  <c:v>5079.1779999999999</c:v>
                </c:pt>
                <c:pt idx="5472">
                  <c:v>5080.3779999999997</c:v>
                </c:pt>
                <c:pt idx="5473">
                  <c:v>5080.9790000000003</c:v>
                </c:pt>
                <c:pt idx="5474">
                  <c:v>5081.5789999999997</c:v>
                </c:pt>
                <c:pt idx="5475">
                  <c:v>5082.7780000000002</c:v>
                </c:pt>
                <c:pt idx="5476">
                  <c:v>5083.0709999999999</c:v>
                </c:pt>
                <c:pt idx="5477">
                  <c:v>5084.5709999999999</c:v>
                </c:pt>
                <c:pt idx="5478">
                  <c:v>5085.1710000000003</c:v>
                </c:pt>
                <c:pt idx="5479">
                  <c:v>5085.7709999999997</c:v>
                </c:pt>
                <c:pt idx="5480">
                  <c:v>5086.3710000000001</c:v>
                </c:pt>
                <c:pt idx="5481">
                  <c:v>5086.8249999999998</c:v>
                </c:pt>
                <c:pt idx="5482">
                  <c:v>5087.4250000000002</c:v>
                </c:pt>
                <c:pt idx="5483">
                  <c:v>5088.3249999999998</c:v>
                </c:pt>
                <c:pt idx="5484">
                  <c:v>5088.625</c:v>
                </c:pt>
                <c:pt idx="5485">
                  <c:v>5089.509</c:v>
                </c:pt>
                <c:pt idx="5486">
                  <c:v>5090.0940000000001</c:v>
                </c:pt>
                <c:pt idx="5487">
                  <c:v>5090.3950000000004</c:v>
                </c:pt>
                <c:pt idx="5488">
                  <c:v>5090.9949999999999</c:v>
                </c:pt>
                <c:pt idx="5489">
                  <c:v>5092.4949999999999</c:v>
                </c:pt>
                <c:pt idx="5490">
                  <c:v>5093.0550000000003</c:v>
                </c:pt>
                <c:pt idx="5491">
                  <c:v>5093.3459999999995</c:v>
                </c:pt>
                <c:pt idx="5492">
                  <c:v>5093.5889999999999</c:v>
                </c:pt>
                <c:pt idx="5493">
                  <c:v>5094.1869999999999</c:v>
                </c:pt>
                <c:pt idx="5494">
                  <c:v>5095.0860000000002</c:v>
                </c:pt>
                <c:pt idx="5495">
                  <c:v>5095.6869999999999</c:v>
                </c:pt>
                <c:pt idx="5496">
                  <c:v>5096.5860000000002</c:v>
                </c:pt>
                <c:pt idx="5497">
                  <c:v>5097.7839999999997</c:v>
                </c:pt>
                <c:pt idx="5498">
                  <c:v>5098.3829999999998</c:v>
                </c:pt>
                <c:pt idx="5499">
                  <c:v>5098.9830000000002</c:v>
                </c:pt>
                <c:pt idx="5500">
                  <c:v>5100.4830000000002</c:v>
                </c:pt>
                <c:pt idx="5501">
                  <c:v>5101.3829999999998</c:v>
                </c:pt>
                <c:pt idx="5502">
                  <c:v>5101.8909999999996</c:v>
                </c:pt>
                <c:pt idx="5503">
                  <c:v>5102.2539999999999</c:v>
                </c:pt>
                <c:pt idx="5504">
                  <c:v>5103.1540000000005</c:v>
                </c:pt>
                <c:pt idx="5505">
                  <c:v>5103.7539999999999</c:v>
                </c:pt>
                <c:pt idx="5506">
                  <c:v>5104.4769999999999</c:v>
                </c:pt>
                <c:pt idx="5507">
                  <c:v>5104.8389999999999</c:v>
                </c:pt>
                <c:pt idx="5508">
                  <c:v>5105.1880000000001</c:v>
                </c:pt>
                <c:pt idx="5509">
                  <c:v>5105.518</c:v>
                </c:pt>
                <c:pt idx="5510">
                  <c:v>5105.8180000000002</c:v>
                </c:pt>
                <c:pt idx="5511">
                  <c:v>5106.7179999999998</c:v>
                </c:pt>
                <c:pt idx="5512">
                  <c:v>5107.9170000000004</c:v>
                </c:pt>
                <c:pt idx="5513">
                  <c:v>5109.0050000000001</c:v>
                </c:pt>
                <c:pt idx="5514">
                  <c:v>5109.6049999999996</c:v>
                </c:pt>
                <c:pt idx="5515">
                  <c:v>5109.9059999999999</c:v>
                </c:pt>
                <c:pt idx="5516">
                  <c:v>5112.0050000000001</c:v>
                </c:pt>
                <c:pt idx="5517">
                  <c:v>5112.6049999999996</c:v>
                </c:pt>
                <c:pt idx="5518">
                  <c:v>5113.2060000000001</c:v>
                </c:pt>
                <c:pt idx="5519">
                  <c:v>5114.1049999999996</c:v>
                </c:pt>
                <c:pt idx="5520">
                  <c:v>5114.7060000000001</c:v>
                </c:pt>
                <c:pt idx="5521">
                  <c:v>5115.0050000000001</c:v>
                </c:pt>
                <c:pt idx="5522">
                  <c:v>5115.9059999999999</c:v>
                </c:pt>
                <c:pt idx="5523">
                  <c:v>5116.8059999999996</c:v>
                </c:pt>
                <c:pt idx="5524">
                  <c:v>5117.4059999999999</c:v>
                </c:pt>
                <c:pt idx="5525">
                  <c:v>5118.0050000000001</c:v>
                </c:pt>
                <c:pt idx="5526">
                  <c:v>5118.9059999999999</c:v>
                </c:pt>
                <c:pt idx="5527">
                  <c:v>5119.5050000000001</c:v>
                </c:pt>
                <c:pt idx="5528">
                  <c:v>5120.1049999999996</c:v>
                </c:pt>
                <c:pt idx="5529">
                  <c:v>5120.7060000000001</c:v>
                </c:pt>
                <c:pt idx="5530">
                  <c:v>5121.9059999999999</c:v>
                </c:pt>
                <c:pt idx="5531">
                  <c:v>5123.1049999999996</c:v>
                </c:pt>
                <c:pt idx="5532">
                  <c:v>5123.4059999999999</c:v>
                </c:pt>
                <c:pt idx="5533">
                  <c:v>5124.6049999999996</c:v>
                </c:pt>
                <c:pt idx="5534">
                  <c:v>5124.9059999999999</c:v>
                </c:pt>
                <c:pt idx="5535">
                  <c:v>5125.5050000000001</c:v>
                </c:pt>
                <c:pt idx="5536">
                  <c:v>5126.085</c:v>
                </c:pt>
                <c:pt idx="5537">
                  <c:v>5127.8850000000002</c:v>
                </c:pt>
                <c:pt idx="5538">
                  <c:v>5128.7860000000001</c:v>
                </c:pt>
                <c:pt idx="5539">
                  <c:v>5129.085</c:v>
                </c:pt>
                <c:pt idx="5540">
                  <c:v>5130.2860000000001</c:v>
                </c:pt>
                <c:pt idx="5541">
                  <c:v>5130.8850000000002</c:v>
                </c:pt>
                <c:pt idx="5542">
                  <c:v>5131.7860000000001</c:v>
                </c:pt>
                <c:pt idx="5543">
                  <c:v>5132.3850000000002</c:v>
                </c:pt>
                <c:pt idx="5544">
                  <c:v>5133.585</c:v>
                </c:pt>
                <c:pt idx="5545">
                  <c:v>5134.1859999999997</c:v>
                </c:pt>
                <c:pt idx="5546">
                  <c:v>5134.7860000000001</c:v>
                </c:pt>
                <c:pt idx="5547">
                  <c:v>5135.5879999999997</c:v>
                </c:pt>
                <c:pt idx="5548">
                  <c:v>5136.183</c:v>
                </c:pt>
                <c:pt idx="5549">
                  <c:v>5136.9409999999998</c:v>
                </c:pt>
                <c:pt idx="5550">
                  <c:v>5137.1760000000004</c:v>
                </c:pt>
                <c:pt idx="5551">
                  <c:v>5138.2629999999999</c:v>
                </c:pt>
                <c:pt idx="5552">
                  <c:v>5138.8609999999999</c:v>
                </c:pt>
                <c:pt idx="5553">
                  <c:v>5139.46</c:v>
                </c:pt>
                <c:pt idx="5554">
                  <c:v>5140.0529999999999</c:v>
                </c:pt>
                <c:pt idx="5555">
                  <c:v>5140.32</c:v>
                </c:pt>
                <c:pt idx="5556">
                  <c:v>5140.8739999999998</c:v>
                </c:pt>
                <c:pt idx="5557">
                  <c:v>5141.6400000000003</c:v>
                </c:pt>
                <c:pt idx="5558">
                  <c:v>5142.2089999999998</c:v>
                </c:pt>
                <c:pt idx="5559">
                  <c:v>5143.067</c:v>
                </c:pt>
                <c:pt idx="5560">
                  <c:v>5143.3670000000002</c:v>
                </c:pt>
                <c:pt idx="5561">
                  <c:v>5144.268</c:v>
                </c:pt>
                <c:pt idx="5562">
                  <c:v>5144.7700000000004</c:v>
                </c:pt>
                <c:pt idx="5563">
                  <c:v>5145.6689999999999</c:v>
                </c:pt>
                <c:pt idx="5564">
                  <c:v>5146.2700000000004</c:v>
                </c:pt>
                <c:pt idx="5565">
                  <c:v>5146.87</c:v>
                </c:pt>
                <c:pt idx="5566">
                  <c:v>5147.1689999999999</c:v>
                </c:pt>
                <c:pt idx="5567">
                  <c:v>5148.07</c:v>
                </c:pt>
                <c:pt idx="5568">
                  <c:v>5148.37</c:v>
                </c:pt>
                <c:pt idx="5569">
                  <c:v>5149.57</c:v>
                </c:pt>
                <c:pt idx="5570">
                  <c:v>5150.1689999999999</c:v>
                </c:pt>
                <c:pt idx="5571">
                  <c:v>5150.7700000000004</c:v>
                </c:pt>
                <c:pt idx="5572">
                  <c:v>5151.37</c:v>
                </c:pt>
                <c:pt idx="5573">
                  <c:v>5152.57</c:v>
                </c:pt>
                <c:pt idx="5574">
                  <c:v>5152.87</c:v>
                </c:pt>
                <c:pt idx="5575">
                  <c:v>5154.6530000000002</c:v>
                </c:pt>
                <c:pt idx="5576">
                  <c:v>5155.2529999999997</c:v>
                </c:pt>
                <c:pt idx="5577">
                  <c:v>5156.1530000000002</c:v>
                </c:pt>
                <c:pt idx="5578">
                  <c:v>5156.4530000000004</c:v>
                </c:pt>
                <c:pt idx="5579">
                  <c:v>5157.6530000000002</c:v>
                </c:pt>
                <c:pt idx="5580">
                  <c:v>5158.2529999999997</c:v>
                </c:pt>
                <c:pt idx="5581">
                  <c:v>5158.8530000000001</c:v>
                </c:pt>
                <c:pt idx="5582">
                  <c:v>5159.4530000000004</c:v>
                </c:pt>
                <c:pt idx="5583">
                  <c:v>5160.3530000000001</c:v>
                </c:pt>
                <c:pt idx="5584">
                  <c:v>5161.5529999999999</c:v>
                </c:pt>
                <c:pt idx="5585">
                  <c:v>5161.8530000000001</c:v>
                </c:pt>
                <c:pt idx="5586">
                  <c:v>5162.7529999999997</c:v>
                </c:pt>
                <c:pt idx="5587">
                  <c:v>5163.6480000000001</c:v>
                </c:pt>
                <c:pt idx="5588">
                  <c:v>5163.9480000000003</c:v>
                </c:pt>
                <c:pt idx="5589">
                  <c:v>5164.7640000000001</c:v>
                </c:pt>
                <c:pt idx="5590">
                  <c:v>5165.5129999999999</c:v>
                </c:pt>
                <c:pt idx="5591">
                  <c:v>5165.8630000000003</c:v>
                </c:pt>
                <c:pt idx="5592">
                  <c:v>5166.1629999999996</c:v>
                </c:pt>
                <c:pt idx="5593">
                  <c:v>5168.1000000000004</c:v>
                </c:pt>
                <c:pt idx="5594">
                  <c:v>5168.9179999999997</c:v>
                </c:pt>
                <c:pt idx="5595">
                  <c:v>5169.518</c:v>
                </c:pt>
                <c:pt idx="5596">
                  <c:v>5170.1180000000004</c:v>
                </c:pt>
                <c:pt idx="5597">
                  <c:v>5171.018</c:v>
                </c:pt>
                <c:pt idx="5598">
                  <c:v>5171.3180000000002</c:v>
                </c:pt>
                <c:pt idx="5599">
                  <c:v>5172.1930000000002</c:v>
                </c:pt>
                <c:pt idx="5600">
                  <c:v>5173.3639999999996</c:v>
                </c:pt>
                <c:pt idx="5601">
                  <c:v>5174.2640000000001</c:v>
                </c:pt>
                <c:pt idx="5602">
                  <c:v>5174.8639999999996</c:v>
                </c:pt>
                <c:pt idx="5603">
                  <c:v>5175.1639999999998</c:v>
                </c:pt>
                <c:pt idx="5604">
                  <c:v>5176.0630000000001</c:v>
                </c:pt>
                <c:pt idx="5605">
                  <c:v>5176.9589999999998</c:v>
                </c:pt>
                <c:pt idx="5606">
                  <c:v>5178.1589999999997</c:v>
                </c:pt>
                <c:pt idx="5607">
                  <c:v>5178.759</c:v>
                </c:pt>
                <c:pt idx="5608">
                  <c:v>5179.3590000000004</c:v>
                </c:pt>
                <c:pt idx="5609">
                  <c:v>5179.6589999999997</c:v>
                </c:pt>
                <c:pt idx="5610">
                  <c:v>5180.5590000000002</c:v>
                </c:pt>
                <c:pt idx="5611">
                  <c:v>5181.759</c:v>
                </c:pt>
                <c:pt idx="5612">
                  <c:v>5182.3590000000004</c:v>
                </c:pt>
                <c:pt idx="5613">
                  <c:v>5182.9589999999998</c:v>
                </c:pt>
                <c:pt idx="5614">
                  <c:v>5183.259</c:v>
                </c:pt>
                <c:pt idx="5615">
                  <c:v>5184.4470000000001</c:v>
                </c:pt>
                <c:pt idx="5616">
                  <c:v>5185.3370000000004</c:v>
                </c:pt>
                <c:pt idx="5617">
                  <c:v>5185.9369999999999</c:v>
                </c:pt>
                <c:pt idx="5618">
                  <c:v>5186.5370000000003</c:v>
                </c:pt>
                <c:pt idx="5619">
                  <c:v>5187.4369999999999</c:v>
                </c:pt>
                <c:pt idx="5620">
                  <c:v>5188.0370000000003</c:v>
                </c:pt>
                <c:pt idx="5621">
                  <c:v>5188.3370000000004</c:v>
                </c:pt>
                <c:pt idx="5622">
                  <c:v>5189.5370000000003</c:v>
                </c:pt>
                <c:pt idx="5623">
                  <c:v>5190.1369999999997</c:v>
                </c:pt>
                <c:pt idx="5624">
                  <c:v>5190.7370000000001</c:v>
                </c:pt>
                <c:pt idx="5625">
                  <c:v>5191.3370000000004</c:v>
                </c:pt>
                <c:pt idx="5626">
                  <c:v>5191.9369999999999</c:v>
                </c:pt>
                <c:pt idx="5627">
                  <c:v>5192.5370000000003</c:v>
                </c:pt>
                <c:pt idx="5628">
                  <c:v>5192.8370000000004</c:v>
                </c:pt>
                <c:pt idx="5629">
                  <c:v>5193.7370000000001</c:v>
                </c:pt>
                <c:pt idx="5630">
                  <c:v>5194.6369999999997</c:v>
                </c:pt>
                <c:pt idx="5631">
                  <c:v>5195.2370000000001</c:v>
                </c:pt>
                <c:pt idx="5632">
                  <c:v>5195.5370000000003</c:v>
                </c:pt>
                <c:pt idx="5633">
                  <c:v>5196.1220000000003</c:v>
                </c:pt>
                <c:pt idx="5634">
                  <c:v>5197.3220000000001</c:v>
                </c:pt>
                <c:pt idx="5635">
                  <c:v>5197.9210000000003</c:v>
                </c:pt>
                <c:pt idx="5636">
                  <c:v>5198.3620000000001</c:v>
                </c:pt>
                <c:pt idx="5637">
                  <c:v>5199.3180000000002</c:v>
                </c:pt>
                <c:pt idx="5638">
                  <c:v>5200.3249999999998</c:v>
                </c:pt>
                <c:pt idx="5639">
                  <c:v>5200.9250000000002</c:v>
                </c:pt>
                <c:pt idx="5640">
                  <c:v>5201.5249999999996</c:v>
                </c:pt>
                <c:pt idx="5641">
                  <c:v>5201.8249999999998</c:v>
                </c:pt>
                <c:pt idx="5642">
                  <c:v>5202.7250000000004</c:v>
                </c:pt>
                <c:pt idx="5643">
                  <c:v>5203.3249999999998</c:v>
                </c:pt>
                <c:pt idx="5644">
                  <c:v>5203.625</c:v>
                </c:pt>
                <c:pt idx="5645">
                  <c:v>5204.2250000000004</c:v>
                </c:pt>
                <c:pt idx="5646">
                  <c:v>5205.4290000000001</c:v>
                </c:pt>
                <c:pt idx="5647">
                  <c:v>5206.3289999999997</c:v>
                </c:pt>
                <c:pt idx="5648">
                  <c:v>5206.9290000000001</c:v>
                </c:pt>
                <c:pt idx="5649">
                  <c:v>5207.5280000000002</c:v>
                </c:pt>
                <c:pt idx="5650">
                  <c:v>5207.8289999999997</c:v>
                </c:pt>
                <c:pt idx="5651">
                  <c:v>5208.7290000000003</c:v>
                </c:pt>
                <c:pt idx="5652">
                  <c:v>5208.893</c:v>
                </c:pt>
                <c:pt idx="5653">
                  <c:v>5210.0730000000003</c:v>
                </c:pt>
                <c:pt idx="5654">
                  <c:v>5210.951</c:v>
                </c:pt>
                <c:pt idx="5655">
                  <c:v>5212.1509999999998</c:v>
                </c:pt>
                <c:pt idx="5656">
                  <c:v>5212.7349999999997</c:v>
                </c:pt>
                <c:pt idx="5657">
                  <c:v>5213.3230000000003</c:v>
                </c:pt>
                <c:pt idx="5658">
                  <c:v>5213.9229999999998</c:v>
                </c:pt>
                <c:pt idx="5659">
                  <c:v>5214.223</c:v>
                </c:pt>
                <c:pt idx="5660">
                  <c:v>5215.1210000000001</c:v>
                </c:pt>
                <c:pt idx="5661">
                  <c:v>5215.7209999999995</c:v>
                </c:pt>
                <c:pt idx="5662">
                  <c:v>5216.0209999999997</c:v>
                </c:pt>
                <c:pt idx="5663">
                  <c:v>5216.9210000000003</c:v>
                </c:pt>
                <c:pt idx="5664">
                  <c:v>5217.5209999999997</c:v>
                </c:pt>
                <c:pt idx="5665">
                  <c:v>5218.12</c:v>
                </c:pt>
                <c:pt idx="5666">
                  <c:v>5218.42</c:v>
                </c:pt>
                <c:pt idx="5667">
                  <c:v>5219.32</c:v>
                </c:pt>
                <c:pt idx="5668">
                  <c:v>5219.92</c:v>
                </c:pt>
                <c:pt idx="5669">
                  <c:v>5220.5200000000004</c:v>
                </c:pt>
                <c:pt idx="5670">
                  <c:v>5221.3999999999996</c:v>
                </c:pt>
                <c:pt idx="5671">
                  <c:v>5221.9960000000001</c:v>
                </c:pt>
                <c:pt idx="5672">
                  <c:v>5222.8959999999997</c:v>
                </c:pt>
                <c:pt idx="5673">
                  <c:v>5223.4790000000003</c:v>
                </c:pt>
                <c:pt idx="5674">
                  <c:v>5224.0789999999997</c:v>
                </c:pt>
                <c:pt idx="5675">
                  <c:v>5224.3789999999999</c:v>
                </c:pt>
                <c:pt idx="5676">
                  <c:v>5225.5550000000003</c:v>
                </c:pt>
                <c:pt idx="5677">
                  <c:v>5226.1549999999997</c:v>
                </c:pt>
                <c:pt idx="5678">
                  <c:v>5226.7550000000001</c:v>
                </c:pt>
                <c:pt idx="5679">
                  <c:v>5227.0550000000003</c:v>
                </c:pt>
                <c:pt idx="5680">
                  <c:v>5227.509</c:v>
                </c:pt>
                <c:pt idx="5681">
                  <c:v>5228.3879999999999</c:v>
                </c:pt>
                <c:pt idx="5682">
                  <c:v>5229.2879999999996</c:v>
                </c:pt>
                <c:pt idx="5683">
                  <c:v>5230.1319999999996</c:v>
                </c:pt>
                <c:pt idx="5684">
                  <c:v>5230.732</c:v>
                </c:pt>
                <c:pt idx="5685">
                  <c:v>5231.5290000000005</c:v>
                </c:pt>
                <c:pt idx="5686">
                  <c:v>5231.9930000000004</c:v>
                </c:pt>
                <c:pt idx="5687">
                  <c:v>5232.2179999999998</c:v>
                </c:pt>
                <c:pt idx="5688">
                  <c:v>5233.1779999999999</c:v>
                </c:pt>
                <c:pt idx="5689">
                  <c:v>5234.07</c:v>
                </c:pt>
                <c:pt idx="5690">
                  <c:v>5234.6120000000001</c:v>
                </c:pt>
                <c:pt idx="5691">
                  <c:v>5235.38</c:v>
                </c:pt>
                <c:pt idx="5692">
                  <c:v>5235.8980000000001</c:v>
                </c:pt>
                <c:pt idx="5693">
                  <c:v>5236.8230000000003</c:v>
                </c:pt>
                <c:pt idx="5694">
                  <c:v>5237.0889999999999</c:v>
                </c:pt>
                <c:pt idx="5695">
                  <c:v>5238.2579999999998</c:v>
                </c:pt>
                <c:pt idx="5696">
                  <c:v>5239.4579999999996</c:v>
                </c:pt>
                <c:pt idx="5697">
                  <c:v>5240.634</c:v>
                </c:pt>
                <c:pt idx="5698">
                  <c:v>5241.8339999999998</c:v>
                </c:pt>
                <c:pt idx="5699">
                  <c:v>5242.4340000000002</c:v>
                </c:pt>
                <c:pt idx="5700">
                  <c:v>5242.7340000000004</c:v>
                </c:pt>
                <c:pt idx="5701">
                  <c:v>5244.23</c:v>
                </c:pt>
                <c:pt idx="5702">
                  <c:v>5244.817</c:v>
                </c:pt>
                <c:pt idx="5703">
                  <c:v>5245.1170000000002</c:v>
                </c:pt>
                <c:pt idx="5704">
                  <c:v>5246.0169999999998</c:v>
                </c:pt>
                <c:pt idx="5705">
                  <c:v>5246.9170000000004</c:v>
                </c:pt>
                <c:pt idx="5706">
                  <c:v>5247.4880000000003</c:v>
                </c:pt>
                <c:pt idx="5707">
                  <c:v>5247.7879999999996</c:v>
                </c:pt>
                <c:pt idx="5708">
                  <c:v>5248.3879999999999</c:v>
                </c:pt>
                <c:pt idx="5709">
                  <c:v>5249.5879999999997</c:v>
                </c:pt>
                <c:pt idx="5710">
                  <c:v>5250.1880000000001</c:v>
                </c:pt>
                <c:pt idx="5711">
                  <c:v>5250.7879999999996</c:v>
                </c:pt>
                <c:pt idx="5712">
                  <c:v>5251.241</c:v>
                </c:pt>
                <c:pt idx="5713">
                  <c:v>5252.0810000000001</c:v>
                </c:pt>
                <c:pt idx="5714">
                  <c:v>5252.9809999999998</c:v>
                </c:pt>
                <c:pt idx="5715">
                  <c:v>5253.2809999999999</c:v>
                </c:pt>
                <c:pt idx="5716">
                  <c:v>5254.1809999999996</c:v>
                </c:pt>
                <c:pt idx="5717">
                  <c:v>5255.0739999999996</c:v>
                </c:pt>
                <c:pt idx="5718">
                  <c:v>5255.674</c:v>
                </c:pt>
                <c:pt idx="5719">
                  <c:v>5256.2740000000003</c:v>
                </c:pt>
                <c:pt idx="5720">
                  <c:v>5256.875</c:v>
                </c:pt>
                <c:pt idx="5721">
                  <c:v>5257.1729999999998</c:v>
                </c:pt>
                <c:pt idx="5722">
                  <c:v>5257.7719999999999</c:v>
                </c:pt>
                <c:pt idx="5723">
                  <c:v>5258.6729999999998</c:v>
                </c:pt>
                <c:pt idx="5724">
                  <c:v>5259.2719999999999</c:v>
                </c:pt>
                <c:pt idx="5725">
                  <c:v>5259.8729999999996</c:v>
                </c:pt>
                <c:pt idx="5726">
                  <c:v>5260.1729999999998</c:v>
                </c:pt>
                <c:pt idx="5727">
                  <c:v>5261.973</c:v>
                </c:pt>
                <c:pt idx="5728">
                  <c:v>5262.2719999999999</c:v>
                </c:pt>
                <c:pt idx="5729">
                  <c:v>5263.473</c:v>
                </c:pt>
                <c:pt idx="5730">
                  <c:v>5264.0730000000003</c:v>
                </c:pt>
                <c:pt idx="5731">
                  <c:v>5264.973</c:v>
                </c:pt>
                <c:pt idx="5732">
                  <c:v>5265.8729999999996</c:v>
                </c:pt>
                <c:pt idx="5733">
                  <c:v>5266.473</c:v>
                </c:pt>
                <c:pt idx="5734">
                  <c:v>5267.0730000000003</c:v>
                </c:pt>
                <c:pt idx="5735">
                  <c:v>5267.6729999999998</c:v>
                </c:pt>
                <c:pt idx="5736">
                  <c:v>5267.973</c:v>
                </c:pt>
                <c:pt idx="5737">
                  <c:v>5269.473</c:v>
                </c:pt>
                <c:pt idx="5738">
                  <c:v>5270.0730000000003</c:v>
                </c:pt>
                <c:pt idx="5739">
                  <c:v>5270.6729999999998</c:v>
                </c:pt>
                <c:pt idx="5740">
                  <c:v>5271.174</c:v>
                </c:pt>
                <c:pt idx="5741">
                  <c:v>5271.6379999999999</c:v>
                </c:pt>
                <c:pt idx="5742">
                  <c:v>5272.2380000000003</c:v>
                </c:pt>
                <c:pt idx="5743">
                  <c:v>5272.8379999999997</c:v>
                </c:pt>
                <c:pt idx="5744">
                  <c:v>5273.4380000000001</c:v>
                </c:pt>
                <c:pt idx="5745">
                  <c:v>5274.3379999999997</c:v>
                </c:pt>
                <c:pt idx="5746">
                  <c:v>5274.9380000000001</c:v>
                </c:pt>
                <c:pt idx="5747">
                  <c:v>5276.65</c:v>
                </c:pt>
                <c:pt idx="5748">
                  <c:v>5277.4049999999997</c:v>
                </c:pt>
                <c:pt idx="5749">
                  <c:v>5277.701</c:v>
                </c:pt>
                <c:pt idx="5750">
                  <c:v>5278.6009999999997</c:v>
                </c:pt>
                <c:pt idx="5751">
                  <c:v>5279.201</c:v>
                </c:pt>
                <c:pt idx="5752">
                  <c:v>5280.4</c:v>
                </c:pt>
                <c:pt idx="5753">
                  <c:v>5281.3010000000004</c:v>
                </c:pt>
                <c:pt idx="5754">
                  <c:v>5281.9</c:v>
                </c:pt>
                <c:pt idx="5755">
                  <c:v>5283.0990000000002</c:v>
                </c:pt>
                <c:pt idx="5756">
                  <c:v>5283.6989999999996</c:v>
                </c:pt>
                <c:pt idx="5757">
                  <c:v>5284.1610000000001</c:v>
                </c:pt>
                <c:pt idx="5758">
                  <c:v>5284.5540000000001</c:v>
                </c:pt>
                <c:pt idx="5759">
                  <c:v>5284.9639999999999</c:v>
                </c:pt>
                <c:pt idx="5760">
                  <c:v>5285.7539999999999</c:v>
                </c:pt>
                <c:pt idx="5761">
                  <c:v>5286.3540000000003</c:v>
                </c:pt>
                <c:pt idx="5762">
                  <c:v>5287.2539999999999</c:v>
                </c:pt>
                <c:pt idx="5763">
                  <c:v>5287.5550000000003</c:v>
                </c:pt>
                <c:pt idx="5764">
                  <c:v>5288.3469999999998</c:v>
                </c:pt>
                <c:pt idx="5765">
                  <c:v>5289.6580000000004</c:v>
                </c:pt>
                <c:pt idx="5766">
                  <c:v>5290.2070000000003</c:v>
                </c:pt>
                <c:pt idx="5767">
                  <c:v>5290.5069999999996</c:v>
                </c:pt>
                <c:pt idx="5768">
                  <c:v>5291.4070000000002</c:v>
                </c:pt>
                <c:pt idx="5769">
                  <c:v>5291.6850000000004</c:v>
                </c:pt>
                <c:pt idx="5770">
                  <c:v>5292.8540000000003</c:v>
                </c:pt>
                <c:pt idx="5771">
                  <c:v>5293.4539999999997</c:v>
                </c:pt>
                <c:pt idx="5772">
                  <c:v>5294.3540000000003</c:v>
                </c:pt>
                <c:pt idx="5773">
                  <c:v>5294.6540000000005</c:v>
                </c:pt>
                <c:pt idx="5774">
                  <c:v>5295.8540000000003</c:v>
                </c:pt>
                <c:pt idx="5775">
                  <c:v>5296.4539999999997</c:v>
                </c:pt>
                <c:pt idx="5776">
                  <c:v>5297.0540000000001</c:v>
                </c:pt>
                <c:pt idx="5777">
                  <c:v>5297.6540000000005</c:v>
                </c:pt>
                <c:pt idx="5778">
                  <c:v>5298.1859999999997</c:v>
                </c:pt>
                <c:pt idx="5779">
                  <c:v>5298.7860000000001</c:v>
                </c:pt>
                <c:pt idx="5780">
                  <c:v>5299.6859999999997</c:v>
                </c:pt>
                <c:pt idx="5781">
                  <c:v>5300.585</c:v>
                </c:pt>
                <c:pt idx="5782">
                  <c:v>5301.1859999999997</c:v>
                </c:pt>
                <c:pt idx="5783">
                  <c:v>5301.7860000000001</c:v>
                </c:pt>
                <c:pt idx="5784">
                  <c:v>5302.3860000000004</c:v>
                </c:pt>
                <c:pt idx="5785">
                  <c:v>5302.9859999999999</c:v>
                </c:pt>
                <c:pt idx="5786">
                  <c:v>5303.585</c:v>
                </c:pt>
                <c:pt idx="5787">
                  <c:v>5304.1859999999997</c:v>
                </c:pt>
                <c:pt idx="5788">
                  <c:v>5304.7860000000001</c:v>
                </c:pt>
                <c:pt idx="5789">
                  <c:v>5305.3860000000004</c:v>
                </c:pt>
                <c:pt idx="5790">
                  <c:v>5305.5529999999999</c:v>
                </c:pt>
                <c:pt idx="5791">
                  <c:v>5306.585</c:v>
                </c:pt>
                <c:pt idx="5792">
                  <c:v>5308.085</c:v>
                </c:pt>
                <c:pt idx="5793">
                  <c:v>5308.3850000000002</c:v>
                </c:pt>
                <c:pt idx="5794">
                  <c:v>5309.4979999999996</c:v>
                </c:pt>
                <c:pt idx="5795">
                  <c:v>5309.7079999999996</c:v>
                </c:pt>
                <c:pt idx="5796">
                  <c:v>5310.3590000000004</c:v>
                </c:pt>
                <c:pt idx="5797">
                  <c:v>5310.9589999999998</c:v>
                </c:pt>
                <c:pt idx="5798">
                  <c:v>5312.1589999999997</c:v>
                </c:pt>
                <c:pt idx="5799">
                  <c:v>5312.7070000000003</c:v>
                </c:pt>
                <c:pt idx="5800">
                  <c:v>5313.0050000000001</c:v>
                </c:pt>
                <c:pt idx="5801">
                  <c:v>5313.8249999999998</c:v>
                </c:pt>
                <c:pt idx="5802">
                  <c:v>5314.3609999999999</c:v>
                </c:pt>
                <c:pt idx="5803">
                  <c:v>5314.9610000000002</c:v>
                </c:pt>
                <c:pt idx="5804">
                  <c:v>5316.1610000000001</c:v>
                </c:pt>
                <c:pt idx="5805">
                  <c:v>5316.4610000000002</c:v>
                </c:pt>
                <c:pt idx="5806">
                  <c:v>5317.3609999999999</c:v>
                </c:pt>
                <c:pt idx="5807">
                  <c:v>5317.9610000000002</c:v>
                </c:pt>
                <c:pt idx="5808">
                  <c:v>5318.5609999999997</c:v>
                </c:pt>
                <c:pt idx="5809">
                  <c:v>5318.8609999999999</c:v>
                </c:pt>
                <c:pt idx="5810">
                  <c:v>5319.7610000000004</c:v>
                </c:pt>
                <c:pt idx="5811">
                  <c:v>5321.0339999999997</c:v>
                </c:pt>
                <c:pt idx="5812">
                  <c:v>5321.634</c:v>
                </c:pt>
                <c:pt idx="5813">
                  <c:v>5322.2340000000004</c:v>
                </c:pt>
                <c:pt idx="5814">
                  <c:v>5322.8339999999998</c:v>
                </c:pt>
                <c:pt idx="5815">
                  <c:v>5323.134</c:v>
                </c:pt>
                <c:pt idx="5816">
                  <c:v>5324.0339999999997</c:v>
                </c:pt>
                <c:pt idx="5817">
                  <c:v>5324.634</c:v>
                </c:pt>
                <c:pt idx="5818">
                  <c:v>5325.5339999999997</c:v>
                </c:pt>
                <c:pt idx="5819">
                  <c:v>5326.134</c:v>
                </c:pt>
                <c:pt idx="5820">
                  <c:v>5326.4340000000002</c:v>
                </c:pt>
                <c:pt idx="5821">
                  <c:v>5327.0339999999997</c:v>
                </c:pt>
                <c:pt idx="5822">
                  <c:v>5327.634</c:v>
                </c:pt>
                <c:pt idx="5823">
                  <c:v>5328.2340000000004</c:v>
                </c:pt>
                <c:pt idx="5824">
                  <c:v>5329.2809999999999</c:v>
                </c:pt>
                <c:pt idx="5825">
                  <c:v>5331.0810000000001</c:v>
                </c:pt>
                <c:pt idx="5826">
                  <c:v>5331.6809999999996</c:v>
                </c:pt>
                <c:pt idx="5827">
                  <c:v>5332.07</c:v>
                </c:pt>
                <c:pt idx="5828">
                  <c:v>5332.848</c:v>
                </c:pt>
                <c:pt idx="5829">
                  <c:v>5333.4480000000003</c:v>
                </c:pt>
                <c:pt idx="5830">
                  <c:v>5334.0479999999998</c:v>
                </c:pt>
                <c:pt idx="5831">
                  <c:v>5334.348</c:v>
                </c:pt>
                <c:pt idx="5832">
                  <c:v>5335.848</c:v>
                </c:pt>
                <c:pt idx="5833">
                  <c:v>5336.7479999999996</c:v>
                </c:pt>
                <c:pt idx="5834">
                  <c:v>5337.348</c:v>
                </c:pt>
                <c:pt idx="5835">
                  <c:v>5337.9480000000003</c:v>
                </c:pt>
                <c:pt idx="5836">
                  <c:v>5338.2479999999996</c:v>
                </c:pt>
                <c:pt idx="5837">
                  <c:v>5339.1480000000001</c:v>
                </c:pt>
                <c:pt idx="5838">
                  <c:v>5340.348</c:v>
                </c:pt>
                <c:pt idx="5839">
                  <c:v>5340.9480000000003</c:v>
                </c:pt>
                <c:pt idx="5840">
                  <c:v>5341.848</c:v>
                </c:pt>
                <c:pt idx="5841">
                  <c:v>5342.7479999999996</c:v>
                </c:pt>
                <c:pt idx="5842">
                  <c:v>5343.6480000000001</c:v>
                </c:pt>
                <c:pt idx="5843">
                  <c:v>5343.9480000000003</c:v>
                </c:pt>
                <c:pt idx="5844">
                  <c:v>5345.1480000000001</c:v>
                </c:pt>
                <c:pt idx="5845">
                  <c:v>5345.7479999999996</c:v>
                </c:pt>
                <c:pt idx="5846">
                  <c:v>5346.348</c:v>
                </c:pt>
                <c:pt idx="5847">
                  <c:v>5346.6480000000001</c:v>
                </c:pt>
                <c:pt idx="5848">
                  <c:v>5348.1149999999998</c:v>
                </c:pt>
                <c:pt idx="5849">
                  <c:v>5349.0150000000003</c:v>
                </c:pt>
                <c:pt idx="5850">
                  <c:v>5349.6149999999998</c:v>
                </c:pt>
                <c:pt idx="5851">
                  <c:v>5350.2150000000001</c:v>
                </c:pt>
                <c:pt idx="5852">
                  <c:v>5350.5150000000003</c:v>
                </c:pt>
                <c:pt idx="5853">
                  <c:v>5352.0150000000003</c:v>
                </c:pt>
                <c:pt idx="5854">
                  <c:v>5352.6149999999998</c:v>
                </c:pt>
                <c:pt idx="5855">
                  <c:v>5352.915</c:v>
                </c:pt>
                <c:pt idx="5856">
                  <c:v>5354.415</c:v>
                </c:pt>
                <c:pt idx="5857">
                  <c:v>5355.3149999999996</c:v>
                </c:pt>
                <c:pt idx="5858">
                  <c:v>5356.5150000000003</c:v>
                </c:pt>
                <c:pt idx="5859">
                  <c:v>5357.1149999999998</c:v>
                </c:pt>
                <c:pt idx="5860">
                  <c:v>5358.0150000000003</c:v>
                </c:pt>
                <c:pt idx="5861">
                  <c:v>5360.415</c:v>
                </c:pt>
                <c:pt idx="5862">
                  <c:v>5361.0150000000003</c:v>
                </c:pt>
                <c:pt idx="5863">
                  <c:v>5361.915</c:v>
                </c:pt>
                <c:pt idx="5864">
                  <c:v>5362.2150000000001</c:v>
                </c:pt>
                <c:pt idx="5865">
                  <c:v>5363.1149999999998</c:v>
                </c:pt>
                <c:pt idx="5866">
                  <c:v>5363.3720000000003</c:v>
                </c:pt>
                <c:pt idx="5867">
                  <c:v>5363.9629999999997</c:v>
                </c:pt>
                <c:pt idx="5868">
                  <c:v>5364.5630000000001</c:v>
                </c:pt>
                <c:pt idx="5869">
                  <c:v>5365.4629999999997</c:v>
                </c:pt>
                <c:pt idx="5870">
                  <c:v>5366.3639999999996</c:v>
                </c:pt>
                <c:pt idx="5871">
                  <c:v>5368.4629999999997</c:v>
                </c:pt>
                <c:pt idx="5872">
                  <c:v>5369.259</c:v>
                </c:pt>
                <c:pt idx="5873">
                  <c:v>5370.5309999999999</c:v>
                </c:pt>
                <c:pt idx="5874">
                  <c:v>5371.41</c:v>
                </c:pt>
                <c:pt idx="5875">
                  <c:v>5372.01</c:v>
                </c:pt>
                <c:pt idx="5876">
                  <c:v>5372.31</c:v>
                </c:pt>
                <c:pt idx="5877">
                  <c:v>5373.81</c:v>
                </c:pt>
                <c:pt idx="5878">
                  <c:v>5374.9449999999997</c:v>
                </c:pt>
                <c:pt idx="5879">
                  <c:v>5375.5129999999999</c:v>
                </c:pt>
                <c:pt idx="5880">
                  <c:v>5376.1090000000004</c:v>
                </c:pt>
                <c:pt idx="5881">
                  <c:v>5376.7039999999997</c:v>
                </c:pt>
                <c:pt idx="5882">
                  <c:v>5377.3040000000001</c:v>
                </c:pt>
                <c:pt idx="5883">
                  <c:v>5377.6040000000003</c:v>
                </c:pt>
                <c:pt idx="5884">
                  <c:v>5378.5039999999999</c:v>
                </c:pt>
                <c:pt idx="5885">
                  <c:v>5379.1040000000003</c:v>
                </c:pt>
                <c:pt idx="5886">
                  <c:v>5379.7039999999997</c:v>
                </c:pt>
                <c:pt idx="5887">
                  <c:v>5380.3040000000001</c:v>
                </c:pt>
                <c:pt idx="5888">
                  <c:v>5380.9040000000005</c:v>
                </c:pt>
                <c:pt idx="5889">
                  <c:v>5381.5039999999999</c:v>
                </c:pt>
                <c:pt idx="5890">
                  <c:v>5382.1040000000003</c:v>
                </c:pt>
                <c:pt idx="5891">
                  <c:v>5382.7039999999997</c:v>
                </c:pt>
                <c:pt idx="5892">
                  <c:v>5383.6040000000003</c:v>
                </c:pt>
                <c:pt idx="5893">
                  <c:v>5384.8040000000001</c:v>
                </c:pt>
                <c:pt idx="5894">
                  <c:v>5385.7039999999997</c:v>
                </c:pt>
                <c:pt idx="5895">
                  <c:v>5386.3040000000001</c:v>
                </c:pt>
                <c:pt idx="5896">
                  <c:v>5386.9040000000005</c:v>
                </c:pt>
                <c:pt idx="5897">
                  <c:v>5387.5039999999999</c:v>
                </c:pt>
                <c:pt idx="5898">
                  <c:v>5388.7039999999997</c:v>
                </c:pt>
                <c:pt idx="5899">
                  <c:v>5389.3040000000001</c:v>
                </c:pt>
                <c:pt idx="5900">
                  <c:v>5389.9040000000005</c:v>
                </c:pt>
                <c:pt idx="5901">
                  <c:v>5390.2039999999997</c:v>
                </c:pt>
                <c:pt idx="5902">
                  <c:v>5391.1040000000003</c:v>
                </c:pt>
                <c:pt idx="5903">
                  <c:v>5392.3040000000001</c:v>
                </c:pt>
                <c:pt idx="5904">
                  <c:v>5393.2039999999997</c:v>
                </c:pt>
                <c:pt idx="5905">
                  <c:v>5393.5039999999999</c:v>
                </c:pt>
                <c:pt idx="5906">
                  <c:v>5394.9049999999997</c:v>
                </c:pt>
                <c:pt idx="5907">
                  <c:v>5396.0550000000003</c:v>
                </c:pt>
                <c:pt idx="5908">
                  <c:v>5396.6549999999997</c:v>
                </c:pt>
                <c:pt idx="5909">
                  <c:v>5397.5550000000003</c:v>
                </c:pt>
                <c:pt idx="5910">
                  <c:v>5398.1549999999997</c:v>
                </c:pt>
                <c:pt idx="5911">
                  <c:v>5398.7550000000001</c:v>
                </c:pt>
                <c:pt idx="5912">
                  <c:v>5399.3549999999996</c:v>
                </c:pt>
                <c:pt idx="5913">
                  <c:v>5399.9560000000001</c:v>
                </c:pt>
                <c:pt idx="5914">
                  <c:v>5400.5550000000003</c:v>
                </c:pt>
                <c:pt idx="5915">
                  <c:v>5401.0119999999997</c:v>
                </c:pt>
                <c:pt idx="5916">
                  <c:v>5401.6120000000001</c:v>
                </c:pt>
                <c:pt idx="5917">
                  <c:v>5402.5119999999997</c:v>
                </c:pt>
                <c:pt idx="5918">
                  <c:v>5403.1120000000001</c:v>
                </c:pt>
                <c:pt idx="5919">
                  <c:v>5404.0119999999997</c:v>
                </c:pt>
                <c:pt idx="5920">
                  <c:v>5404.6120000000001</c:v>
                </c:pt>
                <c:pt idx="5921">
                  <c:v>5404.9120000000003</c:v>
                </c:pt>
                <c:pt idx="5922">
                  <c:v>5405.8119999999999</c:v>
                </c:pt>
                <c:pt idx="5923">
                  <c:v>5406.4120000000003</c:v>
                </c:pt>
                <c:pt idx="5924">
                  <c:v>5407.1549999999997</c:v>
                </c:pt>
                <c:pt idx="5925">
                  <c:v>5408.1189999999997</c:v>
                </c:pt>
                <c:pt idx="5926">
                  <c:v>5408.6049999999996</c:v>
                </c:pt>
                <c:pt idx="5927">
                  <c:v>5409.14</c:v>
                </c:pt>
                <c:pt idx="5928">
                  <c:v>5410.04</c:v>
                </c:pt>
                <c:pt idx="5929">
                  <c:v>5410.64</c:v>
                </c:pt>
                <c:pt idx="5930">
                  <c:v>5411.24</c:v>
                </c:pt>
                <c:pt idx="5931">
                  <c:v>5411.54</c:v>
                </c:pt>
                <c:pt idx="5932">
                  <c:v>5412.6040000000003</c:v>
                </c:pt>
                <c:pt idx="5933">
                  <c:v>5413.1869999999999</c:v>
                </c:pt>
                <c:pt idx="5934">
                  <c:v>5413.665</c:v>
                </c:pt>
                <c:pt idx="5935">
                  <c:v>5414.0439999999999</c:v>
                </c:pt>
                <c:pt idx="5936">
                  <c:v>5414.2269999999999</c:v>
                </c:pt>
                <c:pt idx="5937">
                  <c:v>5414.8919999999998</c:v>
                </c:pt>
                <c:pt idx="5938">
                  <c:v>5415.4920000000002</c:v>
                </c:pt>
                <c:pt idx="5939">
                  <c:v>5416.0919999999996</c:v>
                </c:pt>
                <c:pt idx="5940">
                  <c:v>5416.3919999999998</c:v>
                </c:pt>
                <c:pt idx="5941">
                  <c:v>5417.2920000000004</c:v>
                </c:pt>
                <c:pt idx="5942">
                  <c:v>5418.192</c:v>
                </c:pt>
                <c:pt idx="5943">
                  <c:v>5419.0919999999996</c:v>
                </c:pt>
                <c:pt idx="5944">
                  <c:v>5419.3919999999998</c:v>
                </c:pt>
                <c:pt idx="5945">
                  <c:v>5420.2920000000004</c:v>
                </c:pt>
                <c:pt idx="5946">
                  <c:v>5420.8919999999998</c:v>
                </c:pt>
                <c:pt idx="5947">
                  <c:v>5421.192</c:v>
                </c:pt>
                <c:pt idx="5948">
                  <c:v>5422.0919999999996</c:v>
                </c:pt>
                <c:pt idx="5949">
                  <c:v>5422.692</c:v>
                </c:pt>
                <c:pt idx="5950">
                  <c:v>5423.2920000000004</c:v>
                </c:pt>
                <c:pt idx="5951">
                  <c:v>5423.8919999999998</c:v>
                </c:pt>
                <c:pt idx="5952">
                  <c:v>5424.4920000000002</c:v>
                </c:pt>
                <c:pt idx="5953">
                  <c:v>5425.692</c:v>
                </c:pt>
                <c:pt idx="5954">
                  <c:v>5426.8919999999998</c:v>
                </c:pt>
                <c:pt idx="5955">
                  <c:v>5427.192</c:v>
                </c:pt>
                <c:pt idx="5956">
                  <c:v>5428.0919999999996</c:v>
                </c:pt>
                <c:pt idx="5957">
                  <c:v>5428.9920000000002</c:v>
                </c:pt>
                <c:pt idx="5958">
                  <c:v>5429.2920000000004</c:v>
                </c:pt>
                <c:pt idx="5959">
                  <c:v>5431.0919999999996</c:v>
                </c:pt>
                <c:pt idx="5960">
                  <c:v>5432.8919999999998</c:v>
                </c:pt>
                <c:pt idx="5961">
                  <c:v>5434.692</c:v>
                </c:pt>
                <c:pt idx="5962">
                  <c:v>5435.5919999999996</c:v>
                </c:pt>
                <c:pt idx="5963">
                  <c:v>5436.192</c:v>
                </c:pt>
                <c:pt idx="5964">
                  <c:v>5436.4920000000002</c:v>
                </c:pt>
                <c:pt idx="5965">
                  <c:v>5437.692</c:v>
                </c:pt>
                <c:pt idx="5966">
                  <c:v>5438.5919999999996</c:v>
                </c:pt>
                <c:pt idx="5967">
                  <c:v>5439.0860000000002</c:v>
                </c:pt>
                <c:pt idx="5968">
                  <c:v>5439.8670000000002</c:v>
                </c:pt>
                <c:pt idx="5969">
                  <c:v>5440.1670000000004</c:v>
                </c:pt>
                <c:pt idx="5970">
                  <c:v>5441.067</c:v>
                </c:pt>
                <c:pt idx="5971">
                  <c:v>5442.567</c:v>
                </c:pt>
                <c:pt idx="5972">
                  <c:v>5443.4669999999996</c:v>
                </c:pt>
                <c:pt idx="5973">
                  <c:v>5443.7669999999998</c:v>
                </c:pt>
                <c:pt idx="5974">
                  <c:v>5445.567</c:v>
                </c:pt>
                <c:pt idx="5975">
                  <c:v>5446.4669999999996</c:v>
                </c:pt>
                <c:pt idx="5976">
                  <c:v>5447.067</c:v>
                </c:pt>
                <c:pt idx="5977">
                  <c:v>5447.6670000000004</c:v>
                </c:pt>
                <c:pt idx="5978">
                  <c:v>5448.2669999999998</c:v>
                </c:pt>
                <c:pt idx="5979">
                  <c:v>5448.8670000000002</c:v>
                </c:pt>
                <c:pt idx="5980">
                  <c:v>5450.3670000000002</c:v>
                </c:pt>
                <c:pt idx="5981">
                  <c:v>5450.6670000000004</c:v>
                </c:pt>
                <c:pt idx="5982">
                  <c:v>5451.567</c:v>
                </c:pt>
                <c:pt idx="5983">
                  <c:v>5451.85</c:v>
                </c:pt>
                <c:pt idx="5984">
                  <c:v>5452.75</c:v>
                </c:pt>
                <c:pt idx="5985">
                  <c:v>5453.65</c:v>
                </c:pt>
                <c:pt idx="5986">
                  <c:v>5454.25</c:v>
                </c:pt>
                <c:pt idx="5987">
                  <c:v>5455.15</c:v>
                </c:pt>
                <c:pt idx="5988">
                  <c:v>5455.45</c:v>
                </c:pt>
                <c:pt idx="5989">
                  <c:v>5456.35</c:v>
                </c:pt>
                <c:pt idx="5990">
                  <c:v>5456.95</c:v>
                </c:pt>
                <c:pt idx="5991">
                  <c:v>5457.55</c:v>
                </c:pt>
                <c:pt idx="5992">
                  <c:v>5458.15</c:v>
                </c:pt>
                <c:pt idx="5993">
                  <c:v>5458.75</c:v>
                </c:pt>
                <c:pt idx="5994">
                  <c:v>5459.65</c:v>
                </c:pt>
                <c:pt idx="5995">
                  <c:v>5459.95</c:v>
                </c:pt>
                <c:pt idx="5996">
                  <c:v>5461.45</c:v>
                </c:pt>
                <c:pt idx="5997">
                  <c:v>5462.2219999999998</c:v>
                </c:pt>
                <c:pt idx="5998">
                  <c:v>5462.6090000000004</c:v>
                </c:pt>
                <c:pt idx="5999">
                  <c:v>5464.0460000000003</c:v>
                </c:pt>
                <c:pt idx="6000">
                  <c:v>5464.6459999999997</c:v>
                </c:pt>
                <c:pt idx="6001">
                  <c:v>5465.2460000000001</c:v>
                </c:pt>
                <c:pt idx="6002">
                  <c:v>5466.1459999999997</c:v>
                </c:pt>
                <c:pt idx="6003">
                  <c:v>5466.7460000000001</c:v>
                </c:pt>
                <c:pt idx="6004">
                  <c:v>5467.3459999999995</c:v>
                </c:pt>
                <c:pt idx="6005">
                  <c:v>5468.2460000000001</c:v>
                </c:pt>
                <c:pt idx="6006">
                  <c:v>5468.8459999999995</c:v>
                </c:pt>
                <c:pt idx="6007">
                  <c:v>5469.2380000000003</c:v>
                </c:pt>
                <c:pt idx="6008">
                  <c:v>5469.6509999999998</c:v>
                </c:pt>
                <c:pt idx="6009">
                  <c:v>5470.7359999999999</c:v>
                </c:pt>
                <c:pt idx="6010">
                  <c:v>5472.2150000000001</c:v>
                </c:pt>
                <c:pt idx="6011">
                  <c:v>5473.1149999999998</c:v>
                </c:pt>
                <c:pt idx="6012">
                  <c:v>5473.7150000000001</c:v>
                </c:pt>
                <c:pt idx="6013">
                  <c:v>5474.3149999999996</c:v>
                </c:pt>
                <c:pt idx="6014">
                  <c:v>5475.2150000000001</c:v>
                </c:pt>
                <c:pt idx="6015">
                  <c:v>5476.7150000000001</c:v>
                </c:pt>
                <c:pt idx="6016">
                  <c:v>5477.3149999999996</c:v>
                </c:pt>
                <c:pt idx="6017">
                  <c:v>5478.2150000000001</c:v>
                </c:pt>
                <c:pt idx="6018">
                  <c:v>5479.7150000000001</c:v>
                </c:pt>
                <c:pt idx="6019">
                  <c:v>5480.0150000000003</c:v>
                </c:pt>
                <c:pt idx="6020">
                  <c:v>5480.915</c:v>
                </c:pt>
                <c:pt idx="6021">
                  <c:v>5481.8149999999996</c:v>
                </c:pt>
                <c:pt idx="6022">
                  <c:v>5482.415</c:v>
                </c:pt>
                <c:pt idx="6023">
                  <c:v>5483.0150000000003</c:v>
                </c:pt>
                <c:pt idx="6024">
                  <c:v>5483.6149999999998</c:v>
                </c:pt>
                <c:pt idx="6025">
                  <c:v>5484.1660000000002</c:v>
                </c:pt>
                <c:pt idx="6026">
                  <c:v>5484.7659999999996</c:v>
                </c:pt>
                <c:pt idx="6027">
                  <c:v>5485.3649999999998</c:v>
                </c:pt>
                <c:pt idx="6028">
                  <c:v>5485.9650000000001</c:v>
                </c:pt>
                <c:pt idx="6029">
                  <c:v>5486.2659999999996</c:v>
                </c:pt>
                <c:pt idx="6030">
                  <c:v>5487.1660000000002</c:v>
                </c:pt>
                <c:pt idx="6031">
                  <c:v>5487.7659999999996</c:v>
                </c:pt>
                <c:pt idx="6032">
                  <c:v>5488.3649999999998</c:v>
                </c:pt>
                <c:pt idx="6033">
                  <c:v>5488.6660000000002</c:v>
                </c:pt>
                <c:pt idx="6034">
                  <c:v>5489.2659999999996</c:v>
                </c:pt>
                <c:pt idx="6035">
                  <c:v>5489.8649999999998</c:v>
                </c:pt>
                <c:pt idx="6036">
                  <c:v>5490.7659999999996</c:v>
                </c:pt>
                <c:pt idx="6037">
                  <c:v>5491.3649999999998</c:v>
                </c:pt>
                <c:pt idx="6038">
                  <c:v>5491.9650000000001</c:v>
                </c:pt>
                <c:pt idx="6039">
                  <c:v>5492.2659999999996</c:v>
                </c:pt>
                <c:pt idx="6040">
                  <c:v>5493.4650000000001</c:v>
                </c:pt>
                <c:pt idx="6041">
                  <c:v>5493.7659999999996</c:v>
                </c:pt>
                <c:pt idx="6042">
                  <c:v>5494.3649999999998</c:v>
                </c:pt>
                <c:pt idx="6043">
                  <c:v>5495.2659999999996</c:v>
                </c:pt>
                <c:pt idx="6044">
                  <c:v>5495.8649999999998</c:v>
                </c:pt>
                <c:pt idx="6045">
                  <c:v>5496.4650000000001</c:v>
                </c:pt>
                <c:pt idx="6046">
                  <c:v>5497.0649999999996</c:v>
                </c:pt>
                <c:pt idx="6047">
                  <c:v>5497.6660000000002</c:v>
                </c:pt>
                <c:pt idx="6048">
                  <c:v>5498.2659999999996</c:v>
                </c:pt>
                <c:pt idx="6049">
                  <c:v>5499.1660000000002</c:v>
                </c:pt>
                <c:pt idx="6050">
                  <c:v>5500.3649999999998</c:v>
                </c:pt>
                <c:pt idx="6051">
                  <c:v>5500.9650000000001</c:v>
                </c:pt>
                <c:pt idx="6052">
                  <c:v>5501.2659999999996</c:v>
                </c:pt>
                <c:pt idx="6053">
                  <c:v>5502.1660000000002</c:v>
                </c:pt>
                <c:pt idx="6054">
                  <c:v>5503.0649999999996</c:v>
                </c:pt>
                <c:pt idx="6055">
                  <c:v>5503.6660000000002</c:v>
                </c:pt>
                <c:pt idx="6056">
                  <c:v>5504.1220000000003</c:v>
                </c:pt>
                <c:pt idx="6057">
                  <c:v>5504.4219999999996</c:v>
                </c:pt>
                <c:pt idx="6058">
                  <c:v>5505.3220000000001</c:v>
                </c:pt>
                <c:pt idx="6059">
                  <c:v>5505.9219999999996</c:v>
                </c:pt>
                <c:pt idx="6060">
                  <c:v>5506.5219999999999</c:v>
                </c:pt>
                <c:pt idx="6061">
                  <c:v>5507.1220000000003</c:v>
                </c:pt>
                <c:pt idx="6062">
                  <c:v>5508.3220000000001</c:v>
                </c:pt>
                <c:pt idx="6063">
                  <c:v>5509.2219999999998</c:v>
                </c:pt>
                <c:pt idx="6064">
                  <c:v>5509.5219999999999</c:v>
                </c:pt>
                <c:pt idx="6065">
                  <c:v>5510.4170000000004</c:v>
                </c:pt>
                <c:pt idx="6066">
                  <c:v>5511.0169999999998</c:v>
                </c:pt>
                <c:pt idx="6067">
                  <c:v>5511.6170000000002</c:v>
                </c:pt>
                <c:pt idx="6068">
                  <c:v>5512.8140000000003</c:v>
                </c:pt>
                <c:pt idx="6069">
                  <c:v>5513.415</c:v>
                </c:pt>
                <c:pt idx="6070">
                  <c:v>5513.7150000000001</c:v>
                </c:pt>
                <c:pt idx="6071">
                  <c:v>5514.915</c:v>
                </c:pt>
                <c:pt idx="6072">
                  <c:v>5515.5150000000003</c:v>
                </c:pt>
                <c:pt idx="6073">
                  <c:v>5516.7150000000001</c:v>
                </c:pt>
                <c:pt idx="6074">
                  <c:v>5517.3140000000003</c:v>
                </c:pt>
                <c:pt idx="6075">
                  <c:v>5517.915</c:v>
                </c:pt>
                <c:pt idx="6076">
                  <c:v>5518.2150000000001</c:v>
                </c:pt>
                <c:pt idx="6077">
                  <c:v>5519.415</c:v>
                </c:pt>
                <c:pt idx="6078">
                  <c:v>5520.0150000000003</c:v>
                </c:pt>
                <c:pt idx="6079">
                  <c:v>5520.6149999999998</c:v>
                </c:pt>
                <c:pt idx="6080">
                  <c:v>5521.2150000000001</c:v>
                </c:pt>
                <c:pt idx="6081">
                  <c:v>5521.5150000000003</c:v>
                </c:pt>
                <c:pt idx="6082">
                  <c:v>5522.415</c:v>
                </c:pt>
                <c:pt idx="6083">
                  <c:v>5523.3140000000003</c:v>
                </c:pt>
                <c:pt idx="6084">
                  <c:v>5523.915</c:v>
                </c:pt>
                <c:pt idx="6085">
                  <c:v>5524.4170000000004</c:v>
                </c:pt>
                <c:pt idx="6086">
                  <c:v>5525.0169999999998</c:v>
                </c:pt>
                <c:pt idx="6087">
                  <c:v>5525.9170000000004</c:v>
                </c:pt>
                <c:pt idx="6088">
                  <c:v>5526.5169999999998</c:v>
                </c:pt>
                <c:pt idx="6089">
                  <c:v>5527.4170000000004</c:v>
                </c:pt>
                <c:pt idx="6090">
                  <c:v>5528.0169999999998</c:v>
                </c:pt>
                <c:pt idx="6091">
                  <c:v>5529.2169999999996</c:v>
                </c:pt>
                <c:pt idx="6092">
                  <c:v>5529.5169999999998</c:v>
                </c:pt>
                <c:pt idx="6093">
                  <c:v>5531.125</c:v>
                </c:pt>
                <c:pt idx="6094">
                  <c:v>5531.7250000000004</c:v>
                </c:pt>
                <c:pt idx="6095">
                  <c:v>5532.3249999999998</c:v>
                </c:pt>
                <c:pt idx="6096">
                  <c:v>5533.4790000000003</c:v>
                </c:pt>
                <c:pt idx="6097">
                  <c:v>5534.0789999999997</c:v>
                </c:pt>
                <c:pt idx="6098">
                  <c:v>5534.6790000000001</c:v>
                </c:pt>
                <c:pt idx="6099">
                  <c:v>5535.2790000000005</c:v>
                </c:pt>
                <c:pt idx="6100">
                  <c:v>5536.4790000000003</c:v>
                </c:pt>
                <c:pt idx="6101">
                  <c:v>5536.7790000000005</c:v>
                </c:pt>
                <c:pt idx="6102">
                  <c:v>5537.6790000000001</c:v>
                </c:pt>
                <c:pt idx="6103">
                  <c:v>5538.8789999999999</c:v>
                </c:pt>
                <c:pt idx="6104">
                  <c:v>5539.4790000000003</c:v>
                </c:pt>
                <c:pt idx="6105">
                  <c:v>5540.0789999999997</c:v>
                </c:pt>
                <c:pt idx="6106">
                  <c:v>5540.6790000000001</c:v>
                </c:pt>
                <c:pt idx="6107">
                  <c:v>5540.9790000000003</c:v>
                </c:pt>
                <c:pt idx="6108">
                  <c:v>5542.1490000000003</c:v>
                </c:pt>
                <c:pt idx="6109">
                  <c:v>5543.05</c:v>
                </c:pt>
                <c:pt idx="6110">
                  <c:v>5543.95</c:v>
                </c:pt>
                <c:pt idx="6111">
                  <c:v>5544.25</c:v>
                </c:pt>
                <c:pt idx="6112">
                  <c:v>5545.1490000000003</c:v>
                </c:pt>
                <c:pt idx="6113">
                  <c:v>5545.75</c:v>
                </c:pt>
                <c:pt idx="6114">
                  <c:v>5546.05</c:v>
                </c:pt>
                <c:pt idx="6115">
                  <c:v>5547.55</c:v>
                </c:pt>
                <c:pt idx="6116">
                  <c:v>5548.1490000000003</c:v>
                </c:pt>
                <c:pt idx="6117">
                  <c:v>5549.05</c:v>
                </c:pt>
                <c:pt idx="6118">
                  <c:v>5550.25</c:v>
                </c:pt>
                <c:pt idx="6119">
                  <c:v>5550.85</c:v>
                </c:pt>
                <c:pt idx="6120">
                  <c:v>5551.1490000000003</c:v>
                </c:pt>
                <c:pt idx="6121">
                  <c:v>5552.05</c:v>
                </c:pt>
                <c:pt idx="6122">
                  <c:v>5552.6490000000003</c:v>
                </c:pt>
                <c:pt idx="6123">
                  <c:v>5552.95</c:v>
                </c:pt>
                <c:pt idx="6124">
                  <c:v>5554.1490000000003</c:v>
                </c:pt>
                <c:pt idx="6125">
                  <c:v>5555.05</c:v>
                </c:pt>
                <c:pt idx="6126">
                  <c:v>5555.6490000000003</c:v>
                </c:pt>
                <c:pt idx="6127">
                  <c:v>5556.1509999999998</c:v>
                </c:pt>
                <c:pt idx="6128">
                  <c:v>5557.0519999999997</c:v>
                </c:pt>
                <c:pt idx="6129">
                  <c:v>5558.5519999999997</c:v>
                </c:pt>
                <c:pt idx="6130">
                  <c:v>5559.4520000000002</c:v>
                </c:pt>
                <c:pt idx="6131">
                  <c:v>5560.0069999999996</c:v>
                </c:pt>
                <c:pt idx="6132">
                  <c:v>5560.53</c:v>
                </c:pt>
                <c:pt idx="6133">
                  <c:v>5562.0749999999998</c:v>
                </c:pt>
                <c:pt idx="6134">
                  <c:v>5562.5379999999996</c:v>
                </c:pt>
                <c:pt idx="6135">
                  <c:v>5563.1809999999996</c:v>
                </c:pt>
                <c:pt idx="6136">
                  <c:v>5563.3379999999997</c:v>
                </c:pt>
                <c:pt idx="6137">
                  <c:v>5563.6940000000004</c:v>
                </c:pt>
                <c:pt idx="6138">
                  <c:v>5564.29</c:v>
                </c:pt>
                <c:pt idx="6139">
                  <c:v>5565.0309999999999</c:v>
                </c:pt>
                <c:pt idx="6140">
                  <c:v>5565.9309999999996</c:v>
                </c:pt>
                <c:pt idx="6141">
                  <c:v>5566.8310000000001</c:v>
                </c:pt>
                <c:pt idx="6142">
                  <c:v>5567.9110000000001</c:v>
                </c:pt>
                <c:pt idx="6143">
                  <c:v>5568.21</c:v>
                </c:pt>
                <c:pt idx="6144">
                  <c:v>5569.71</c:v>
                </c:pt>
                <c:pt idx="6145">
                  <c:v>5570.3109999999997</c:v>
                </c:pt>
                <c:pt idx="6146">
                  <c:v>5570.9110000000001</c:v>
                </c:pt>
                <c:pt idx="6147">
                  <c:v>5571.5110000000004</c:v>
                </c:pt>
                <c:pt idx="6148">
                  <c:v>5572.1109999999999</c:v>
                </c:pt>
                <c:pt idx="6149">
                  <c:v>5572.71</c:v>
                </c:pt>
                <c:pt idx="6150">
                  <c:v>5573.3109999999997</c:v>
                </c:pt>
                <c:pt idx="6151">
                  <c:v>5573.9110000000001</c:v>
                </c:pt>
                <c:pt idx="6152">
                  <c:v>5575.1109999999999</c:v>
                </c:pt>
                <c:pt idx="6153">
                  <c:v>5576.277</c:v>
                </c:pt>
                <c:pt idx="6154">
                  <c:v>5577.1319999999996</c:v>
                </c:pt>
                <c:pt idx="6155">
                  <c:v>5577.732</c:v>
                </c:pt>
                <c:pt idx="6156">
                  <c:v>5578.3329999999996</c:v>
                </c:pt>
                <c:pt idx="6157">
                  <c:v>5579.5320000000002</c:v>
                </c:pt>
                <c:pt idx="6158">
                  <c:v>5580.1319999999996</c:v>
                </c:pt>
                <c:pt idx="6159">
                  <c:v>5580.4319999999998</c:v>
                </c:pt>
                <c:pt idx="6160">
                  <c:v>5581.0320000000002</c:v>
                </c:pt>
                <c:pt idx="6161">
                  <c:v>5582.232</c:v>
                </c:pt>
                <c:pt idx="6162">
                  <c:v>5582.8329999999996</c:v>
                </c:pt>
                <c:pt idx="6163">
                  <c:v>5583.732</c:v>
                </c:pt>
                <c:pt idx="6164">
                  <c:v>5584.0320000000002</c:v>
                </c:pt>
                <c:pt idx="6165">
                  <c:v>5585.232</c:v>
                </c:pt>
                <c:pt idx="6166">
                  <c:v>5585.8329999999996</c:v>
                </c:pt>
                <c:pt idx="6167">
                  <c:v>5586.4319999999998</c:v>
                </c:pt>
                <c:pt idx="6168">
                  <c:v>5587.0320000000002</c:v>
                </c:pt>
                <c:pt idx="6169">
                  <c:v>5587.6319999999996</c:v>
                </c:pt>
                <c:pt idx="6170">
                  <c:v>5588.5690000000004</c:v>
                </c:pt>
                <c:pt idx="6171">
                  <c:v>5589.6019999999999</c:v>
                </c:pt>
                <c:pt idx="6172">
                  <c:v>5590.2020000000002</c:v>
                </c:pt>
                <c:pt idx="6173">
                  <c:v>5590.8019999999997</c:v>
                </c:pt>
                <c:pt idx="6174">
                  <c:v>5591.402</c:v>
                </c:pt>
                <c:pt idx="6175">
                  <c:v>5592.0020000000004</c:v>
                </c:pt>
                <c:pt idx="6176">
                  <c:v>5592.6019999999999</c:v>
                </c:pt>
                <c:pt idx="6177">
                  <c:v>5592.902</c:v>
                </c:pt>
                <c:pt idx="6178">
                  <c:v>5593.8019999999997</c:v>
                </c:pt>
                <c:pt idx="6179">
                  <c:v>5594.402</c:v>
                </c:pt>
                <c:pt idx="6180">
                  <c:v>5594.7020000000002</c:v>
                </c:pt>
                <c:pt idx="6181">
                  <c:v>5595.6019999999999</c:v>
                </c:pt>
                <c:pt idx="6182">
                  <c:v>5596.2020000000002</c:v>
                </c:pt>
                <c:pt idx="6183">
                  <c:v>5596.8019999999997</c:v>
                </c:pt>
                <c:pt idx="6184">
                  <c:v>5597.1019999999999</c:v>
                </c:pt>
                <c:pt idx="6185">
                  <c:v>5598.0020000000004</c:v>
                </c:pt>
                <c:pt idx="6186">
                  <c:v>5598.8149999999996</c:v>
                </c:pt>
                <c:pt idx="6187">
                  <c:v>5600.6149999999998</c:v>
                </c:pt>
                <c:pt idx="6188">
                  <c:v>5600.915</c:v>
                </c:pt>
                <c:pt idx="6189">
                  <c:v>5601.3590000000004</c:v>
                </c:pt>
                <c:pt idx="6190">
                  <c:v>5601.6670000000004</c:v>
                </c:pt>
                <c:pt idx="6191">
                  <c:v>5602.0590000000002</c:v>
                </c:pt>
                <c:pt idx="6192">
                  <c:v>5602.22</c:v>
                </c:pt>
                <c:pt idx="6193">
                  <c:v>5602.9110000000001</c:v>
                </c:pt>
                <c:pt idx="6194">
                  <c:v>5603.1149999999998</c:v>
                </c:pt>
                <c:pt idx="6195">
                  <c:v>5603.7150000000001</c:v>
                </c:pt>
                <c:pt idx="6196">
                  <c:v>5604.6149999999998</c:v>
                </c:pt>
                <c:pt idx="6197">
                  <c:v>5605.8149999999996</c:v>
                </c:pt>
                <c:pt idx="6198">
                  <c:v>5606.415</c:v>
                </c:pt>
                <c:pt idx="6199">
                  <c:v>5607.915</c:v>
                </c:pt>
                <c:pt idx="6200">
                  <c:v>5608.5150000000003</c:v>
                </c:pt>
                <c:pt idx="6201">
                  <c:v>5609.1149999999998</c:v>
                </c:pt>
                <c:pt idx="6202">
                  <c:v>5609.7150000000001</c:v>
                </c:pt>
                <c:pt idx="6203">
                  <c:v>5610.6149999999998</c:v>
                </c:pt>
                <c:pt idx="6204">
                  <c:v>5611.2150000000001</c:v>
                </c:pt>
                <c:pt idx="6205">
                  <c:v>5611.8149999999996</c:v>
                </c:pt>
                <c:pt idx="6206">
                  <c:v>5612.7150000000001</c:v>
                </c:pt>
                <c:pt idx="6207">
                  <c:v>5613.0150000000003</c:v>
                </c:pt>
                <c:pt idx="6208">
                  <c:v>5614.2150000000001</c:v>
                </c:pt>
                <c:pt idx="6209">
                  <c:v>5614.8149999999996</c:v>
                </c:pt>
                <c:pt idx="6210">
                  <c:v>5615.7150000000001</c:v>
                </c:pt>
                <c:pt idx="6211">
                  <c:v>5616.3149999999996</c:v>
                </c:pt>
                <c:pt idx="6212">
                  <c:v>5616.6149999999998</c:v>
                </c:pt>
                <c:pt idx="6213">
                  <c:v>5617.8149999999996</c:v>
                </c:pt>
                <c:pt idx="6214">
                  <c:v>5618.7150000000001</c:v>
                </c:pt>
                <c:pt idx="6215">
                  <c:v>5619.0150000000003</c:v>
                </c:pt>
                <c:pt idx="6216">
                  <c:v>5619.6149999999998</c:v>
                </c:pt>
                <c:pt idx="6217">
                  <c:v>5620.5150000000003</c:v>
                </c:pt>
                <c:pt idx="6218">
                  <c:v>5620.8149999999996</c:v>
                </c:pt>
                <c:pt idx="6219">
                  <c:v>5621.7150000000001</c:v>
                </c:pt>
                <c:pt idx="6220">
                  <c:v>5622.3149999999996</c:v>
                </c:pt>
                <c:pt idx="6221">
                  <c:v>5622.915</c:v>
                </c:pt>
                <c:pt idx="6222">
                  <c:v>5623.2150000000001</c:v>
                </c:pt>
                <c:pt idx="6223">
                  <c:v>5624.1149999999998</c:v>
                </c:pt>
                <c:pt idx="6224">
                  <c:v>5624.7150000000001</c:v>
                </c:pt>
                <c:pt idx="6225">
                  <c:v>5625.3149999999996</c:v>
                </c:pt>
                <c:pt idx="6226">
                  <c:v>5625.6149999999998</c:v>
                </c:pt>
                <c:pt idx="6227">
                  <c:v>5626.5150000000003</c:v>
                </c:pt>
                <c:pt idx="6228">
                  <c:v>5627.415</c:v>
                </c:pt>
                <c:pt idx="6229">
                  <c:v>5628.0150000000003</c:v>
                </c:pt>
                <c:pt idx="6230">
                  <c:v>5628.915</c:v>
                </c:pt>
                <c:pt idx="6231">
                  <c:v>5629.8149999999996</c:v>
                </c:pt>
                <c:pt idx="6232">
                  <c:v>5630.415</c:v>
                </c:pt>
                <c:pt idx="6233">
                  <c:v>5631.6149999999998</c:v>
                </c:pt>
                <c:pt idx="6234">
                  <c:v>5631.915</c:v>
                </c:pt>
                <c:pt idx="6235">
                  <c:v>5633.415</c:v>
                </c:pt>
                <c:pt idx="6236">
                  <c:v>5633.7150000000001</c:v>
                </c:pt>
                <c:pt idx="6237">
                  <c:v>5634.6149999999998</c:v>
                </c:pt>
                <c:pt idx="6238">
                  <c:v>5635.2150000000001</c:v>
                </c:pt>
                <c:pt idx="6239">
                  <c:v>5636.1149999999998</c:v>
                </c:pt>
                <c:pt idx="6240">
                  <c:v>5636.7150000000001</c:v>
                </c:pt>
                <c:pt idx="6241">
                  <c:v>5637.0150000000003</c:v>
                </c:pt>
                <c:pt idx="6242">
                  <c:v>5637.6149999999998</c:v>
                </c:pt>
                <c:pt idx="6243">
                  <c:v>5638.8149999999996</c:v>
                </c:pt>
                <c:pt idx="6244">
                  <c:v>5639.415</c:v>
                </c:pt>
                <c:pt idx="6245">
                  <c:v>5639.7150000000001</c:v>
                </c:pt>
                <c:pt idx="6246">
                  <c:v>5640.6149999999998</c:v>
                </c:pt>
                <c:pt idx="6247">
                  <c:v>5641.2150000000001</c:v>
                </c:pt>
                <c:pt idx="6248">
                  <c:v>5642.8050000000003</c:v>
                </c:pt>
                <c:pt idx="6249">
                  <c:v>5643.4049999999997</c:v>
                </c:pt>
                <c:pt idx="6250">
                  <c:v>5644.259</c:v>
                </c:pt>
                <c:pt idx="6251">
                  <c:v>5644.8360000000002</c:v>
                </c:pt>
                <c:pt idx="6252">
                  <c:v>5645.7269999999999</c:v>
                </c:pt>
                <c:pt idx="6253">
                  <c:v>5646.0129999999999</c:v>
                </c:pt>
                <c:pt idx="6254">
                  <c:v>5646.9129999999996</c:v>
                </c:pt>
                <c:pt idx="6255">
                  <c:v>5648.1130000000003</c:v>
                </c:pt>
                <c:pt idx="6256">
                  <c:v>5649.0129999999999</c:v>
                </c:pt>
                <c:pt idx="6257">
                  <c:v>5649.9129999999996</c:v>
                </c:pt>
                <c:pt idx="6258">
                  <c:v>5650.5129999999999</c:v>
                </c:pt>
                <c:pt idx="6259">
                  <c:v>5650.8289999999997</c:v>
                </c:pt>
                <c:pt idx="6260">
                  <c:v>5651.2610000000004</c:v>
                </c:pt>
                <c:pt idx="6261">
                  <c:v>5651.8609999999999</c:v>
                </c:pt>
                <c:pt idx="6262">
                  <c:v>5653.0619999999999</c:v>
                </c:pt>
                <c:pt idx="6263">
                  <c:v>5653.857</c:v>
                </c:pt>
                <c:pt idx="6264">
                  <c:v>5654.0219999999999</c:v>
                </c:pt>
                <c:pt idx="6265">
                  <c:v>5654.683</c:v>
                </c:pt>
                <c:pt idx="6266">
                  <c:v>5655.0469999999996</c:v>
                </c:pt>
                <c:pt idx="6267">
                  <c:v>5655.6469999999999</c:v>
                </c:pt>
                <c:pt idx="6268">
                  <c:v>5656.2470000000003</c:v>
                </c:pt>
                <c:pt idx="6269">
                  <c:v>5656.8469999999998</c:v>
                </c:pt>
                <c:pt idx="6270">
                  <c:v>5657.4470000000001</c:v>
                </c:pt>
                <c:pt idx="6271">
                  <c:v>5658.0469999999996</c:v>
                </c:pt>
                <c:pt idx="6272">
                  <c:v>5658.6469999999999</c:v>
                </c:pt>
                <c:pt idx="6273">
                  <c:v>5660.1469999999999</c:v>
                </c:pt>
                <c:pt idx="6274">
                  <c:v>5660.7470000000003</c:v>
                </c:pt>
                <c:pt idx="6275">
                  <c:v>5661.3469999999998</c:v>
                </c:pt>
                <c:pt idx="6276">
                  <c:v>5662.2470000000003</c:v>
                </c:pt>
                <c:pt idx="6277">
                  <c:v>5662.5469999999996</c:v>
                </c:pt>
                <c:pt idx="6278">
                  <c:v>5663.1469999999999</c:v>
                </c:pt>
                <c:pt idx="6279">
                  <c:v>5664.3469999999998</c:v>
                </c:pt>
                <c:pt idx="6280">
                  <c:v>5665.2470000000003</c:v>
                </c:pt>
                <c:pt idx="6281">
                  <c:v>5666.1469999999999</c:v>
                </c:pt>
                <c:pt idx="6282">
                  <c:v>5666.7470000000003</c:v>
                </c:pt>
                <c:pt idx="6283">
                  <c:v>5667.3469999999998</c:v>
                </c:pt>
                <c:pt idx="6284">
                  <c:v>5668.5469999999996</c:v>
                </c:pt>
                <c:pt idx="6285">
                  <c:v>5669.7470000000003</c:v>
                </c:pt>
                <c:pt idx="6286">
                  <c:v>5670.0469999999996</c:v>
                </c:pt>
                <c:pt idx="6287">
                  <c:v>5670.9470000000001</c:v>
                </c:pt>
                <c:pt idx="6288">
                  <c:v>5671.5469999999996</c:v>
                </c:pt>
                <c:pt idx="6289">
                  <c:v>5672.7470000000003</c:v>
                </c:pt>
                <c:pt idx="6290">
                  <c:v>5673.3469999999998</c:v>
                </c:pt>
                <c:pt idx="6291">
                  <c:v>5673.9470000000001</c:v>
                </c:pt>
                <c:pt idx="6292">
                  <c:v>5674.2470000000003</c:v>
                </c:pt>
                <c:pt idx="6293">
                  <c:v>5675.1469999999999</c:v>
                </c:pt>
                <c:pt idx="6294">
                  <c:v>5675.9620000000004</c:v>
                </c:pt>
                <c:pt idx="6295">
                  <c:v>5676.4989999999998</c:v>
                </c:pt>
                <c:pt idx="6296">
                  <c:v>5677.0469999999996</c:v>
                </c:pt>
                <c:pt idx="6297">
                  <c:v>5677.6459999999997</c:v>
                </c:pt>
                <c:pt idx="6298">
                  <c:v>5678.2470000000003</c:v>
                </c:pt>
                <c:pt idx="6299">
                  <c:v>5678.8469999999998</c:v>
                </c:pt>
                <c:pt idx="6300">
                  <c:v>5679.4470000000001</c:v>
                </c:pt>
                <c:pt idx="6301">
                  <c:v>5680.0469999999996</c:v>
                </c:pt>
                <c:pt idx="6302">
                  <c:v>5680.3469999999998</c:v>
                </c:pt>
                <c:pt idx="6303">
                  <c:v>5681.2470000000003</c:v>
                </c:pt>
                <c:pt idx="6304">
                  <c:v>5681.5469999999996</c:v>
                </c:pt>
                <c:pt idx="6305">
                  <c:v>5682.1459999999997</c:v>
                </c:pt>
                <c:pt idx="6306">
                  <c:v>5683.3469999999998</c:v>
                </c:pt>
                <c:pt idx="6307">
                  <c:v>5683.9470000000001</c:v>
                </c:pt>
                <c:pt idx="6308">
                  <c:v>5684.5469999999996</c:v>
                </c:pt>
                <c:pt idx="6309">
                  <c:v>5685.4470000000001</c:v>
                </c:pt>
                <c:pt idx="6310">
                  <c:v>5686.0469999999996</c:v>
                </c:pt>
                <c:pt idx="6311">
                  <c:v>5686.9470000000001</c:v>
                </c:pt>
                <c:pt idx="6312">
                  <c:v>5687.5469999999996</c:v>
                </c:pt>
                <c:pt idx="6313">
                  <c:v>5688.1459999999997</c:v>
                </c:pt>
                <c:pt idx="6314">
                  <c:v>5688.7470000000003</c:v>
                </c:pt>
                <c:pt idx="6315">
                  <c:v>5689.3469999999998</c:v>
                </c:pt>
                <c:pt idx="6316">
                  <c:v>5689.9470000000001</c:v>
                </c:pt>
                <c:pt idx="6317">
                  <c:v>5690.5469999999996</c:v>
                </c:pt>
                <c:pt idx="6318">
                  <c:v>5691.1459999999997</c:v>
                </c:pt>
                <c:pt idx="6319">
                  <c:v>5692.0469999999996</c:v>
                </c:pt>
                <c:pt idx="6320">
                  <c:v>5692.6459999999997</c:v>
                </c:pt>
                <c:pt idx="6321">
                  <c:v>5692.9470000000001</c:v>
                </c:pt>
                <c:pt idx="6322">
                  <c:v>5693.8469999999998</c:v>
                </c:pt>
                <c:pt idx="6323">
                  <c:v>5694.4470000000001</c:v>
                </c:pt>
                <c:pt idx="6324">
                  <c:v>5694.9840000000004</c:v>
                </c:pt>
                <c:pt idx="6325">
                  <c:v>5695.3850000000002</c:v>
                </c:pt>
                <c:pt idx="6326">
                  <c:v>5695.8419999999996</c:v>
                </c:pt>
                <c:pt idx="6327">
                  <c:v>5696.3239999999996</c:v>
                </c:pt>
                <c:pt idx="6328">
                  <c:v>5696.9430000000002</c:v>
                </c:pt>
                <c:pt idx="6329">
                  <c:v>5697.8429999999998</c:v>
                </c:pt>
                <c:pt idx="6330">
                  <c:v>5698.2550000000001</c:v>
                </c:pt>
                <c:pt idx="6331">
                  <c:v>5699.7550000000001</c:v>
                </c:pt>
                <c:pt idx="6332">
                  <c:v>5700.0550000000003</c:v>
                </c:pt>
                <c:pt idx="6333">
                  <c:v>5700.6549999999997</c:v>
                </c:pt>
                <c:pt idx="6334">
                  <c:v>5701.5550000000003</c:v>
                </c:pt>
                <c:pt idx="6335">
                  <c:v>5701.8549999999996</c:v>
                </c:pt>
                <c:pt idx="6336">
                  <c:v>5703.0550000000003</c:v>
                </c:pt>
                <c:pt idx="6337">
                  <c:v>5703.558</c:v>
                </c:pt>
                <c:pt idx="6338">
                  <c:v>5704.1580000000004</c:v>
                </c:pt>
                <c:pt idx="6339">
                  <c:v>5704.7579999999998</c:v>
                </c:pt>
                <c:pt idx="6340">
                  <c:v>5705.3580000000002</c:v>
                </c:pt>
                <c:pt idx="6341">
                  <c:v>5706.2579999999998</c:v>
                </c:pt>
                <c:pt idx="6342">
                  <c:v>5706.8580000000002</c:v>
                </c:pt>
                <c:pt idx="6343">
                  <c:v>5707.4579999999996</c:v>
                </c:pt>
                <c:pt idx="6344">
                  <c:v>5708.3580000000002</c:v>
                </c:pt>
                <c:pt idx="6345">
                  <c:v>5708.9579999999996</c:v>
                </c:pt>
                <c:pt idx="6346">
                  <c:v>5709.558</c:v>
                </c:pt>
                <c:pt idx="6347">
                  <c:v>5710.1580000000004</c:v>
                </c:pt>
                <c:pt idx="6348">
                  <c:v>5711.3580000000002</c:v>
                </c:pt>
                <c:pt idx="6349">
                  <c:v>5712.2579999999998</c:v>
                </c:pt>
                <c:pt idx="6350">
                  <c:v>5713.1580000000004</c:v>
                </c:pt>
                <c:pt idx="6351">
                  <c:v>5713.7579999999998</c:v>
                </c:pt>
                <c:pt idx="6352">
                  <c:v>5714.058</c:v>
                </c:pt>
                <c:pt idx="6353">
                  <c:v>5715.2579999999998</c:v>
                </c:pt>
                <c:pt idx="6354">
                  <c:v>5716.1580000000004</c:v>
                </c:pt>
                <c:pt idx="6355">
                  <c:v>5717.0010000000002</c:v>
                </c:pt>
                <c:pt idx="6356">
                  <c:v>5717.6019999999999</c:v>
                </c:pt>
                <c:pt idx="6357">
                  <c:v>5719.1019999999999</c:v>
                </c:pt>
                <c:pt idx="6358">
                  <c:v>5719.7020000000002</c:v>
                </c:pt>
                <c:pt idx="6359">
                  <c:v>5721.5010000000002</c:v>
                </c:pt>
                <c:pt idx="6360">
                  <c:v>5722.1019999999999</c:v>
                </c:pt>
                <c:pt idx="6361">
                  <c:v>5723.0010000000002</c:v>
                </c:pt>
                <c:pt idx="6362">
                  <c:v>5723.6019999999999</c:v>
                </c:pt>
                <c:pt idx="6363">
                  <c:v>5724.2020000000002</c:v>
                </c:pt>
                <c:pt idx="6364">
                  <c:v>5725.1019999999999</c:v>
                </c:pt>
                <c:pt idx="6365">
                  <c:v>5725.7020000000002</c:v>
                </c:pt>
                <c:pt idx="6366">
                  <c:v>5726.2370000000001</c:v>
                </c:pt>
                <c:pt idx="6367">
                  <c:v>5726.7489999999998</c:v>
                </c:pt>
                <c:pt idx="6368">
                  <c:v>5727.2460000000001</c:v>
                </c:pt>
                <c:pt idx="6369">
                  <c:v>5727.7709999999997</c:v>
                </c:pt>
                <c:pt idx="6370">
                  <c:v>5728.3720000000003</c:v>
                </c:pt>
                <c:pt idx="6371">
                  <c:v>5728.6710000000003</c:v>
                </c:pt>
                <c:pt idx="6372">
                  <c:v>5729.5720000000001</c:v>
                </c:pt>
                <c:pt idx="6373">
                  <c:v>5730.4719999999998</c:v>
                </c:pt>
                <c:pt idx="6374">
                  <c:v>5730.7709999999997</c:v>
                </c:pt>
                <c:pt idx="6375">
                  <c:v>5731.3720000000003</c:v>
                </c:pt>
                <c:pt idx="6376">
                  <c:v>5731.82</c:v>
                </c:pt>
                <c:pt idx="6377">
                  <c:v>5732.3320000000003</c:v>
                </c:pt>
                <c:pt idx="6378">
                  <c:v>5732.73</c:v>
                </c:pt>
                <c:pt idx="6379">
                  <c:v>5733.03</c:v>
                </c:pt>
                <c:pt idx="6380">
                  <c:v>5733.63</c:v>
                </c:pt>
                <c:pt idx="6381">
                  <c:v>5734.23</c:v>
                </c:pt>
                <c:pt idx="6382">
                  <c:v>5736.63</c:v>
                </c:pt>
                <c:pt idx="6383">
                  <c:v>5737.23</c:v>
                </c:pt>
                <c:pt idx="6384">
                  <c:v>5737.8310000000001</c:v>
                </c:pt>
                <c:pt idx="6385">
                  <c:v>5738.73</c:v>
                </c:pt>
                <c:pt idx="6386">
                  <c:v>5739.3310000000001</c:v>
                </c:pt>
                <c:pt idx="6387">
                  <c:v>5739.9309999999996</c:v>
                </c:pt>
                <c:pt idx="6388">
                  <c:v>5740.53</c:v>
                </c:pt>
                <c:pt idx="6389">
                  <c:v>5741.13</c:v>
                </c:pt>
                <c:pt idx="6390">
                  <c:v>5741.73</c:v>
                </c:pt>
                <c:pt idx="6391">
                  <c:v>5742.3310000000001</c:v>
                </c:pt>
                <c:pt idx="6392">
                  <c:v>5742.7830000000004</c:v>
                </c:pt>
                <c:pt idx="6393">
                  <c:v>5743.0829999999996</c:v>
                </c:pt>
                <c:pt idx="6394">
                  <c:v>5744.0720000000001</c:v>
                </c:pt>
                <c:pt idx="6395">
                  <c:v>5744.6719999999996</c:v>
                </c:pt>
                <c:pt idx="6396">
                  <c:v>5745.2719999999999</c:v>
                </c:pt>
                <c:pt idx="6397">
                  <c:v>5746.1719999999996</c:v>
                </c:pt>
                <c:pt idx="6398">
                  <c:v>5747.3720000000003</c:v>
                </c:pt>
                <c:pt idx="6399">
                  <c:v>5748.2719999999999</c:v>
                </c:pt>
                <c:pt idx="6400">
                  <c:v>5748.5720000000001</c:v>
                </c:pt>
                <c:pt idx="6401">
                  <c:v>5750.0720000000001</c:v>
                </c:pt>
                <c:pt idx="6402">
                  <c:v>5750.9719999999998</c:v>
                </c:pt>
                <c:pt idx="6403">
                  <c:v>5751.5720000000001</c:v>
                </c:pt>
                <c:pt idx="6404">
                  <c:v>5752.1719999999996</c:v>
                </c:pt>
                <c:pt idx="6405">
                  <c:v>5753.0720000000001</c:v>
                </c:pt>
                <c:pt idx="6406">
                  <c:v>5753.3720000000003</c:v>
                </c:pt>
                <c:pt idx="6407">
                  <c:v>5754.2719999999999</c:v>
                </c:pt>
                <c:pt idx="6408">
                  <c:v>5754.5720000000001</c:v>
                </c:pt>
                <c:pt idx="6409">
                  <c:v>5755.1719999999996</c:v>
                </c:pt>
                <c:pt idx="6410">
                  <c:v>5756.0720000000001</c:v>
                </c:pt>
                <c:pt idx="6411">
                  <c:v>5756.3720000000003</c:v>
                </c:pt>
                <c:pt idx="6412">
                  <c:v>5757.2719999999999</c:v>
                </c:pt>
                <c:pt idx="6413">
                  <c:v>5757.8720000000003</c:v>
                </c:pt>
                <c:pt idx="6414">
                  <c:v>5758.1719999999996</c:v>
                </c:pt>
                <c:pt idx="6415">
                  <c:v>5759.0720000000001</c:v>
                </c:pt>
                <c:pt idx="6416">
                  <c:v>5759.9719999999998</c:v>
                </c:pt>
                <c:pt idx="6417">
                  <c:v>5760.4970000000003</c:v>
                </c:pt>
                <c:pt idx="6418">
                  <c:v>5761.6120000000001</c:v>
                </c:pt>
                <c:pt idx="6419">
                  <c:v>5762.2120000000004</c:v>
                </c:pt>
                <c:pt idx="6420">
                  <c:v>5762.8130000000001</c:v>
                </c:pt>
                <c:pt idx="6421">
                  <c:v>5763.4129999999996</c:v>
                </c:pt>
                <c:pt idx="6422">
                  <c:v>5764.0119999999997</c:v>
                </c:pt>
                <c:pt idx="6423">
                  <c:v>5764.6120000000001</c:v>
                </c:pt>
                <c:pt idx="6424">
                  <c:v>5765.2120000000004</c:v>
                </c:pt>
                <c:pt idx="6425">
                  <c:v>5765.8130000000001</c:v>
                </c:pt>
                <c:pt idx="6426">
                  <c:v>5766.4129999999996</c:v>
                </c:pt>
                <c:pt idx="6427">
                  <c:v>5767.0119999999997</c:v>
                </c:pt>
                <c:pt idx="6428">
                  <c:v>5767.6120000000001</c:v>
                </c:pt>
                <c:pt idx="6429">
                  <c:v>5768.8130000000001</c:v>
                </c:pt>
                <c:pt idx="6430">
                  <c:v>5769.4129999999996</c:v>
                </c:pt>
                <c:pt idx="6431">
                  <c:v>5770.6120000000001</c:v>
                </c:pt>
                <c:pt idx="6432">
                  <c:v>5771.2120000000004</c:v>
                </c:pt>
                <c:pt idx="6433">
                  <c:v>5771.8130000000001</c:v>
                </c:pt>
                <c:pt idx="6434">
                  <c:v>5772.4129999999996</c:v>
                </c:pt>
                <c:pt idx="6435">
                  <c:v>5773.9129999999996</c:v>
                </c:pt>
                <c:pt idx="6436">
                  <c:v>5774.5119999999997</c:v>
                </c:pt>
                <c:pt idx="6437">
                  <c:v>5775.1120000000001</c:v>
                </c:pt>
                <c:pt idx="6438">
                  <c:v>5775.4129999999996</c:v>
                </c:pt>
                <c:pt idx="6439">
                  <c:v>5776.0119999999997</c:v>
                </c:pt>
                <c:pt idx="6440">
                  <c:v>5777.2120000000004</c:v>
                </c:pt>
                <c:pt idx="6441">
                  <c:v>5778.1120000000001</c:v>
                </c:pt>
                <c:pt idx="6442">
                  <c:v>5778.7120000000004</c:v>
                </c:pt>
                <c:pt idx="6443">
                  <c:v>5779.3130000000001</c:v>
                </c:pt>
                <c:pt idx="6444">
                  <c:v>5779.9129999999996</c:v>
                </c:pt>
                <c:pt idx="6445">
                  <c:v>5780.5119999999997</c:v>
                </c:pt>
                <c:pt idx="6446">
                  <c:v>5781.1120000000001</c:v>
                </c:pt>
                <c:pt idx="6447">
                  <c:v>5781.7120000000004</c:v>
                </c:pt>
                <c:pt idx="6448">
                  <c:v>5782.3130000000001</c:v>
                </c:pt>
                <c:pt idx="6449">
                  <c:v>5782.6120000000001</c:v>
                </c:pt>
                <c:pt idx="6450">
                  <c:v>5783.8130000000001</c:v>
                </c:pt>
                <c:pt idx="6451">
                  <c:v>5784.4129999999996</c:v>
                </c:pt>
                <c:pt idx="6452">
                  <c:v>5785.0119999999997</c:v>
                </c:pt>
                <c:pt idx="6453">
                  <c:v>5785.6120000000001</c:v>
                </c:pt>
                <c:pt idx="6454">
                  <c:v>5786.5119999999997</c:v>
                </c:pt>
                <c:pt idx="6455">
                  <c:v>5787.1109999999999</c:v>
                </c:pt>
                <c:pt idx="6456">
                  <c:v>5787.7110000000002</c:v>
                </c:pt>
                <c:pt idx="6457">
                  <c:v>5788.2650000000003</c:v>
                </c:pt>
                <c:pt idx="6458">
                  <c:v>5789.2929999999997</c:v>
                </c:pt>
                <c:pt idx="6459">
                  <c:v>5789.893</c:v>
                </c:pt>
                <c:pt idx="6460">
                  <c:v>5790.4930000000004</c:v>
                </c:pt>
                <c:pt idx="6461">
                  <c:v>5791.0929999999998</c:v>
                </c:pt>
                <c:pt idx="6462">
                  <c:v>5791.6930000000002</c:v>
                </c:pt>
                <c:pt idx="6463">
                  <c:v>5792.2929999999997</c:v>
                </c:pt>
                <c:pt idx="6464">
                  <c:v>5792.893</c:v>
                </c:pt>
                <c:pt idx="6465">
                  <c:v>5793.4930000000004</c:v>
                </c:pt>
                <c:pt idx="6466">
                  <c:v>5794.6930000000002</c:v>
                </c:pt>
                <c:pt idx="6467">
                  <c:v>5795.2929999999997</c:v>
                </c:pt>
                <c:pt idx="6468">
                  <c:v>5795.893</c:v>
                </c:pt>
                <c:pt idx="6469">
                  <c:v>5796.4930000000004</c:v>
                </c:pt>
                <c:pt idx="6470">
                  <c:v>5797.0929999999998</c:v>
                </c:pt>
                <c:pt idx="6471">
                  <c:v>5797.9930000000004</c:v>
                </c:pt>
                <c:pt idx="6472">
                  <c:v>5798.5929999999998</c:v>
                </c:pt>
                <c:pt idx="6473">
                  <c:v>5799.1930000000002</c:v>
                </c:pt>
                <c:pt idx="6474">
                  <c:v>5799.7929999999997</c:v>
                </c:pt>
                <c:pt idx="6475">
                  <c:v>5800.393</c:v>
                </c:pt>
                <c:pt idx="6476">
                  <c:v>5800.9930000000004</c:v>
                </c:pt>
                <c:pt idx="6477">
                  <c:v>5801.5929999999998</c:v>
                </c:pt>
                <c:pt idx="6478">
                  <c:v>5802.1930000000002</c:v>
                </c:pt>
                <c:pt idx="6479">
                  <c:v>5802.8280000000004</c:v>
                </c:pt>
                <c:pt idx="6480">
                  <c:v>5803.4470000000001</c:v>
                </c:pt>
                <c:pt idx="6481">
                  <c:v>5804.0460000000003</c:v>
                </c:pt>
                <c:pt idx="6482">
                  <c:v>5804.6459999999997</c:v>
                </c:pt>
                <c:pt idx="6483">
                  <c:v>5805.2470000000003</c:v>
                </c:pt>
                <c:pt idx="6484">
                  <c:v>5805.5460000000003</c:v>
                </c:pt>
                <c:pt idx="6485">
                  <c:v>5806.1459999999997</c:v>
                </c:pt>
                <c:pt idx="6486">
                  <c:v>5806.6040000000003</c:v>
                </c:pt>
                <c:pt idx="6487">
                  <c:v>5808.1040000000003</c:v>
                </c:pt>
                <c:pt idx="6488">
                  <c:v>5808.7049999999999</c:v>
                </c:pt>
                <c:pt idx="6489">
                  <c:v>5809.3050000000003</c:v>
                </c:pt>
                <c:pt idx="6490">
                  <c:v>5809.9049999999997</c:v>
                </c:pt>
                <c:pt idx="6491">
                  <c:v>5810.5050000000001</c:v>
                </c:pt>
                <c:pt idx="6492">
                  <c:v>5811.1040000000003</c:v>
                </c:pt>
                <c:pt idx="6493">
                  <c:v>5811.7049999999999</c:v>
                </c:pt>
                <c:pt idx="6494">
                  <c:v>5812.2240000000002</c:v>
                </c:pt>
                <c:pt idx="6495">
                  <c:v>5812.7209999999995</c:v>
                </c:pt>
                <c:pt idx="6496">
                  <c:v>5813.1940000000004</c:v>
                </c:pt>
                <c:pt idx="6497">
                  <c:v>5814.0940000000001</c:v>
                </c:pt>
                <c:pt idx="6498">
                  <c:v>5814.6940000000004</c:v>
                </c:pt>
                <c:pt idx="6499">
                  <c:v>5814.9939999999997</c:v>
                </c:pt>
                <c:pt idx="6500">
                  <c:v>5815.8940000000002</c:v>
                </c:pt>
                <c:pt idx="6501">
                  <c:v>5816.4939999999997</c:v>
                </c:pt>
                <c:pt idx="6502">
                  <c:v>5816.7939999999999</c:v>
                </c:pt>
                <c:pt idx="6503">
                  <c:v>5817.6940000000004</c:v>
                </c:pt>
                <c:pt idx="6504">
                  <c:v>5818.2939999999999</c:v>
                </c:pt>
                <c:pt idx="6505">
                  <c:v>5818.8940000000002</c:v>
                </c:pt>
                <c:pt idx="6506">
                  <c:v>5819.6270000000004</c:v>
                </c:pt>
                <c:pt idx="6507">
                  <c:v>5820.2269999999999</c:v>
                </c:pt>
                <c:pt idx="6508">
                  <c:v>5821.4269999999997</c:v>
                </c:pt>
                <c:pt idx="6509">
                  <c:v>5822.6270000000004</c:v>
                </c:pt>
                <c:pt idx="6510">
                  <c:v>5823.2269999999999</c:v>
                </c:pt>
                <c:pt idx="6511">
                  <c:v>5823.8270000000002</c:v>
                </c:pt>
                <c:pt idx="6512">
                  <c:v>5824.7269999999999</c:v>
                </c:pt>
                <c:pt idx="6513">
                  <c:v>5825.027</c:v>
                </c:pt>
                <c:pt idx="6514">
                  <c:v>5825.9269999999997</c:v>
                </c:pt>
                <c:pt idx="6515">
                  <c:v>5826.527</c:v>
                </c:pt>
                <c:pt idx="6516">
                  <c:v>5827.1270000000004</c:v>
                </c:pt>
                <c:pt idx="6517">
                  <c:v>5828.027</c:v>
                </c:pt>
                <c:pt idx="6518">
                  <c:v>5828.6270000000004</c:v>
                </c:pt>
                <c:pt idx="6519">
                  <c:v>5829.2269999999999</c:v>
                </c:pt>
                <c:pt idx="6520">
                  <c:v>5830.7269999999999</c:v>
                </c:pt>
                <c:pt idx="6521">
                  <c:v>5831.027</c:v>
                </c:pt>
                <c:pt idx="6522">
                  <c:v>5831.9269999999997</c:v>
                </c:pt>
                <c:pt idx="6523">
                  <c:v>5832.527</c:v>
                </c:pt>
                <c:pt idx="6524">
                  <c:v>5833.4269999999997</c:v>
                </c:pt>
                <c:pt idx="6525">
                  <c:v>5833.7269999999999</c:v>
                </c:pt>
                <c:pt idx="6526">
                  <c:v>5834.6270000000004</c:v>
                </c:pt>
                <c:pt idx="6527">
                  <c:v>5835.527</c:v>
                </c:pt>
                <c:pt idx="6528">
                  <c:v>5835.8270000000002</c:v>
                </c:pt>
                <c:pt idx="6529">
                  <c:v>5836.7269999999999</c:v>
                </c:pt>
                <c:pt idx="6530">
                  <c:v>5837.3270000000002</c:v>
                </c:pt>
                <c:pt idx="6531">
                  <c:v>5837.9269999999997</c:v>
                </c:pt>
                <c:pt idx="6532">
                  <c:v>5838.8270000000002</c:v>
                </c:pt>
                <c:pt idx="6533">
                  <c:v>5839.1270000000004</c:v>
                </c:pt>
                <c:pt idx="6534">
                  <c:v>5839.7269999999999</c:v>
                </c:pt>
                <c:pt idx="6535">
                  <c:v>5840.3270000000002</c:v>
                </c:pt>
                <c:pt idx="6536">
                  <c:v>5841.2269999999999</c:v>
                </c:pt>
                <c:pt idx="6537">
                  <c:v>5841.8270000000002</c:v>
                </c:pt>
                <c:pt idx="6538">
                  <c:v>5842.7269999999999</c:v>
                </c:pt>
                <c:pt idx="6539">
                  <c:v>5843.3270000000002</c:v>
                </c:pt>
                <c:pt idx="6540">
                  <c:v>5843.9269999999997</c:v>
                </c:pt>
                <c:pt idx="6541">
                  <c:v>5844.527</c:v>
                </c:pt>
                <c:pt idx="6542">
                  <c:v>5845.1270000000004</c:v>
                </c:pt>
                <c:pt idx="6543">
                  <c:v>5845.7269999999999</c:v>
                </c:pt>
                <c:pt idx="6544">
                  <c:v>5846.3270000000002</c:v>
                </c:pt>
                <c:pt idx="6545">
                  <c:v>5846.9269999999997</c:v>
                </c:pt>
                <c:pt idx="6546">
                  <c:v>5847.527</c:v>
                </c:pt>
                <c:pt idx="6547">
                  <c:v>5848.4269999999997</c:v>
                </c:pt>
                <c:pt idx="6548">
                  <c:v>5849.027</c:v>
                </c:pt>
                <c:pt idx="6549">
                  <c:v>5849.3270000000002</c:v>
                </c:pt>
                <c:pt idx="6550">
                  <c:v>5850.2269999999999</c:v>
                </c:pt>
                <c:pt idx="6551">
                  <c:v>5850.8270000000002</c:v>
                </c:pt>
                <c:pt idx="6552">
                  <c:v>5851.1270000000004</c:v>
                </c:pt>
                <c:pt idx="6553">
                  <c:v>5852.027</c:v>
                </c:pt>
                <c:pt idx="6554">
                  <c:v>5852.6270000000004</c:v>
                </c:pt>
                <c:pt idx="6555">
                  <c:v>5853.2269999999999</c:v>
                </c:pt>
                <c:pt idx="6556">
                  <c:v>5853.8270000000002</c:v>
                </c:pt>
                <c:pt idx="6557">
                  <c:v>5855.6270000000004</c:v>
                </c:pt>
                <c:pt idx="6558">
                  <c:v>5856.527</c:v>
                </c:pt>
                <c:pt idx="6559">
                  <c:v>5857.4269999999997</c:v>
                </c:pt>
                <c:pt idx="6560">
                  <c:v>5858.3270000000002</c:v>
                </c:pt>
                <c:pt idx="6561">
                  <c:v>5859.2269999999999</c:v>
                </c:pt>
                <c:pt idx="6562">
                  <c:v>5860.1270000000004</c:v>
                </c:pt>
                <c:pt idx="6563">
                  <c:v>5860.4269999999997</c:v>
                </c:pt>
                <c:pt idx="6564">
                  <c:v>5861.027</c:v>
                </c:pt>
                <c:pt idx="6565">
                  <c:v>5861.6270000000004</c:v>
                </c:pt>
                <c:pt idx="6566">
                  <c:v>5863.1270000000004</c:v>
                </c:pt>
                <c:pt idx="6567">
                  <c:v>5863.7269999999999</c:v>
                </c:pt>
                <c:pt idx="6568">
                  <c:v>5864.3270000000002</c:v>
                </c:pt>
                <c:pt idx="6569">
                  <c:v>5864.9269999999997</c:v>
                </c:pt>
                <c:pt idx="6570">
                  <c:v>5865.527</c:v>
                </c:pt>
                <c:pt idx="6571">
                  <c:v>5866.1270000000004</c:v>
                </c:pt>
                <c:pt idx="6572">
                  <c:v>5866.7269999999999</c:v>
                </c:pt>
                <c:pt idx="6573">
                  <c:v>5867.3270000000002</c:v>
                </c:pt>
                <c:pt idx="6574">
                  <c:v>5868.2269999999999</c:v>
                </c:pt>
                <c:pt idx="6575">
                  <c:v>5868.8270000000002</c:v>
                </c:pt>
                <c:pt idx="6576">
                  <c:v>5869.7269999999999</c:v>
                </c:pt>
                <c:pt idx="6577">
                  <c:v>5870.1459999999997</c:v>
                </c:pt>
                <c:pt idx="6578">
                  <c:v>5871.0460000000003</c:v>
                </c:pt>
                <c:pt idx="6579">
                  <c:v>5871.6459999999997</c:v>
                </c:pt>
                <c:pt idx="6580">
                  <c:v>5872.8459999999995</c:v>
                </c:pt>
                <c:pt idx="6581">
                  <c:v>5873.4459999999999</c:v>
                </c:pt>
                <c:pt idx="6582">
                  <c:v>5874.0460000000003</c:v>
                </c:pt>
                <c:pt idx="6583">
                  <c:v>5874.6459999999997</c:v>
                </c:pt>
                <c:pt idx="6584">
                  <c:v>5875.8459999999995</c:v>
                </c:pt>
                <c:pt idx="6585">
                  <c:v>5877.0460000000003</c:v>
                </c:pt>
                <c:pt idx="6586">
                  <c:v>5877.3459999999995</c:v>
                </c:pt>
                <c:pt idx="6587">
                  <c:v>5878.2460000000001</c:v>
                </c:pt>
                <c:pt idx="6588">
                  <c:v>5878.5460000000003</c:v>
                </c:pt>
                <c:pt idx="6589">
                  <c:v>5879.4459999999999</c:v>
                </c:pt>
                <c:pt idx="6590">
                  <c:v>5880.0460000000003</c:v>
                </c:pt>
                <c:pt idx="6591">
                  <c:v>5880.6459999999997</c:v>
                </c:pt>
                <c:pt idx="6592">
                  <c:v>5881.2460000000001</c:v>
                </c:pt>
                <c:pt idx="6593">
                  <c:v>5881.5460000000003</c:v>
                </c:pt>
                <c:pt idx="6594">
                  <c:v>5882.4459999999999</c:v>
                </c:pt>
                <c:pt idx="6595">
                  <c:v>5883.0460000000003</c:v>
                </c:pt>
                <c:pt idx="6596">
                  <c:v>5883.9459999999999</c:v>
                </c:pt>
                <c:pt idx="6597">
                  <c:v>5884.5460000000003</c:v>
                </c:pt>
                <c:pt idx="6598">
                  <c:v>5885.1459999999997</c:v>
                </c:pt>
                <c:pt idx="6599">
                  <c:v>5885.7460000000001</c:v>
                </c:pt>
                <c:pt idx="6600">
                  <c:v>5886.0460000000003</c:v>
                </c:pt>
                <c:pt idx="6601">
                  <c:v>5887.2460000000001</c:v>
                </c:pt>
                <c:pt idx="6602">
                  <c:v>5887.8459999999995</c:v>
                </c:pt>
                <c:pt idx="6603">
                  <c:v>5888.4459999999999</c:v>
                </c:pt>
                <c:pt idx="6604">
                  <c:v>5889.0460000000003</c:v>
                </c:pt>
                <c:pt idx="6605">
                  <c:v>5889.6459999999997</c:v>
                </c:pt>
                <c:pt idx="6606">
                  <c:v>5889.8980000000001</c:v>
                </c:pt>
                <c:pt idx="6607">
                  <c:v>5890.4769999999999</c:v>
                </c:pt>
                <c:pt idx="6608">
                  <c:v>5890.6549999999997</c:v>
                </c:pt>
                <c:pt idx="6609">
                  <c:v>5891.5550000000003</c:v>
                </c:pt>
                <c:pt idx="6610">
                  <c:v>5892.1549999999997</c:v>
                </c:pt>
                <c:pt idx="6611">
                  <c:v>5892.7550000000001</c:v>
                </c:pt>
                <c:pt idx="6612">
                  <c:v>5893.3549999999996</c:v>
                </c:pt>
                <c:pt idx="6613">
                  <c:v>5894.5550000000003</c:v>
                </c:pt>
                <c:pt idx="6614">
                  <c:v>5895.31</c:v>
                </c:pt>
                <c:pt idx="6615">
                  <c:v>5895.91</c:v>
                </c:pt>
                <c:pt idx="6616">
                  <c:v>5896.51</c:v>
                </c:pt>
                <c:pt idx="6617">
                  <c:v>5897.41</c:v>
                </c:pt>
                <c:pt idx="6618">
                  <c:v>5898.01</c:v>
                </c:pt>
                <c:pt idx="6619">
                  <c:v>5898.61</c:v>
                </c:pt>
                <c:pt idx="6620">
                  <c:v>5899.2089999999998</c:v>
                </c:pt>
                <c:pt idx="6621">
                  <c:v>5899.81</c:v>
                </c:pt>
                <c:pt idx="6622">
                  <c:v>5900.3549999999996</c:v>
                </c:pt>
                <c:pt idx="6623">
                  <c:v>5901.2550000000001</c:v>
                </c:pt>
                <c:pt idx="6624">
                  <c:v>5901.8549999999996</c:v>
                </c:pt>
                <c:pt idx="6625">
                  <c:v>5902.4549999999999</c:v>
                </c:pt>
                <c:pt idx="6626">
                  <c:v>5903.0550000000003</c:v>
                </c:pt>
                <c:pt idx="6627">
                  <c:v>5903.6549999999997</c:v>
                </c:pt>
                <c:pt idx="6628">
                  <c:v>5903.9549999999999</c:v>
                </c:pt>
                <c:pt idx="6629">
                  <c:v>5904.8549999999996</c:v>
                </c:pt>
                <c:pt idx="6630">
                  <c:v>5905.4549999999999</c:v>
                </c:pt>
                <c:pt idx="6631">
                  <c:v>5906.3549999999996</c:v>
                </c:pt>
                <c:pt idx="6632">
                  <c:v>5906.9549999999999</c:v>
                </c:pt>
                <c:pt idx="6633">
                  <c:v>5907.5550000000003</c:v>
                </c:pt>
                <c:pt idx="6634">
                  <c:v>5909.0550000000003</c:v>
                </c:pt>
                <c:pt idx="6635">
                  <c:v>5909.6549999999997</c:v>
                </c:pt>
                <c:pt idx="6636">
                  <c:v>5910.2550000000001</c:v>
                </c:pt>
                <c:pt idx="6637">
                  <c:v>5911.1549999999997</c:v>
                </c:pt>
                <c:pt idx="6638">
                  <c:v>5911.7550000000001</c:v>
                </c:pt>
                <c:pt idx="6639">
                  <c:v>5912.5010000000002</c:v>
                </c:pt>
                <c:pt idx="6640">
                  <c:v>5912.7719999999999</c:v>
                </c:pt>
                <c:pt idx="6641">
                  <c:v>5913.5140000000001</c:v>
                </c:pt>
                <c:pt idx="6642">
                  <c:v>5914.0479999999998</c:v>
                </c:pt>
                <c:pt idx="6643">
                  <c:v>5914.348</c:v>
                </c:pt>
                <c:pt idx="6644">
                  <c:v>5915.5479999999998</c:v>
                </c:pt>
                <c:pt idx="6645">
                  <c:v>5916.1480000000001</c:v>
                </c:pt>
                <c:pt idx="6646">
                  <c:v>5916.7479999999996</c:v>
                </c:pt>
                <c:pt idx="6647">
                  <c:v>5917.348</c:v>
                </c:pt>
                <c:pt idx="6648">
                  <c:v>5918.2479999999996</c:v>
                </c:pt>
                <c:pt idx="6649">
                  <c:v>5918.5479999999998</c:v>
                </c:pt>
                <c:pt idx="6650">
                  <c:v>5919.4480000000003</c:v>
                </c:pt>
                <c:pt idx="6651">
                  <c:v>5920.0479999999998</c:v>
                </c:pt>
                <c:pt idx="6652">
                  <c:v>5920.348</c:v>
                </c:pt>
                <c:pt idx="6653">
                  <c:v>5920.9480000000003</c:v>
                </c:pt>
                <c:pt idx="6654">
                  <c:v>5921.848</c:v>
                </c:pt>
                <c:pt idx="6655">
                  <c:v>5922.4480000000003</c:v>
                </c:pt>
                <c:pt idx="6656">
                  <c:v>5923.0479999999998</c:v>
                </c:pt>
                <c:pt idx="6657">
                  <c:v>5923.9480000000003</c:v>
                </c:pt>
                <c:pt idx="6658">
                  <c:v>5924.848</c:v>
                </c:pt>
                <c:pt idx="6659">
                  <c:v>5925.7479999999996</c:v>
                </c:pt>
                <c:pt idx="6660">
                  <c:v>5926.0479999999998</c:v>
                </c:pt>
                <c:pt idx="6661">
                  <c:v>5927.2479999999996</c:v>
                </c:pt>
                <c:pt idx="6662">
                  <c:v>5927.848</c:v>
                </c:pt>
                <c:pt idx="6663">
                  <c:v>5928.1480000000001</c:v>
                </c:pt>
                <c:pt idx="6664">
                  <c:v>5929.0479999999998</c:v>
                </c:pt>
                <c:pt idx="6665">
                  <c:v>5929.6480000000001</c:v>
                </c:pt>
                <c:pt idx="6666">
                  <c:v>5930.2479999999996</c:v>
                </c:pt>
                <c:pt idx="6667">
                  <c:v>5930.848</c:v>
                </c:pt>
                <c:pt idx="6668">
                  <c:v>5931.1480000000001</c:v>
                </c:pt>
                <c:pt idx="6669">
                  <c:v>5932.0479999999998</c:v>
                </c:pt>
                <c:pt idx="6670">
                  <c:v>5932.6480000000001</c:v>
                </c:pt>
                <c:pt idx="6671">
                  <c:v>5933.2479999999996</c:v>
                </c:pt>
                <c:pt idx="6672">
                  <c:v>5933.848</c:v>
                </c:pt>
                <c:pt idx="6673">
                  <c:v>5934.4480000000003</c:v>
                </c:pt>
                <c:pt idx="6674">
                  <c:v>5935.0479999999998</c:v>
                </c:pt>
                <c:pt idx="6675">
                  <c:v>5935.6480000000001</c:v>
                </c:pt>
                <c:pt idx="6676">
                  <c:v>5936.2479999999996</c:v>
                </c:pt>
                <c:pt idx="6677">
                  <c:v>5936.848</c:v>
                </c:pt>
                <c:pt idx="6678">
                  <c:v>5937.1480000000001</c:v>
                </c:pt>
                <c:pt idx="6679">
                  <c:v>5938.0479999999998</c:v>
                </c:pt>
                <c:pt idx="6680">
                  <c:v>5938.6480000000001</c:v>
                </c:pt>
                <c:pt idx="6681">
                  <c:v>5939.2479999999996</c:v>
                </c:pt>
                <c:pt idx="6682">
                  <c:v>5939.848</c:v>
                </c:pt>
                <c:pt idx="6683">
                  <c:v>5940.4480000000003</c:v>
                </c:pt>
                <c:pt idx="6684">
                  <c:v>5940.7479999999996</c:v>
                </c:pt>
                <c:pt idx="6685">
                  <c:v>5941.6480000000001</c:v>
                </c:pt>
                <c:pt idx="6686">
                  <c:v>5942.2479999999996</c:v>
                </c:pt>
                <c:pt idx="6687">
                  <c:v>5942.5159999999996</c:v>
                </c:pt>
                <c:pt idx="6688">
                  <c:v>5943.4160000000002</c:v>
                </c:pt>
                <c:pt idx="6689">
                  <c:v>5944.0159999999996</c:v>
                </c:pt>
                <c:pt idx="6690">
                  <c:v>5944.616</c:v>
                </c:pt>
                <c:pt idx="6691">
                  <c:v>5945.2160000000003</c:v>
                </c:pt>
                <c:pt idx="6692">
                  <c:v>5945.8159999999998</c:v>
                </c:pt>
                <c:pt idx="6693">
                  <c:v>5946.4160000000002</c:v>
                </c:pt>
                <c:pt idx="6694">
                  <c:v>5947.0159999999996</c:v>
                </c:pt>
                <c:pt idx="6695">
                  <c:v>5947.9160000000002</c:v>
                </c:pt>
                <c:pt idx="6696">
                  <c:v>5948.2160000000003</c:v>
                </c:pt>
                <c:pt idx="6697">
                  <c:v>5949.116</c:v>
                </c:pt>
                <c:pt idx="6698">
                  <c:v>5949.7160000000003</c:v>
                </c:pt>
                <c:pt idx="6699">
                  <c:v>5950.3159999999998</c:v>
                </c:pt>
                <c:pt idx="6700">
                  <c:v>5951.2160000000003</c:v>
                </c:pt>
                <c:pt idx="6701">
                  <c:v>5951.8159999999998</c:v>
                </c:pt>
                <c:pt idx="6702">
                  <c:v>5952.116</c:v>
                </c:pt>
                <c:pt idx="6703">
                  <c:v>5953.0159999999996</c:v>
                </c:pt>
                <c:pt idx="6704">
                  <c:v>5953.3159999999998</c:v>
                </c:pt>
                <c:pt idx="6705">
                  <c:v>5954.134</c:v>
                </c:pt>
                <c:pt idx="6706">
                  <c:v>5954.3320000000003</c:v>
                </c:pt>
                <c:pt idx="6707">
                  <c:v>5954.8950000000004</c:v>
                </c:pt>
                <c:pt idx="6708">
                  <c:v>5955.4949999999999</c:v>
                </c:pt>
                <c:pt idx="6709">
                  <c:v>5956.3950000000004</c:v>
                </c:pt>
                <c:pt idx="6710">
                  <c:v>5956.9949999999999</c:v>
                </c:pt>
                <c:pt idx="6711">
                  <c:v>5957.5950000000003</c:v>
                </c:pt>
                <c:pt idx="6712">
                  <c:v>5958.1940000000004</c:v>
                </c:pt>
                <c:pt idx="6713">
                  <c:v>5958.7939999999999</c:v>
                </c:pt>
                <c:pt idx="6714">
                  <c:v>5959.3950000000004</c:v>
                </c:pt>
                <c:pt idx="6715">
                  <c:v>5960.2939999999999</c:v>
                </c:pt>
                <c:pt idx="6716">
                  <c:v>5961.4949999999999</c:v>
                </c:pt>
                <c:pt idx="6717">
                  <c:v>5962.3950000000004</c:v>
                </c:pt>
                <c:pt idx="6718">
                  <c:v>5963.2939999999999</c:v>
                </c:pt>
                <c:pt idx="6719">
                  <c:v>5963.8950000000004</c:v>
                </c:pt>
                <c:pt idx="6720">
                  <c:v>5964.7389999999996</c:v>
                </c:pt>
                <c:pt idx="6721">
                  <c:v>5965.3389999999999</c:v>
                </c:pt>
                <c:pt idx="6722">
                  <c:v>5966.2389999999996</c:v>
                </c:pt>
                <c:pt idx="6723">
                  <c:v>5966.8389999999999</c:v>
                </c:pt>
                <c:pt idx="6724">
                  <c:v>5967.4390000000003</c:v>
                </c:pt>
                <c:pt idx="6725">
                  <c:v>5968.0389999999998</c:v>
                </c:pt>
                <c:pt idx="6726">
                  <c:v>5968.9390000000003</c:v>
                </c:pt>
                <c:pt idx="6727">
                  <c:v>5969.8389999999999</c:v>
                </c:pt>
                <c:pt idx="6728">
                  <c:v>5970.1390000000001</c:v>
                </c:pt>
                <c:pt idx="6729">
                  <c:v>5971.0389999999998</c:v>
                </c:pt>
                <c:pt idx="6730">
                  <c:v>5971.6390000000001</c:v>
                </c:pt>
                <c:pt idx="6731">
                  <c:v>5971.9390000000003</c:v>
                </c:pt>
                <c:pt idx="6732">
                  <c:v>5972.8389999999999</c:v>
                </c:pt>
                <c:pt idx="6733">
                  <c:v>5973.4390000000003</c:v>
                </c:pt>
                <c:pt idx="6734">
                  <c:v>5974.0219999999999</c:v>
                </c:pt>
                <c:pt idx="6735">
                  <c:v>5975.16</c:v>
                </c:pt>
                <c:pt idx="6736">
                  <c:v>5975.9719999999998</c:v>
                </c:pt>
                <c:pt idx="6737">
                  <c:v>5976.5680000000002</c:v>
                </c:pt>
                <c:pt idx="6738">
                  <c:v>5976.9690000000001</c:v>
                </c:pt>
                <c:pt idx="6739">
                  <c:v>5977.8689999999997</c:v>
                </c:pt>
                <c:pt idx="6740">
                  <c:v>5978.7690000000002</c:v>
                </c:pt>
                <c:pt idx="6741">
                  <c:v>5979.3689999999997</c:v>
                </c:pt>
                <c:pt idx="6742">
                  <c:v>5979.9690000000001</c:v>
                </c:pt>
                <c:pt idx="6743">
                  <c:v>5980.5690000000004</c:v>
                </c:pt>
                <c:pt idx="6744">
                  <c:v>5981.1689999999999</c:v>
                </c:pt>
                <c:pt idx="6745">
                  <c:v>5981.7690000000002</c:v>
                </c:pt>
                <c:pt idx="6746">
                  <c:v>5982.3540000000003</c:v>
                </c:pt>
                <c:pt idx="6747">
                  <c:v>5982.6170000000002</c:v>
                </c:pt>
                <c:pt idx="6748">
                  <c:v>5983.5169999999998</c:v>
                </c:pt>
                <c:pt idx="6749">
                  <c:v>5984.1170000000002</c:v>
                </c:pt>
                <c:pt idx="6750">
                  <c:v>5984.7169999999996</c:v>
                </c:pt>
                <c:pt idx="6751">
                  <c:v>5985.317</c:v>
                </c:pt>
                <c:pt idx="6752">
                  <c:v>5985.9170000000004</c:v>
                </c:pt>
                <c:pt idx="6753">
                  <c:v>5986.5169999999998</c:v>
                </c:pt>
                <c:pt idx="6754">
                  <c:v>5987.1170000000002</c:v>
                </c:pt>
                <c:pt idx="6755">
                  <c:v>5987.7169999999996</c:v>
                </c:pt>
                <c:pt idx="6756">
                  <c:v>5988.317</c:v>
                </c:pt>
                <c:pt idx="6757">
                  <c:v>5988.9170000000004</c:v>
                </c:pt>
                <c:pt idx="6758">
                  <c:v>5989.2169999999996</c:v>
                </c:pt>
                <c:pt idx="6759">
                  <c:v>5990.1170000000002</c:v>
                </c:pt>
                <c:pt idx="6760">
                  <c:v>5991.0169999999998</c:v>
                </c:pt>
                <c:pt idx="6761">
                  <c:v>5991.6170000000002</c:v>
                </c:pt>
                <c:pt idx="6762">
                  <c:v>5991.9170000000004</c:v>
                </c:pt>
                <c:pt idx="6763">
                  <c:v>5992.817</c:v>
                </c:pt>
                <c:pt idx="6764">
                  <c:v>5993.4170000000004</c:v>
                </c:pt>
                <c:pt idx="6765">
                  <c:v>5994.0169999999998</c:v>
                </c:pt>
                <c:pt idx="6766">
                  <c:v>5994.6170000000002</c:v>
                </c:pt>
                <c:pt idx="6767">
                  <c:v>5995.2169999999996</c:v>
                </c:pt>
                <c:pt idx="6768">
                  <c:v>5995.817</c:v>
                </c:pt>
                <c:pt idx="6769">
                  <c:v>5996.4170000000004</c:v>
                </c:pt>
                <c:pt idx="6770">
                  <c:v>5997.0169999999998</c:v>
                </c:pt>
                <c:pt idx="6771">
                  <c:v>5997.6170000000002</c:v>
                </c:pt>
                <c:pt idx="6772">
                  <c:v>5998.2169999999996</c:v>
                </c:pt>
                <c:pt idx="6773">
                  <c:v>5998.817</c:v>
                </c:pt>
                <c:pt idx="6774">
                  <c:v>5999.7169999999996</c:v>
                </c:pt>
                <c:pt idx="6775">
                  <c:v>6000.317</c:v>
                </c:pt>
                <c:pt idx="6776">
                  <c:v>6000.9170000000004</c:v>
                </c:pt>
                <c:pt idx="6777">
                  <c:v>6001.5169999999998</c:v>
                </c:pt>
                <c:pt idx="6778">
                  <c:v>6002.7169999999996</c:v>
                </c:pt>
                <c:pt idx="6779">
                  <c:v>6003.192</c:v>
                </c:pt>
                <c:pt idx="6780">
                  <c:v>6003.8130000000001</c:v>
                </c:pt>
                <c:pt idx="6781">
                  <c:v>6004.2650000000003</c:v>
                </c:pt>
                <c:pt idx="6782">
                  <c:v>6005.1490000000003</c:v>
                </c:pt>
                <c:pt idx="6783">
                  <c:v>6005.7089999999998</c:v>
                </c:pt>
                <c:pt idx="6784">
                  <c:v>6006.5730000000003</c:v>
                </c:pt>
                <c:pt idx="6785">
                  <c:v>6006.8729999999996</c:v>
                </c:pt>
                <c:pt idx="6786">
                  <c:v>6007.7719999999999</c:v>
                </c:pt>
                <c:pt idx="6787">
                  <c:v>6008.6719999999996</c:v>
                </c:pt>
                <c:pt idx="6788">
                  <c:v>6009.6170000000002</c:v>
                </c:pt>
                <c:pt idx="6789">
                  <c:v>6010.2169999999996</c:v>
                </c:pt>
                <c:pt idx="6790">
                  <c:v>6010.817</c:v>
                </c:pt>
                <c:pt idx="6791">
                  <c:v>6011.4170000000004</c:v>
                </c:pt>
                <c:pt idx="6792">
                  <c:v>6012.0169999999998</c:v>
                </c:pt>
                <c:pt idx="6793">
                  <c:v>6012.9170000000004</c:v>
                </c:pt>
                <c:pt idx="6794">
                  <c:v>6013.5169999999998</c:v>
                </c:pt>
                <c:pt idx="6795">
                  <c:v>6014.4170000000004</c:v>
                </c:pt>
                <c:pt idx="6796">
                  <c:v>6015.0169999999998</c:v>
                </c:pt>
                <c:pt idx="6797">
                  <c:v>6016.5169999999998</c:v>
                </c:pt>
                <c:pt idx="6798">
                  <c:v>6016.817</c:v>
                </c:pt>
                <c:pt idx="6799">
                  <c:v>6018.0169999999998</c:v>
                </c:pt>
                <c:pt idx="6800">
                  <c:v>6018.9170000000004</c:v>
                </c:pt>
                <c:pt idx="6801">
                  <c:v>6019.2169999999996</c:v>
                </c:pt>
                <c:pt idx="6802">
                  <c:v>6020.1170000000002</c:v>
                </c:pt>
                <c:pt idx="6803">
                  <c:v>6020.7169999999996</c:v>
                </c:pt>
                <c:pt idx="6804">
                  <c:v>6021.0169999999998</c:v>
                </c:pt>
                <c:pt idx="6805">
                  <c:v>6021.9170000000004</c:v>
                </c:pt>
                <c:pt idx="6806">
                  <c:v>6022.5169999999998</c:v>
                </c:pt>
                <c:pt idx="6807">
                  <c:v>6022.817</c:v>
                </c:pt>
                <c:pt idx="6808">
                  <c:v>6023.6450000000004</c:v>
                </c:pt>
                <c:pt idx="6809">
                  <c:v>6024.2449999999999</c:v>
                </c:pt>
                <c:pt idx="6810">
                  <c:v>6024.8450000000003</c:v>
                </c:pt>
                <c:pt idx="6811">
                  <c:v>6025.4449999999997</c:v>
                </c:pt>
                <c:pt idx="6812">
                  <c:v>6026.3450000000003</c:v>
                </c:pt>
                <c:pt idx="6813">
                  <c:v>6026.8990000000003</c:v>
                </c:pt>
                <c:pt idx="6814">
                  <c:v>6027.5630000000001</c:v>
                </c:pt>
                <c:pt idx="6815">
                  <c:v>6027.7129999999997</c:v>
                </c:pt>
                <c:pt idx="6816">
                  <c:v>6029.0609999999997</c:v>
                </c:pt>
                <c:pt idx="6817">
                  <c:v>6029.9610000000002</c:v>
                </c:pt>
                <c:pt idx="6818">
                  <c:v>6030.8969999999999</c:v>
                </c:pt>
                <c:pt idx="6819">
                  <c:v>6031.7969999999996</c:v>
                </c:pt>
                <c:pt idx="6820">
                  <c:v>6032.3969999999999</c:v>
                </c:pt>
                <c:pt idx="6821">
                  <c:v>6032.9970000000003</c:v>
                </c:pt>
                <c:pt idx="6822">
                  <c:v>6033.8969999999999</c:v>
                </c:pt>
                <c:pt idx="6823">
                  <c:v>6034.4970000000003</c:v>
                </c:pt>
                <c:pt idx="6824">
                  <c:v>6035.0969999999998</c:v>
                </c:pt>
                <c:pt idx="6825">
                  <c:v>6035.2730000000001</c:v>
                </c:pt>
                <c:pt idx="6826">
                  <c:v>6036.0379999999996</c:v>
                </c:pt>
                <c:pt idx="6827">
                  <c:v>6036.3379999999997</c:v>
                </c:pt>
                <c:pt idx="6828">
                  <c:v>6037.5379999999996</c:v>
                </c:pt>
                <c:pt idx="6829">
                  <c:v>6038.1379999999999</c:v>
                </c:pt>
                <c:pt idx="6830">
                  <c:v>6038.7380000000003</c:v>
                </c:pt>
                <c:pt idx="6831">
                  <c:v>6039.3379999999997</c:v>
                </c:pt>
                <c:pt idx="6832">
                  <c:v>6039.9380000000001</c:v>
                </c:pt>
                <c:pt idx="6833">
                  <c:v>6040.4709999999995</c:v>
                </c:pt>
                <c:pt idx="6834">
                  <c:v>6041.3720000000003</c:v>
                </c:pt>
                <c:pt idx="6835">
                  <c:v>6041.9709999999995</c:v>
                </c:pt>
                <c:pt idx="6836">
                  <c:v>6042.5569999999998</c:v>
                </c:pt>
                <c:pt idx="6837">
                  <c:v>6043.1570000000002</c:v>
                </c:pt>
                <c:pt idx="6838">
                  <c:v>6044.357</c:v>
                </c:pt>
                <c:pt idx="6839">
                  <c:v>6044.9570000000003</c:v>
                </c:pt>
                <c:pt idx="6840">
                  <c:v>6045.5569999999998</c:v>
                </c:pt>
                <c:pt idx="6841">
                  <c:v>6046.1570000000002</c:v>
                </c:pt>
                <c:pt idx="6842">
                  <c:v>6047.0569999999998</c:v>
                </c:pt>
                <c:pt idx="6843">
                  <c:v>6047.6570000000002</c:v>
                </c:pt>
                <c:pt idx="6844">
                  <c:v>6048.2569999999996</c:v>
                </c:pt>
                <c:pt idx="6845">
                  <c:v>6048.857</c:v>
                </c:pt>
                <c:pt idx="6846">
                  <c:v>6049.1570000000002</c:v>
                </c:pt>
                <c:pt idx="6847">
                  <c:v>6049.7569999999996</c:v>
                </c:pt>
                <c:pt idx="6848">
                  <c:v>6050.9570000000003</c:v>
                </c:pt>
                <c:pt idx="6849">
                  <c:v>6051.5569999999998</c:v>
                </c:pt>
                <c:pt idx="6850">
                  <c:v>6052.1570000000002</c:v>
                </c:pt>
                <c:pt idx="6851">
                  <c:v>6052.7569999999996</c:v>
                </c:pt>
                <c:pt idx="6852">
                  <c:v>6053.357</c:v>
                </c:pt>
                <c:pt idx="6853">
                  <c:v>6053.9570000000003</c:v>
                </c:pt>
                <c:pt idx="6854">
                  <c:v>6054.5569999999998</c:v>
                </c:pt>
                <c:pt idx="6855">
                  <c:v>6055.1570000000002</c:v>
                </c:pt>
                <c:pt idx="6856">
                  <c:v>6056.0569999999998</c:v>
                </c:pt>
                <c:pt idx="6857">
                  <c:v>6056.357</c:v>
                </c:pt>
                <c:pt idx="6858">
                  <c:v>6056.9570000000003</c:v>
                </c:pt>
                <c:pt idx="6859">
                  <c:v>6057.5569999999998</c:v>
                </c:pt>
                <c:pt idx="6860">
                  <c:v>6058.4570000000003</c:v>
                </c:pt>
                <c:pt idx="6861">
                  <c:v>6059.0569999999998</c:v>
                </c:pt>
                <c:pt idx="6862">
                  <c:v>6059.6570000000002</c:v>
                </c:pt>
                <c:pt idx="6863">
                  <c:v>6060.2569999999996</c:v>
                </c:pt>
                <c:pt idx="6864">
                  <c:v>6060.857</c:v>
                </c:pt>
                <c:pt idx="6865">
                  <c:v>6061.4570000000003</c:v>
                </c:pt>
                <c:pt idx="6866">
                  <c:v>6062.0569999999998</c:v>
                </c:pt>
                <c:pt idx="6867">
                  <c:v>6062.6570000000002</c:v>
                </c:pt>
                <c:pt idx="6868">
                  <c:v>6063.2569999999996</c:v>
                </c:pt>
                <c:pt idx="6869">
                  <c:v>6063.857</c:v>
                </c:pt>
                <c:pt idx="6870">
                  <c:v>6064.4570000000003</c:v>
                </c:pt>
                <c:pt idx="6871">
                  <c:v>6065.0569999999998</c:v>
                </c:pt>
                <c:pt idx="6872">
                  <c:v>6065.9030000000002</c:v>
                </c:pt>
                <c:pt idx="6873">
                  <c:v>6066.4179999999997</c:v>
                </c:pt>
                <c:pt idx="6874">
                  <c:v>6067.0190000000002</c:v>
                </c:pt>
                <c:pt idx="6875">
                  <c:v>6067.9179999999997</c:v>
                </c:pt>
                <c:pt idx="6876">
                  <c:v>6070.0190000000002</c:v>
                </c:pt>
                <c:pt idx="6877">
                  <c:v>6070.6180000000004</c:v>
                </c:pt>
                <c:pt idx="6878">
                  <c:v>6071.2179999999998</c:v>
                </c:pt>
                <c:pt idx="6879">
                  <c:v>6071.8180000000002</c:v>
                </c:pt>
                <c:pt idx="6880">
                  <c:v>6072.4179999999997</c:v>
                </c:pt>
                <c:pt idx="6881">
                  <c:v>6073.6180000000004</c:v>
                </c:pt>
                <c:pt idx="6882">
                  <c:v>6074.5190000000002</c:v>
                </c:pt>
                <c:pt idx="6883">
                  <c:v>6074.8180000000002</c:v>
                </c:pt>
                <c:pt idx="6884">
                  <c:v>6076.0190000000002</c:v>
                </c:pt>
                <c:pt idx="6885">
                  <c:v>6076.3180000000002</c:v>
                </c:pt>
                <c:pt idx="6886">
                  <c:v>6077.2179999999998</c:v>
                </c:pt>
                <c:pt idx="6887">
                  <c:v>6077.8180000000002</c:v>
                </c:pt>
                <c:pt idx="6888">
                  <c:v>6078.4179999999997</c:v>
                </c:pt>
                <c:pt idx="6889">
                  <c:v>6079.0190000000002</c:v>
                </c:pt>
                <c:pt idx="6890">
                  <c:v>6079.3180000000002</c:v>
                </c:pt>
                <c:pt idx="6891">
                  <c:v>6080.2179999999998</c:v>
                </c:pt>
                <c:pt idx="6892">
                  <c:v>6080.8180000000002</c:v>
                </c:pt>
                <c:pt idx="6893">
                  <c:v>6081.4179999999997</c:v>
                </c:pt>
                <c:pt idx="6894">
                  <c:v>6082.0190000000002</c:v>
                </c:pt>
                <c:pt idx="6895">
                  <c:v>6082.6180000000004</c:v>
                </c:pt>
                <c:pt idx="6896">
                  <c:v>6083.2179999999998</c:v>
                </c:pt>
                <c:pt idx="6897">
                  <c:v>6083.8180000000002</c:v>
                </c:pt>
                <c:pt idx="6898">
                  <c:v>6084.1180000000004</c:v>
                </c:pt>
                <c:pt idx="6899">
                  <c:v>6085.0190000000002</c:v>
                </c:pt>
                <c:pt idx="6900">
                  <c:v>6085.3180000000002</c:v>
                </c:pt>
                <c:pt idx="6901">
                  <c:v>6086.1570000000002</c:v>
                </c:pt>
                <c:pt idx="6902">
                  <c:v>6086.6689999999999</c:v>
                </c:pt>
                <c:pt idx="6903">
                  <c:v>6087.5690000000004</c:v>
                </c:pt>
                <c:pt idx="6904">
                  <c:v>6088.1689999999999</c:v>
                </c:pt>
                <c:pt idx="6905">
                  <c:v>6088.6989999999996</c:v>
                </c:pt>
                <c:pt idx="6906">
                  <c:v>6089.2579999999998</c:v>
                </c:pt>
                <c:pt idx="6907">
                  <c:v>6089.558</c:v>
                </c:pt>
                <c:pt idx="6908">
                  <c:v>6090.4579999999996</c:v>
                </c:pt>
                <c:pt idx="6909">
                  <c:v>6091.058</c:v>
                </c:pt>
                <c:pt idx="6910">
                  <c:v>6091.6580000000004</c:v>
                </c:pt>
                <c:pt idx="6911">
                  <c:v>6092.2579999999998</c:v>
                </c:pt>
                <c:pt idx="6912">
                  <c:v>6092.8580000000002</c:v>
                </c:pt>
                <c:pt idx="6913">
                  <c:v>6093.4579999999996</c:v>
                </c:pt>
                <c:pt idx="6914">
                  <c:v>6094.058</c:v>
                </c:pt>
                <c:pt idx="6915">
                  <c:v>6094.9579999999996</c:v>
                </c:pt>
                <c:pt idx="6916">
                  <c:v>6095.8580000000002</c:v>
                </c:pt>
                <c:pt idx="6917">
                  <c:v>6096.4579999999996</c:v>
                </c:pt>
                <c:pt idx="6918">
                  <c:v>6097.3580000000002</c:v>
                </c:pt>
                <c:pt idx="6919">
                  <c:v>6097.9579999999996</c:v>
                </c:pt>
                <c:pt idx="6920">
                  <c:v>6098.558</c:v>
                </c:pt>
                <c:pt idx="6921">
                  <c:v>6100.058</c:v>
                </c:pt>
                <c:pt idx="6922">
                  <c:v>6100.6580000000004</c:v>
                </c:pt>
                <c:pt idx="6923">
                  <c:v>6100.9579999999996</c:v>
                </c:pt>
                <c:pt idx="6924">
                  <c:v>6102.1580000000004</c:v>
                </c:pt>
                <c:pt idx="6925">
                  <c:v>6102.3829999999998</c:v>
                </c:pt>
                <c:pt idx="6926">
                  <c:v>6103.0420000000004</c:v>
                </c:pt>
                <c:pt idx="6927">
                  <c:v>6103.4539999999997</c:v>
                </c:pt>
                <c:pt idx="6928">
                  <c:v>6103.7529999999997</c:v>
                </c:pt>
                <c:pt idx="6929">
                  <c:v>6104.6530000000002</c:v>
                </c:pt>
                <c:pt idx="6930">
                  <c:v>6104.9539999999997</c:v>
                </c:pt>
                <c:pt idx="6931">
                  <c:v>6105.8540000000003</c:v>
                </c:pt>
                <c:pt idx="6932">
                  <c:v>6106.1530000000002</c:v>
                </c:pt>
                <c:pt idx="6933">
                  <c:v>6106.7529999999997</c:v>
                </c:pt>
                <c:pt idx="6934">
                  <c:v>6107.5829999999996</c:v>
                </c:pt>
                <c:pt idx="6935">
                  <c:v>6108.0950000000003</c:v>
                </c:pt>
                <c:pt idx="6936">
                  <c:v>6108.6940000000004</c:v>
                </c:pt>
                <c:pt idx="6937">
                  <c:v>6109.2939999999999</c:v>
                </c:pt>
                <c:pt idx="6938">
                  <c:v>6109.8950000000004</c:v>
                </c:pt>
                <c:pt idx="6939">
                  <c:v>6110.4949999999999</c:v>
                </c:pt>
                <c:pt idx="6940">
                  <c:v>6110.7939999999999</c:v>
                </c:pt>
                <c:pt idx="6941">
                  <c:v>6111.6940000000004</c:v>
                </c:pt>
                <c:pt idx="6942">
                  <c:v>6112.2939999999999</c:v>
                </c:pt>
                <c:pt idx="6943">
                  <c:v>6112.8950000000004</c:v>
                </c:pt>
                <c:pt idx="6944">
                  <c:v>6113.4949999999999</c:v>
                </c:pt>
                <c:pt idx="6945">
                  <c:v>6114.2709999999997</c:v>
                </c:pt>
                <c:pt idx="6946">
                  <c:v>6114.87</c:v>
                </c:pt>
                <c:pt idx="6947">
                  <c:v>6115.47</c:v>
                </c:pt>
                <c:pt idx="6948">
                  <c:v>6116.07</c:v>
                </c:pt>
                <c:pt idx="6949">
                  <c:v>6116.67</c:v>
                </c:pt>
                <c:pt idx="6950">
                  <c:v>6117.2709999999997</c:v>
                </c:pt>
                <c:pt idx="6951">
                  <c:v>6117.87</c:v>
                </c:pt>
                <c:pt idx="6952">
                  <c:v>6118.47</c:v>
                </c:pt>
                <c:pt idx="6953">
                  <c:v>6119.37</c:v>
                </c:pt>
                <c:pt idx="6954">
                  <c:v>6119.97</c:v>
                </c:pt>
                <c:pt idx="6955">
                  <c:v>6120.57</c:v>
                </c:pt>
                <c:pt idx="6956">
                  <c:v>6120.8440000000001</c:v>
                </c:pt>
                <c:pt idx="6957">
                  <c:v>6121.6790000000001</c:v>
                </c:pt>
                <c:pt idx="6958">
                  <c:v>6122.277</c:v>
                </c:pt>
                <c:pt idx="6959">
                  <c:v>6122.8770000000004</c:v>
                </c:pt>
                <c:pt idx="6960">
                  <c:v>6123.4780000000001</c:v>
                </c:pt>
                <c:pt idx="6961">
                  <c:v>6124.0770000000002</c:v>
                </c:pt>
                <c:pt idx="6962">
                  <c:v>6124.6769999999997</c:v>
                </c:pt>
                <c:pt idx="6963">
                  <c:v>6125.5770000000002</c:v>
                </c:pt>
                <c:pt idx="6964">
                  <c:v>6126.1769999999997</c:v>
                </c:pt>
                <c:pt idx="6965">
                  <c:v>6126.4780000000001</c:v>
                </c:pt>
                <c:pt idx="6966">
                  <c:v>6127.3770000000004</c:v>
                </c:pt>
                <c:pt idx="6967">
                  <c:v>6127.9780000000001</c:v>
                </c:pt>
                <c:pt idx="6968">
                  <c:v>6128.5770000000002</c:v>
                </c:pt>
                <c:pt idx="6969">
                  <c:v>6129.1769999999997</c:v>
                </c:pt>
                <c:pt idx="6970">
                  <c:v>6130.0770000000002</c:v>
                </c:pt>
                <c:pt idx="6971">
                  <c:v>6130.6769999999997</c:v>
                </c:pt>
                <c:pt idx="6972">
                  <c:v>6131.277</c:v>
                </c:pt>
                <c:pt idx="6973">
                  <c:v>6131.8770000000004</c:v>
                </c:pt>
                <c:pt idx="6974">
                  <c:v>6133.0770000000002</c:v>
                </c:pt>
                <c:pt idx="6975">
                  <c:v>6133.6769999999997</c:v>
                </c:pt>
                <c:pt idx="6976">
                  <c:v>6134.277</c:v>
                </c:pt>
                <c:pt idx="6977">
                  <c:v>6134.8770000000004</c:v>
                </c:pt>
                <c:pt idx="6978">
                  <c:v>6135.4780000000001</c:v>
                </c:pt>
                <c:pt idx="6979">
                  <c:v>6136.0770000000002</c:v>
                </c:pt>
                <c:pt idx="6980">
                  <c:v>6136.6450000000004</c:v>
                </c:pt>
                <c:pt idx="6981">
                  <c:v>6137.2449999999999</c:v>
                </c:pt>
                <c:pt idx="6982">
                  <c:v>6137.8450000000003</c:v>
                </c:pt>
                <c:pt idx="6983">
                  <c:v>6138.4449999999997</c:v>
                </c:pt>
                <c:pt idx="6984">
                  <c:v>6139.3450000000003</c:v>
                </c:pt>
                <c:pt idx="6985">
                  <c:v>6139.9449999999997</c:v>
                </c:pt>
                <c:pt idx="6986">
                  <c:v>6140.5439999999999</c:v>
                </c:pt>
                <c:pt idx="6987">
                  <c:v>6141.1450000000004</c:v>
                </c:pt>
                <c:pt idx="6988">
                  <c:v>6141.7449999999999</c:v>
                </c:pt>
                <c:pt idx="6989">
                  <c:v>6142.3450000000003</c:v>
                </c:pt>
                <c:pt idx="6990">
                  <c:v>6142.9449999999997</c:v>
                </c:pt>
                <c:pt idx="6991">
                  <c:v>6143.2449999999999</c:v>
                </c:pt>
                <c:pt idx="6992">
                  <c:v>6144.1450000000004</c:v>
                </c:pt>
                <c:pt idx="6993">
                  <c:v>6144.7449999999999</c:v>
                </c:pt>
                <c:pt idx="6994">
                  <c:v>6145.86</c:v>
                </c:pt>
                <c:pt idx="6995">
                  <c:v>6146.46</c:v>
                </c:pt>
                <c:pt idx="6996">
                  <c:v>6146.76</c:v>
                </c:pt>
                <c:pt idx="6997">
                  <c:v>6147.66</c:v>
                </c:pt>
                <c:pt idx="6998">
                  <c:v>6148.26</c:v>
                </c:pt>
                <c:pt idx="6999">
                  <c:v>6149.46</c:v>
                </c:pt>
                <c:pt idx="7000">
                  <c:v>6150.06</c:v>
                </c:pt>
                <c:pt idx="7001">
                  <c:v>6150.96</c:v>
                </c:pt>
                <c:pt idx="7002">
                  <c:v>6151.86</c:v>
                </c:pt>
                <c:pt idx="7003">
                  <c:v>6152.76</c:v>
                </c:pt>
                <c:pt idx="7004">
                  <c:v>6153.96</c:v>
                </c:pt>
                <c:pt idx="7005">
                  <c:v>6154.56</c:v>
                </c:pt>
                <c:pt idx="7006">
                  <c:v>6155.16</c:v>
                </c:pt>
                <c:pt idx="7007">
                  <c:v>6155.76</c:v>
                </c:pt>
                <c:pt idx="7008">
                  <c:v>6156.3209999999999</c:v>
                </c:pt>
                <c:pt idx="7009">
                  <c:v>6156.9210000000003</c:v>
                </c:pt>
                <c:pt idx="7010">
                  <c:v>6157.5209999999997</c:v>
                </c:pt>
                <c:pt idx="7011">
                  <c:v>6158.1220000000003</c:v>
                </c:pt>
                <c:pt idx="7012">
                  <c:v>6158.7209999999995</c:v>
                </c:pt>
                <c:pt idx="7013">
                  <c:v>6159.0209999999997</c:v>
                </c:pt>
                <c:pt idx="7014">
                  <c:v>6160.2209999999995</c:v>
                </c:pt>
                <c:pt idx="7015">
                  <c:v>6161.1220000000003</c:v>
                </c:pt>
                <c:pt idx="7016">
                  <c:v>6162.3209999999999</c:v>
                </c:pt>
                <c:pt idx="7017">
                  <c:v>6162.9210000000003</c:v>
                </c:pt>
                <c:pt idx="7018">
                  <c:v>6163.5209999999997</c:v>
                </c:pt>
                <c:pt idx="7019">
                  <c:v>6164.4210000000003</c:v>
                </c:pt>
                <c:pt idx="7020">
                  <c:v>6165.0209999999997</c:v>
                </c:pt>
                <c:pt idx="7021">
                  <c:v>6165.9210000000003</c:v>
                </c:pt>
                <c:pt idx="7022">
                  <c:v>6166.5209999999997</c:v>
                </c:pt>
                <c:pt idx="7023">
                  <c:v>6167.1220000000003</c:v>
                </c:pt>
                <c:pt idx="7024">
                  <c:v>6167.7209999999995</c:v>
                </c:pt>
                <c:pt idx="7025">
                  <c:v>6168.3209999999999</c:v>
                </c:pt>
                <c:pt idx="7026">
                  <c:v>6168.9210000000003</c:v>
                </c:pt>
                <c:pt idx="7027">
                  <c:v>6169.2209999999995</c:v>
                </c:pt>
                <c:pt idx="7028">
                  <c:v>6170.1220000000003</c:v>
                </c:pt>
                <c:pt idx="7029">
                  <c:v>6171.0209999999997</c:v>
                </c:pt>
                <c:pt idx="7030">
                  <c:v>6171.6220000000003</c:v>
                </c:pt>
                <c:pt idx="7031">
                  <c:v>6172.2209999999995</c:v>
                </c:pt>
                <c:pt idx="7032">
                  <c:v>6172.5209999999997</c:v>
                </c:pt>
                <c:pt idx="7033">
                  <c:v>6173.7209999999995</c:v>
                </c:pt>
                <c:pt idx="7034">
                  <c:v>6174.3209999999999</c:v>
                </c:pt>
                <c:pt idx="7035">
                  <c:v>6174.9210000000003</c:v>
                </c:pt>
                <c:pt idx="7036">
                  <c:v>6175.8</c:v>
                </c:pt>
                <c:pt idx="7037">
                  <c:v>6176.2730000000001</c:v>
                </c:pt>
                <c:pt idx="7038">
                  <c:v>6177.1729999999998</c:v>
                </c:pt>
                <c:pt idx="7039">
                  <c:v>6177.473</c:v>
                </c:pt>
                <c:pt idx="7040">
                  <c:v>6178.3739999999998</c:v>
                </c:pt>
                <c:pt idx="7041">
                  <c:v>6178.6729999999998</c:v>
                </c:pt>
                <c:pt idx="7042">
                  <c:v>6179.5730000000003</c:v>
                </c:pt>
                <c:pt idx="7043">
                  <c:v>6180.1729999999998</c:v>
                </c:pt>
                <c:pt idx="7044">
                  <c:v>6180.7730000000001</c:v>
                </c:pt>
                <c:pt idx="7045">
                  <c:v>6181.6729999999998</c:v>
                </c:pt>
                <c:pt idx="7046">
                  <c:v>6182.2730000000001</c:v>
                </c:pt>
                <c:pt idx="7047">
                  <c:v>6183.1729999999998</c:v>
                </c:pt>
                <c:pt idx="7048">
                  <c:v>6183.473</c:v>
                </c:pt>
                <c:pt idx="7049">
                  <c:v>6184.3220000000001</c:v>
                </c:pt>
                <c:pt idx="7050">
                  <c:v>6184.5079999999998</c:v>
                </c:pt>
                <c:pt idx="7051">
                  <c:v>6185.4080000000004</c:v>
                </c:pt>
                <c:pt idx="7052">
                  <c:v>6186.0079999999998</c:v>
                </c:pt>
                <c:pt idx="7053">
                  <c:v>6186.6080000000002</c:v>
                </c:pt>
                <c:pt idx="7054">
                  <c:v>6187.2079999999996</c:v>
                </c:pt>
                <c:pt idx="7055">
                  <c:v>6187.5079999999998</c:v>
                </c:pt>
                <c:pt idx="7056">
                  <c:v>6188.7079999999996</c:v>
                </c:pt>
                <c:pt idx="7057">
                  <c:v>6189.308</c:v>
                </c:pt>
                <c:pt idx="7058">
                  <c:v>6189.9080000000004</c:v>
                </c:pt>
                <c:pt idx="7059">
                  <c:v>6190.2079999999996</c:v>
                </c:pt>
                <c:pt idx="7060">
                  <c:v>6191.1049999999996</c:v>
                </c:pt>
                <c:pt idx="7061">
                  <c:v>6191.683</c:v>
                </c:pt>
                <c:pt idx="7062">
                  <c:v>6192.2820000000002</c:v>
                </c:pt>
                <c:pt idx="7063">
                  <c:v>6192.8819999999996</c:v>
                </c:pt>
                <c:pt idx="7064">
                  <c:v>6193.4350000000004</c:v>
                </c:pt>
                <c:pt idx="7065">
                  <c:v>6193.6490000000003</c:v>
                </c:pt>
                <c:pt idx="7066">
                  <c:v>6194.3549999999996</c:v>
                </c:pt>
                <c:pt idx="7067">
                  <c:v>6195.3119999999999</c:v>
                </c:pt>
                <c:pt idx="7068">
                  <c:v>6195.6109999999999</c:v>
                </c:pt>
                <c:pt idx="7069">
                  <c:v>6196.7560000000003</c:v>
                </c:pt>
                <c:pt idx="7070">
                  <c:v>6197.0219999999999</c:v>
                </c:pt>
                <c:pt idx="7071">
                  <c:v>6197.8729999999996</c:v>
                </c:pt>
                <c:pt idx="7072">
                  <c:v>6198.473</c:v>
                </c:pt>
                <c:pt idx="7073">
                  <c:v>6199.3729999999996</c:v>
                </c:pt>
                <c:pt idx="7074">
                  <c:v>6199.973</c:v>
                </c:pt>
                <c:pt idx="7075">
                  <c:v>6200.2719999999999</c:v>
                </c:pt>
                <c:pt idx="7076">
                  <c:v>6201.1729999999998</c:v>
                </c:pt>
                <c:pt idx="7077">
                  <c:v>6201.7719999999999</c:v>
                </c:pt>
                <c:pt idx="7078">
                  <c:v>6202.3729999999996</c:v>
                </c:pt>
                <c:pt idx="7079">
                  <c:v>6203.2719999999999</c:v>
                </c:pt>
                <c:pt idx="7080">
                  <c:v>6203.8729999999996</c:v>
                </c:pt>
                <c:pt idx="7081">
                  <c:v>6205.0730000000003</c:v>
                </c:pt>
                <c:pt idx="7082">
                  <c:v>6205.973</c:v>
                </c:pt>
                <c:pt idx="7083">
                  <c:v>6206.5730000000003</c:v>
                </c:pt>
                <c:pt idx="7084">
                  <c:v>6207.1729999999998</c:v>
                </c:pt>
                <c:pt idx="7085">
                  <c:v>6208.3729999999996</c:v>
                </c:pt>
                <c:pt idx="7086">
                  <c:v>6208.6310000000003</c:v>
                </c:pt>
                <c:pt idx="7087">
                  <c:v>6209.1890000000003</c:v>
                </c:pt>
                <c:pt idx="7088">
                  <c:v>6211.2280000000001</c:v>
                </c:pt>
                <c:pt idx="7089">
                  <c:v>6211.5280000000002</c:v>
                </c:pt>
                <c:pt idx="7090">
                  <c:v>6212.625</c:v>
                </c:pt>
                <c:pt idx="7091">
                  <c:v>6212.9250000000002</c:v>
                </c:pt>
                <c:pt idx="7092">
                  <c:v>6213.5249999999996</c:v>
                </c:pt>
                <c:pt idx="7093">
                  <c:v>6214.4250000000002</c:v>
                </c:pt>
                <c:pt idx="7094">
                  <c:v>6214.7259999999997</c:v>
                </c:pt>
                <c:pt idx="7095">
                  <c:v>6215.625</c:v>
                </c:pt>
                <c:pt idx="7096">
                  <c:v>6216.5249999999996</c:v>
                </c:pt>
                <c:pt idx="7097">
                  <c:v>6216.826</c:v>
                </c:pt>
                <c:pt idx="7098">
                  <c:v>6217.7259999999997</c:v>
                </c:pt>
                <c:pt idx="7099">
                  <c:v>6218.326</c:v>
                </c:pt>
                <c:pt idx="7100">
                  <c:v>6218.9250000000002</c:v>
                </c:pt>
                <c:pt idx="7101">
                  <c:v>6219.4979999999996</c:v>
                </c:pt>
                <c:pt idx="7102">
                  <c:v>6220.098</c:v>
                </c:pt>
                <c:pt idx="7103">
                  <c:v>6220.6980000000003</c:v>
                </c:pt>
                <c:pt idx="7104">
                  <c:v>6221.2979999999998</c:v>
                </c:pt>
                <c:pt idx="7105">
                  <c:v>6222.1980000000003</c:v>
                </c:pt>
                <c:pt idx="7106">
                  <c:v>6222.7979999999998</c:v>
                </c:pt>
                <c:pt idx="7107">
                  <c:v>6223.3980000000001</c:v>
                </c:pt>
                <c:pt idx="7108">
                  <c:v>6223.9979999999996</c:v>
                </c:pt>
                <c:pt idx="7109">
                  <c:v>6225.1980000000003</c:v>
                </c:pt>
                <c:pt idx="7110">
                  <c:v>6226.098</c:v>
                </c:pt>
                <c:pt idx="7111">
                  <c:v>6226.6980000000003</c:v>
                </c:pt>
                <c:pt idx="7112">
                  <c:v>6226.9390000000003</c:v>
                </c:pt>
                <c:pt idx="7113">
                  <c:v>6227.4309999999996</c:v>
                </c:pt>
                <c:pt idx="7114">
                  <c:v>6228.23</c:v>
                </c:pt>
                <c:pt idx="7115">
                  <c:v>6229.009</c:v>
                </c:pt>
                <c:pt idx="7116">
                  <c:v>6229.5609999999997</c:v>
                </c:pt>
                <c:pt idx="7117">
                  <c:v>6229.8159999999998</c:v>
                </c:pt>
                <c:pt idx="7118">
                  <c:v>6231.0159999999996</c:v>
                </c:pt>
                <c:pt idx="7119">
                  <c:v>6231.616</c:v>
                </c:pt>
                <c:pt idx="7120">
                  <c:v>6232.2160000000003</c:v>
                </c:pt>
                <c:pt idx="7121">
                  <c:v>6232.8159999999998</c:v>
                </c:pt>
                <c:pt idx="7122">
                  <c:v>6233.7160000000003</c:v>
                </c:pt>
                <c:pt idx="7123">
                  <c:v>6234.3159999999998</c:v>
                </c:pt>
                <c:pt idx="7124">
                  <c:v>6234.9160000000002</c:v>
                </c:pt>
                <c:pt idx="7125">
                  <c:v>6235.5159999999996</c:v>
                </c:pt>
                <c:pt idx="7126">
                  <c:v>6236.116</c:v>
                </c:pt>
                <c:pt idx="7127">
                  <c:v>6236.7160000000003</c:v>
                </c:pt>
                <c:pt idx="7128">
                  <c:v>6237.3159999999998</c:v>
                </c:pt>
                <c:pt idx="7129">
                  <c:v>6238.1779999999999</c:v>
                </c:pt>
                <c:pt idx="7130">
                  <c:v>6238.71</c:v>
                </c:pt>
                <c:pt idx="7131">
                  <c:v>6239.31</c:v>
                </c:pt>
                <c:pt idx="7132">
                  <c:v>6239.91</c:v>
                </c:pt>
                <c:pt idx="7133">
                  <c:v>6240.51</c:v>
                </c:pt>
                <c:pt idx="7134">
                  <c:v>6241.11</c:v>
                </c:pt>
                <c:pt idx="7135">
                  <c:v>6242.01</c:v>
                </c:pt>
                <c:pt idx="7136">
                  <c:v>6242.61</c:v>
                </c:pt>
                <c:pt idx="7137">
                  <c:v>6243.1719999999996</c:v>
                </c:pt>
                <c:pt idx="7138">
                  <c:v>6243.7719999999999</c:v>
                </c:pt>
                <c:pt idx="7139">
                  <c:v>6244.6719999999996</c:v>
                </c:pt>
                <c:pt idx="7140">
                  <c:v>6244.9719999999998</c:v>
                </c:pt>
                <c:pt idx="7141">
                  <c:v>6245.8720000000003</c:v>
                </c:pt>
                <c:pt idx="7142">
                  <c:v>6246.4719999999998</c:v>
                </c:pt>
                <c:pt idx="7143">
                  <c:v>6247.3720000000003</c:v>
                </c:pt>
                <c:pt idx="7144">
                  <c:v>6247.9719999999998</c:v>
                </c:pt>
                <c:pt idx="7145">
                  <c:v>6248.5720000000001</c:v>
                </c:pt>
                <c:pt idx="7146">
                  <c:v>6248.8720000000003</c:v>
                </c:pt>
                <c:pt idx="7147">
                  <c:v>6250.0720000000001</c:v>
                </c:pt>
                <c:pt idx="7148">
                  <c:v>6250.6719999999996</c:v>
                </c:pt>
                <c:pt idx="7149">
                  <c:v>6251.2719999999999</c:v>
                </c:pt>
                <c:pt idx="7150">
                  <c:v>6252.1719999999996</c:v>
                </c:pt>
                <c:pt idx="7151">
                  <c:v>6252.7719999999999</c:v>
                </c:pt>
                <c:pt idx="7152">
                  <c:v>6253.6719999999996</c:v>
                </c:pt>
                <c:pt idx="7153">
                  <c:v>6255.2129999999997</c:v>
                </c:pt>
                <c:pt idx="7154">
                  <c:v>6255.473</c:v>
                </c:pt>
                <c:pt idx="7155">
                  <c:v>6256.1970000000001</c:v>
                </c:pt>
                <c:pt idx="7156">
                  <c:v>6256.7960000000003</c:v>
                </c:pt>
                <c:pt idx="7157">
                  <c:v>6257.3959999999997</c:v>
                </c:pt>
                <c:pt idx="7158">
                  <c:v>6257.9970000000003</c:v>
                </c:pt>
                <c:pt idx="7159">
                  <c:v>6258.8959999999997</c:v>
                </c:pt>
                <c:pt idx="7160">
                  <c:v>6259.4970000000003</c:v>
                </c:pt>
                <c:pt idx="7161">
                  <c:v>6260.0910000000003</c:v>
                </c:pt>
                <c:pt idx="7162">
                  <c:v>6260.3909999999996</c:v>
                </c:pt>
                <c:pt idx="7163">
                  <c:v>6260.9380000000001</c:v>
                </c:pt>
                <c:pt idx="7164">
                  <c:v>6261.808</c:v>
                </c:pt>
                <c:pt idx="7165">
                  <c:v>6262.4080000000004</c:v>
                </c:pt>
                <c:pt idx="7166">
                  <c:v>6263.0079999999998</c:v>
                </c:pt>
                <c:pt idx="7167">
                  <c:v>6263.607</c:v>
                </c:pt>
                <c:pt idx="7168">
                  <c:v>6264.2079999999996</c:v>
                </c:pt>
                <c:pt idx="7169">
                  <c:v>6264.5079999999998</c:v>
                </c:pt>
                <c:pt idx="7170">
                  <c:v>6265.4080000000004</c:v>
                </c:pt>
                <c:pt idx="7171">
                  <c:v>6265.7079999999996</c:v>
                </c:pt>
                <c:pt idx="7172">
                  <c:v>6266.308</c:v>
                </c:pt>
                <c:pt idx="7173">
                  <c:v>6267.3590000000004</c:v>
                </c:pt>
                <c:pt idx="7174">
                  <c:v>6267.9589999999998</c:v>
                </c:pt>
                <c:pt idx="7175">
                  <c:v>6268.8590000000004</c:v>
                </c:pt>
                <c:pt idx="7176">
                  <c:v>6269.4589999999998</c:v>
                </c:pt>
                <c:pt idx="7177">
                  <c:v>6270.0590000000002</c:v>
                </c:pt>
                <c:pt idx="7178">
                  <c:v>6271.259</c:v>
                </c:pt>
                <c:pt idx="7179">
                  <c:v>6271.5590000000002</c:v>
                </c:pt>
                <c:pt idx="7180">
                  <c:v>6272.4589999999998</c:v>
                </c:pt>
                <c:pt idx="7181">
                  <c:v>6273.0590000000002</c:v>
                </c:pt>
                <c:pt idx="7182">
                  <c:v>6273.6589999999997</c:v>
                </c:pt>
                <c:pt idx="7183">
                  <c:v>6274.2359999999999</c:v>
                </c:pt>
                <c:pt idx="7184">
                  <c:v>6274.8360000000002</c:v>
                </c:pt>
                <c:pt idx="7185">
                  <c:v>6275.4359999999997</c:v>
                </c:pt>
                <c:pt idx="7186">
                  <c:v>6276.0360000000001</c:v>
                </c:pt>
                <c:pt idx="7187">
                  <c:v>6276.3360000000002</c:v>
                </c:pt>
                <c:pt idx="7188">
                  <c:v>6277.2359999999999</c:v>
                </c:pt>
                <c:pt idx="7189">
                  <c:v>6277.8360000000002</c:v>
                </c:pt>
                <c:pt idx="7190">
                  <c:v>6278.4359999999997</c:v>
                </c:pt>
                <c:pt idx="7191">
                  <c:v>6279.0360000000001</c:v>
                </c:pt>
                <c:pt idx="7192">
                  <c:v>6279.6360000000004</c:v>
                </c:pt>
                <c:pt idx="7193">
                  <c:v>6280.2359999999999</c:v>
                </c:pt>
                <c:pt idx="7194">
                  <c:v>6280.8360000000002</c:v>
                </c:pt>
                <c:pt idx="7195">
                  <c:v>6281.7359999999999</c:v>
                </c:pt>
                <c:pt idx="7196">
                  <c:v>6282.3360000000002</c:v>
                </c:pt>
                <c:pt idx="7197">
                  <c:v>6282.6360000000004</c:v>
                </c:pt>
                <c:pt idx="7198">
                  <c:v>6283.4</c:v>
                </c:pt>
                <c:pt idx="7199">
                  <c:v>6283.7</c:v>
                </c:pt>
                <c:pt idx="7200">
                  <c:v>6284.6</c:v>
                </c:pt>
                <c:pt idx="7201">
                  <c:v>6285.2</c:v>
                </c:pt>
                <c:pt idx="7202">
                  <c:v>6285.8</c:v>
                </c:pt>
                <c:pt idx="7203">
                  <c:v>6286.1</c:v>
                </c:pt>
                <c:pt idx="7204">
                  <c:v>6287</c:v>
                </c:pt>
                <c:pt idx="7205">
                  <c:v>6287.9</c:v>
                </c:pt>
                <c:pt idx="7206">
                  <c:v>6288.5</c:v>
                </c:pt>
                <c:pt idx="7207">
                  <c:v>6289.1</c:v>
                </c:pt>
                <c:pt idx="7208">
                  <c:v>6289.7</c:v>
                </c:pt>
                <c:pt idx="7209">
                  <c:v>6290.3</c:v>
                </c:pt>
                <c:pt idx="7210">
                  <c:v>6290.9</c:v>
                </c:pt>
                <c:pt idx="7211">
                  <c:v>6291.5</c:v>
                </c:pt>
                <c:pt idx="7212">
                  <c:v>6292.1</c:v>
                </c:pt>
                <c:pt idx="7213">
                  <c:v>6293</c:v>
                </c:pt>
                <c:pt idx="7214">
                  <c:v>6294.2</c:v>
                </c:pt>
                <c:pt idx="7215">
                  <c:v>6294.79</c:v>
                </c:pt>
                <c:pt idx="7216">
                  <c:v>6295.39</c:v>
                </c:pt>
                <c:pt idx="7217">
                  <c:v>6295.6869999999999</c:v>
                </c:pt>
                <c:pt idx="7218">
                  <c:v>6296.5870000000004</c:v>
                </c:pt>
                <c:pt idx="7219">
                  <c:v>6297.1869999999999</c:v>
                </c:pt>
                <c:pt idx="7220">
                  <c:v>6297.7870000000003</c:v>
                </c:pt>
                <c:pt idx="7221">
                  <c:v>6298.3869999999997</c:v>
                </c:pt>
                <c:pt idx="7222">
                  <c:v>6299.1220000000003</c:v>
                </c:pt>
                <c:pt idx="7223">
                  <c:v>6299.3320000000003</c:v>
                </c:pt>
                <c:pt idx="7224">
                  <c:v>6300.3469999999998</c:v>
                </c:pt>
                <c:pt idx="7225">
                  <c:v>6300.6469999999999</c:v>
                </c:pt>
                <c:pt idx="7226">
                  <c:v>6301.8469999999998</c:v>
                </c:pt>
                <c:pt idx="7227">
                  <c:v>6303.0469999999996</c:v>
                </c:pt>
                <c:pt idx="7228">
                  <c:v>6303.6469999999999</c:v>
                </c:pt>
                <c:pt idx="7229">
                  <c:v>6304.2470000000003</c:v>
                </c:pt>
                <c:pt idx="7230">
                  <c:v>6304.8469999999998</c:v>
                </c:pt>
                <c:pt idx="7231">
                  <c:v>6305.7470000000003</c:v>
                </c:pt>
                <c:pt idx="7232">
                  <c:v>6308.7470000000003</c:v>
                </c:pt>
                <c:pt idx="7233">
                  <c:v>6309.3469999999998</c:v>
                </c:pt>
                <c:pt idx="7234">
                  <c:v>6309.9470000000001</c:v>
                </c:pt>
                <c:pt idx="7235">
                  <c:v>6310.5469999999996</c:v>
                </c:pt>
                <c:pt idx="7236">
                  <c:v>6311.1469999999999</c:v>
                </c:pt>
                <c:pt idx="7237">
                  <c:v>6311.7470000000003</c:v>
                </c:pt>
                <c:pt idx="7238">
                  <c:v>6312.3469999999998</c:v>
                </c:pt>
                <c:pt idx="7239">
                  <c:v>6312.9470000000001</c:v>
                </c:pt>
                <c:pt idx="7240">
                  <c:v>6313.5469999999996</c:v>
                </c:pt>
                <c:pt idx="7241">
                  <c:v>6313.8469999999998</c:v>
                </c:pt>
                <c:pt idx="7242">
                  <c:v>6314.7470000000003</c:v>
                </c:pt>
                <c:pt idx="7243">
                  <c:v>6315.3469999999998</c:v>
                </c:pt>
                <c:pt idx="7244">
                  <c:v>6316.2470000000003</c:v>
                </c:pt>
                <c:pt idx="7245">
                  <c:v>6316.8469999999998</c:v>
                </c:pt>
                <c:pt idx="7246">
                  <c:v>6317.4470000000001</c:v>
                </c:pt>
                <c:pt idx="7247">
                  <c:v>6318.0469999999996</c:v>
                </c:pt>
                <c:pt idx="7248">
                  <c:v>6318.6469999999999</c:v>
                </c:pt>
                <c:pt idx="7249">
                  <c:v>6319.2470000000003</c:v>
                </c:pt>
                <c:pt idx="7250">
                  <c:v>6319.8469999999998</c:v>
                </c:pt>
                <c:pt idx="7251">
                  <c:v>6320.3689999999997</c:v>
                </c:pt>
                <c:pt idx="7252">
                  <c:v>6320.6689999999999</c:v>
                </c:pt>
                <c:pt idx="7253">
                  <c:v>6321.5690000000004</c:v>
                </c:pt>
                <c:pt idx="7254">
                  <c:v>6322.1689999999999</c:v>
                </c:pt>
                <c:pt idx="7255">
                  <c:v>6322.7340000000004</c:v>
                </c:pt>
                <c:pt idx="7256">
                  <c:v>6323.3329999999996</c:v>
                </c:pt>
                <c:pt idx="7257">
                  <c:v>6323.9340000000002</c:v>
                </c:pt>
                <c:pt idx="7258">
                  <c:v>6324.8329999999996</c:v>
                </c:pt>
                <c:pt idx="7259">
                  <c:v>6325.4340000000002</c:v>
                </c:pt>
                <c:pt idx="7260">
                  <c:v>6326.3329999999996</c:v>
                </c:pt>
                <c:pt idx="7261">
                  <c:v>6326.9340000000002</c:v>
                </c:pt>
                <c:pt idx="7262">
                  <c:v>6327.5339999999997</c:v>
                </c:pt>
                <c:pt idx="7263">
                  <c:v>6328.134</c:v>
                </c:pt>
                <c:pt idx="7264">
                  <c:v>6329.0339999999997</c:v>
                </c:pt>
                <c:pt idx="7265">
                  <c:v>6329.634</c:v>
                </c:pt>
                <c:pt idx="7266">
                  <c:v>6329.9340000000002</c:v>
                </c:pt>
                <c:pt idx="7267">
                  <c:v>6330.5339999999997</c:v>
                </c:pt>
                <c:pt idx="7268">
                  <c:v>6331.4340000000002</c:v>
                </c:pt>
                <c:pt idx="7269">
                  <c:v>6332.0339999999997</c:v>
                </c:pt>
                <c:pt idx="7270">
                  <c:v>6332.634</c:v>
                </c:pt>
                <c:pt idx="7271">
                  <c:v>6333.2340000000004</c:v>
                </c:pt>
                <c:pt idx="7272">
                  <c:v>6333.7629999999999</c:v>
                </c:pt>
                <c:pt idx="7273">
                  <c:v>6334.3630000000003</c:v>
                </c:pt>
                <c:pt idx="7274">
                  <c:v>6334.6639999999998</c:v>
                </c:pt>
                <c:pt idx="7275">
                  <c:v>6336.1369999999997</c:v>
                </c:pt>
                <c:pt idx="7276">
                  <c:v>6336.7370000000001</c:v>
                </c:pt>
                <c:pt idx="7277">
                  <c:v>6337.6369999999997</c:v>
                </c:pt>
                <c:pt idx="7278">
                  <c:v>6338.5370000000003</c:v>
                </c:pt>
                <c:pt idx="7279">
                  <c:v>6339.1369999999997</c:v>
                </c:pt>
                <c:pt idx="7280">
                  <c:v>6339.4369999999999</c:v>
                </c:pt>
                <c:pt idx="7281">
                  <c:v>6340.3370000000004</c:v>
                </c:pt>
                <c:pt idx="7282">
                  <c:v>6341.2370000000001</c:v>
                </c:pt>
                <c:pt idx="7283">
                  <c:v>6341.5370000000003</c:v>
                </c:pt>
                <c:pt idx="7284">
                  <c:v>6342.4369999999999</c:v>
                </c:pt>
                <c:pt idx="7285">
                  <c:v>6343.0029999999997</c:v>
                </c:pt>
                <c:pt idx="7286">
                  <c:v>6343.6040000000003</c:v>
                </c:pt>
                <c:pt idx="7287">
                  <c:v>6344.2039999999997</c:v>
                </c:pt>
                <c:pt idx="7288">
                  <c:v>6344.8040000000001</c:v>
                </c:pt>
                <c:pt idx="7289">
                  <c:v>6345.3339999999998</c:v>
                </c:pt>
                <c:pt idx="7290">
                  <c:v>6345.8450000000003</c:v>
                </c:pt>
                <c:pt idx="7291">
                  <c:v>6346.1279999999997</c:v>
                </c:pt>
                <c:pt idx="7292">
                  <c:v>6346.866</c:v>
                </c:pt>
                <c:pt idx="7293">
                  <c:v>6347.3360000000002</c:v>
                </c:pt>
                <c:pt idx="7294">
                  <c:v>6348.2359999999999</c:v>
                </c:pt>
                <c:pt idx="7295">
                  <c:v>6348.8360000000002</c:v>
                </c:pt>
                <c:pt idx="7296">
                  <c:v>6349.4369999999999</c:v>
                </c:pt>
                <c:pt idx="7297">
                  <c:v>6350.0360000000001</c:v>
                </c:pt>
                <c:pt idx="7298">
                  <c:v>6351.2359999999999</c:v>
                </c:pt>
                <c:pt idx="7299">
                  <c:v>6351.8360000000002</c:v>
                </c:pt>
                <c:pt idx="7300">
                  <c:v>6352.4369999999999</c:v>
                </c:pt>
                <c:pt idx="7301">
                  <c:v>6353.3360000000002</c:v>
                </c:pt>
                <c:pt idx="7302">
                  <c:v>6353.9369999999999</c:v>
                </c:pt>
                <c:pt idx="7303">
                  <c:v>6354.4489999999996</c:v>
                </c:pt>
                <c:pt idx="7304">
                  <c:v>6354.991</c:v>
                </c:pt>
                <c:pt idx="7305">
                  <c:v>6355.5190000000002</c:v>
                </c:pt>
                <c:pt idx="7306">
                  <c:v>6356.0349999999999</c:v>
                </c:pt>
                <c:pt idx="7307">
                  <c:v>6356.5889999999999</c:v>
                </c:pt>
                <c:pt idx="7308">
                  <c:v>6356.8890000000001</c:v>
                </c:pt>
                <c:pt idx="7309">
                  <c:v>6357.79</c:v>
                </c:pt>
                <c:pt idx="7310">
                  <c:v>6358.3890000000001</c:v>
                </c:pt>
                <c:pt idx="7311">
                  <c:v>6358.9889999999996</c:v>
                </c:pt>
                <c:pt idx="7312">
                  <c:v>6359.29</c:v>
                </c:pt>
                <c:pt idx="7313">
                  <c:v>6359.8890000000001</c:v>
                </c:pt>
                <c:pt idx="7314">
                  <c:v>6360.79</c:v>
                </c:pt>
                <c:pt idx="7315">
                  <c:v>6361.0889999999999</c:v>
                </c:pt>
                <c:pt idx="7316">
                  <c:v>6361.9889999999996</c:v>
                </c:pt>
                <c:pt idx="7317">
                  <c:v>6362.5889999999999</c:v>
                </c:pt>
                <c:pt idx="7318">
                  <c:v>6363.1890000000003</c:v>
                </c:pt>
                <c:pt idx="7319">
                  <c:v>6363.79</c:v>
                </c:pt>
                <c:pt idx="7320">
                  <c:v>6364.6890000000003</c:v>
                </c:pt>
                <c:pt idx="7321">
                  <c:v>6365.29</c:v>
                </c:pt>
                <c:pt idx="7322">
                  <c:v>6365.8890000000001</c:v>
                </c:pt>
                <c:pt idx="7323">
                  <c:v>6366.4889999999996</c:v>
                </c:pt>
                <c:pt idx="7324">
                  <c:v>6367.3890000000001</c:v>
                </c:pt>
                <c:pt idx="7325">
                  <c:v>6367.9889999999996</c:v>
                </c:pt>
                <c:pt idx="7326">
                  <c:v>6368.5889999999999</c:v>
                </c:pt>
                <c:pt idx="7327">
                  <c:v>6368.8549999999996</c:v>
                </c:pt>
                <c:pt idx="7328">
                  <c:v>6370.1350000000002</c:v>
                </c:pt>
                <c:pt idx="7329">
                  <c:v>6370.7290000000003</c:v>
                </c:pt>
                <c:pt idx="7330">
                  <c:v>6371.3289999999997</c:v>
                </c:pt>
                <c:pt idx="7331">
                  <c:v>6371.9290000000001</c:v>
                </c:pt>
                <c:pt idx="7332">
                  <c:v>6372.5290000000005</c:v>
                </c:pt>
                <c:pt idx="7333">
                  <c:v>6373.2759999999998</c:v>
                </c:pt>
                <c:pt idx="7334">
                  <c:v>6373.9549999999999</c:v>
                </c:pt>
                <c:pt idx="7335">
                  <c:v>6374.5540000000001</c:v>
                </c:pt>
                <c:pt idx="7336">
                  <c:v>6375.1540000000005</c:v>
                </c:pt>
                <c:pt idx="7337">
                  <c:v>6375.7539999999999</c:v>
                </c:pt>
                <c:pt idx="7338">
                  <c:v>6376.3540000000003</c:v>
                </c:pt>
                <c:pt idx="7339">
                  <c:v>6376.6540000000005</c:v>
                </c:pt>
                <c:pt idx="7340">
                  <c:v>6377.5540000000001</c:v>
                </c:pt>
                <c:pt idx="7341">
                  <c:v>6378.4549999999999</c:v>
                </c:pt>
                <c:pt idx="7342">
                  <c:v>6379.0540000000001</c:v>
                </c:pt>
                <c:pt idx="7343">
                  <c:v>6379.3540000000003</c:v>
                </c:pt>
                <c:pt idx="7344">
                  <c:v>6380.2539999999999</c:v>
                </c:pt>
                <c:pt idx="7345">
                  <c:v>6381.1540000000005</c:v>
                </c:pt>
                <c:pt idx="7346">
                  <c:v>6381.4549999999999</c:v>
                </c:pt>
                <c:pt idx="7347">
                  <c:v>6382.0540000000001</c:v>
                </c:pt>
                <c:pt idx="7348">
                  <c:v>6382.9549999999999</c:v>
                </c:pt>
                <c:pt idx="7349">
                  <c:v>6383.5540000000001</c:v>
                </c:pt>
                <c:pt idx="7350">
                  <c:v>6384.1540000000005</c:v>
                </c:pt>
                <c:pt idx="7351">
                  <c:v>6384.4549999999999</c:v>
                </c:pt>
                <c:pt idx="7352">
                  <c:v>6385.3540000000003</c:v>
                </c:pt>
                <c:pt idx="7353">
                  <c:v>6385.9549999999999</c:v>
                </c:pt>
                <c:pt idx="7354">
                  <c:v>6386.7110000000002</c:v>
                </c:pt>
                <c:pt idx="7355">
                  <c:v>6387.0119999999997</c:v>
                </c:pt>
                <c:pt idx="7356">
                  <c:v>6387.9120000000003</c:v>
                </c:pt>
                <c:pt idx="7357">
                  <c:v>6388.5119999999997</c:v>
                </c:pt>
                <c:pt idx="7358">
                  <c:v>6389.1120000000001</c:v>
                </c:pt>
                <c:pt idx="7359">
                  <c:v>6390.3119999999999</c:v>
                </c:pt>
                <c:pt idx="7360">
                  <c:v>6390.9120000000003</c:v>
                </c:pt>
                <c:pt idx="7361">
                  <c:v>6391.5119999999997</c:v>
                </c:pt>
                <c:pt idx="7362">
                  <c:v>6392.1120000000001</c:v>
                </c:pt>
                <c:pt idx="7363">
                  <c:v>6392.7110000000002</c:v>
                </c:pt>
                <c:pt idx="7364">
                  <c:v>6393.8890000000001</c:v>
                </c:pt>
                <c:pt idx="7365">
                  <c:v>6394.4889999999996</c:v>
                </c:pt>
                <c:pt idx="7366">
                  <c:v>6395.0889999999999</c:v>
                </c:pt>
                <c:pt idx="7367">
                  <c:v>6395.6890000000003</c:v>
                </c:pt>
                <c:pt idx="7368">
                  <c:v>6396.2889999999998</c:v>
                </c:pt>
                <c:pt idx="7369">
                  <c:v>6396.8890000000001</c:v>
                </c:pt>
                <c:pt idx="7370">
                  <c:v>6397.4889999999996</c:v>
                </c:pt>
                <c:pt idx="7371">
                  <c:v>6398.0889999999999</c:v>
                </c:pt>
                <c:pt idx="7372">
                  <c:v>6398.6890000000003</c:v>
                </c:pt>
                <c:pt idx="7373">
                  <c:v>6399.2889999999998</c:v>
                </c:pt>
                <c:pt idx="7374">
                  <c:v>6399.8890000000001</c:v>
                </c:pt>
                <c:pt idx="7375">
                  <c:v>6400.4889999999996</c:v>
                </c:pt>
                <c:pt idx="7376">
                  <c:v>6401.0889999999999</c:v>
                </c:pt>
                <c:pt idx="7377">
                  <c:v>6401.9889999999996</c:v>
                </c:pt>
                <c:pt idx="7378">
                  <c:v>6402.5889999999999</c:v>
                </c:pt>
                <c:pt idx="7379">
                  <c:v>6403.1890000000003</c:v>
                </c:pt>
                <c:pt idx="7380">
                  <c:v>6403.7889999999998</c:v>
                </c:pt>
                <c:pt idx="7381">
                  <c:v>6404.63</c:v>
                </c:pt>
                <c:pt idx="7382">
                  <c:v>6405.1580000000004</c:v>
                </c:pt>
                <c:pt idx="7383">
                  <c:v>6405.6930000000002</c:v>
                </c:pt>
                <c:pt idx="7384">
                  <c:v>6406.2929999999997</c:v>
                </c:pt>
                <c:pt idx="7385">
                  <c:v>6406.8940000000002</c:v>
                </c:pt>
                <c:pt idx="7386">
                  <c:v>6407.1930000000002</c:v>
                </c:pt>
                <c:pt idx="7387">
                  <c:v>6408.0940000000001</c:v>
                </c:pt>
                <c:pt idx="7388">
                  <c:v>6408.6930000000002</c:v>
                </c:pt>
                <c:pt idx="7389">
                  <c:v>6409.2929999999997</c:v>
                </c:pt>
                <c:pt idx="7390">
                  <c:v>6409.8940000000002</c:v>
                </c:pt>
                <c:pt idx="7391">
                  <c:v>6410.4939999999997</c:v>
                </c:pt>
                <c:pt idx="7392">
                  <c:v>6410.7929999999997</c:v>
                </c:pt>
                <c:pt idx="7393">
                  <c:v>6411.6930000000002</c:v>
                </c:pt>
                <c:pt idx="7394">
                  <c:v>6412.2929999999997</c:v>
                </c:pt>
                <c:pt idx="7395">
                  <c:v>6412.8940000000002</c:v>
                </c:pt>
                <c:pt idx="7396">
                  <c:v>6413.7929999999997</c:v>
                </c:pt>
                <c:pt idx="7397">
                  <c:v>6414.6930000000002</c:v>
                </c:pt>
                <c:pt idx="7398">
                  <c:v>6415.5940000000001</c:v>
                </c:pt>
                <c:pt idx="7399">
                  <c:v>6416.4939999999997</c:v>
                </c:pt>
                <c:pt idx="7400">
                  <c:v>6417.3940000000002</c:v>
                </c:pt>
                <c:pt idx="7401">
                  <c:v>6417.9939999999997</c:v>
                </c:pt>
                <c:pt idx="7402">
                  <c:v>6418.5749999999998</c:v>
                </c:pt>
                <c:pt idx="7403">
                  <c:v>6418.875</c:v>
                </c:pt>
                <c:pt idx="7404">
                  <c:v>6419.7749999999996</c:v>
                </c:pt>
                <c:pt idx="7405">
                  <c:v>6420.375</c:v>
                </c:pt>
                <c:pt idx="7406">
                  <c:v>6420.9750000000004</c:v>
                </c:pt>
                <c:pt idx="7407">
                  <c:v>6421.5749999999998</c:v>
                </c:pt>
                <c:pt idx="7408">
                  <c:v>6422.4750000000004</c:v>
                </c:pt>
                <c:pt idx="7409">
                  <c:v>6423.375</c:v>
                </c:pt>
                <c:pt idx="7410">
                  <c:v>6423.9139999999998</c:v>
                </c:pt>
                <c:pt idx="7411">
                  <c:v>6424.5140000000001</c:v>
                </c:pt>
                <c:pt idx="7412">
                  <c:v>6425.8509999999997</c:v>
                </c:pt>
                <c:pt idx="7413">
                  <c:v>6426.65</c:v>
                </c:pt>
                <c:pt idx="7414">
                  <c:v>6426.95</c:v>
                </c:pt>
                <c:pt idx="7415">
                  <c:v>6428.15</c:v>
                </c:pt>
                <c:pt idx="7416">
                  <c:v>6428.75</c:v>
                </c:pt>
                <c:pt idx="7417">
                  <c:v>6429.35</c:v>
                </c:pt>
                <c:pt idx="7418">
                  <c:v>6429.95</c:v>
                </c:pt>
                <c:pt idx="7419">
                  <c:v>6430.55</c:v>
                </c:pt>
                <c:pt idx="7420">
                  <c:v>6431.45</c:v>
                </c:pt>
                <c:pt idx="7421">
                  <c:v>6432.05</c:v>
                </c:pt>
                <c:pt idx="7422">
                  <c:v>6432.65</c:v>
                </c:pt>
                <c:pt idx="7423">
                  <c:v>6432.95</c:v>
                </c:pt>
                <c:pt idx="7424">
                  <c:v>6433.55</c:v>
                </c:pt>
                <c:pt idx="7425">
                  <c:v>6434.45</c:v>
                </c:pt>
                <c:pt idx="7426">
                  <c:v>6435.05</c:v>
                </c:pt>
                <c:pt idx="7427">
                  <c:v>6435.35</c:v>
                </c:pt>
                <c:pt idx="7428">
                  <c:v>6436.85</c:v>
                </c:pt>
                <c:pt idx="7429">
                  <c:v>6437.45</c:v>
                </c:pt>
                <c:pt idx="7430">
                  <c:v>6437.75</c:v>
                </c:pt>
                <c:pt idx="7431">
                  <c:v>6438.65</c:v>
                </c:pt>
                <c:pt idx="7432">
                  <c:v>6439.25</c:v>
                </c:pt>
                <c:pt idx="7433">
                  <c:v>6439.85</c:v>
                </c:pt>
                <c:pt idx="7434">
                  <c:v>6440.45</c:v>
                </c:pt>
                <c:pt idx="7435">
                  <c:v>6441.0230000000001</c:v>
                </c:pt>
                <c:pt idx="7436">
                  <c:v>6441.8059999999996</c:v>
                </c:pt>
                <c:pt idx="7437">
                  <c:v>6442.7060000000001</c:v>
                </c:pt>
                <c:pt idx="7438">
                  <c:v>6444.2060000000001</c:v>
                </c:pt>
                <c:pt idx="7439">
                  <c:v>6444.8059999999996</c:v>
                </c:pt>
                <c:pt idx="7440">
                  <c:v>6445.3969999999999</c:v>
                </c:pt>
                <c:pt idx="7441">
                  <c:v>6446.2349999999997</c:v>
                </c:pt>
                <c:pt idx="7442">
                  <c:v>6447.4350000000004</c:v>
                </c:pt>
                <c:pt idx="7443">
                  <c:v>6447.7349999999997</c:v>
                </c:pt>
                <c:pt idx="7444">
                  <c:v>6448.6350000000002</c:v>
                </c:pt>
                <c:pt idx="7445">
                  <c:v>6449.5349999999999</c:v>
                </c:pt>
                <c:pt idx="7446">
                  <c:v>6450.1350000000002</c:v>
                </c:pt>
                <c:pt idx="7447">
                  <c:v>6450.7349999999997</c:v>
                </c:pt>
                <c:pt idx="7448">
                  <c:v>6451.335</c:v>
                </c:pt>
                <c:pt idx="7449">
                  <c:v>6451.9350000000004</c:v>
                </c:pt>
                <c:pt idx="7450">
                  <c:v>6452.835</c:v>
                </c:pt>
                <c:pt idx="7451">
                  <c:v>6453.0919999999996</c:v>
                </c:pt>
                <c:pt idx="7452">
                  <c:v>6453.9920000000002</c:v>
                </c:pt>
                <c:pt idx="7453">
                  <c:v>6454.5919999999996</c:v>
                </c:pt>
                <c:pt idx="7454">
                  <c:v>6455.192</c:v>
                </c:pt>
                <c:pt idx="7455">
                  <c:v>6456.3919999999998</c:v>
                </c:pt>
                <c:pt idx="7456">
                  <c:v>6457.5919999999996</c:v>
                </c:pt>
                <c:pt idx="7457">
                  <c:v>6458.15</c:v>
                </c:pt>
                <c:pt idx="7458">
                  <c:v>6458.9009999999998</c:v>
                </c:pt>
                <c:pt idx="7459">
                  <c:v>6459.5010000000002</c:v>
                </c:pt>
                <c:pt idx="7460">
                  <c:v>6460.0829999999996</c:v>
                </c:pt>
                <c:pt idx="7461">
                  <c:v>6461.2160000000003</c:v>
                </c:pt>
                <c:pt idx="7462">
                  <c:v>6462.0540000000001</c:v>
                </c:pt>
                <c:pt idx="7463">
                  <c:v>6463.1850000000004</c:v>
                </c:pt>
                <c:pt idx="7464">
                  <c:v>6463.7849999999999</c:v>
                </c:pt>
                <c:pt idx="7465">
                  <c:v>6464.6850000000004</c:v>
                </c:pt>
                <c:pt idx="7466">
                  <c:v>6465.2</c:v>
                </c:pt>
                <c:pt idx="7467">
                  <c:v>6465.8</c:v>
                </c:pt>
                <c:pt idx="7468">
                  <c:v>6466.1</c:v>
                </c:pt>
                <c:pt idx="7469">
                  <c:v>6467.3</c:v>
                </c:pt>
                <c:pt idx="7470">
                  <c:v>6467.9</c:v>
                </c:pt>
                <c:pt idx="7471">
                  <c:v>6468.5</c:v>
                </c:pt>
                <c:pt idx="7472">
                  <c:v>6469.1</c:v>
                </c:pt>
                <c:pt idx="7473">
                  <c:v>6469.7</c:v>
                </c:pt>
                <c:pt idx="7474">
                  <c:v>6470.3</c:v>
                </c:pt>
                <c:pt idx="7475">
                  <c:v>6470.9</c:v>
                </c:pt>
                <c:pt idx="7476">
                  <c:v>6471.5</c:v>
                </c:pt>
                <c:pt idx="7477">
                  <c:v>6472.1</c:v>
                </c:pt>
                <c:pt idx="7478">
                  <c:v>6472.7</c:v>
                </c:pt>
                <c:pt idx="7479">
                  <c:v>6473.3</c:v>
                </c:pt>
                <c:pt idx="7480">
                  <c:v>6473.9</c:v>
                </c:pt>
                <c:pt idx="7481">
                  <c:v>6474.5</c:v>
                </c:pt>
                <c:pt idx="7482">
                  <c:v>6475.1</c:v>
                </c:pt>
                <c:pt idx="7483">
                  <c:v>6475.7</c:v>
                </c:pt>
                <c:pt idx="7484">
                  <c:v>6475.9369999999999</c:v>
                </c:pt>
                <c:pt idx="7485">
                  <c:v>6476.6279999999997</c:v>
                </c:pt>
                <c:pt idx="7486">
                  <c:v>6477.2290000000003</c:v>
                </c:pt>
                <c:pt idx="7487">
                  <c:v>6477.7070000000003</c:v>
                </c:pt>
                <c:pt idx="7488">
                  <c:v>6478.1679999999997</c:v>
                </c:pt>
                <c:pt idx="7489">
                  <c:v>6478.366</c:v>
                </c:pt>
                <c:pt idx="7490">
                  <c:v>6478.7219999999998</c:v>
                </c:pt>
                <c:pt idx="7491">
                  <c:v>6479.5450000000001</c:v>
                </c:pt>
                <c:pt idx="7492">
                  <c:v>6480.4449999999997</c:v>
                </c:pt>
                <c:pt idx="7493">
                  <c:v>6481.0450000000001</c:v>
                </c:pt>
                <c:pt idx="7494">
                  <c:v>6481.6459999999997</c:v>
                </c:pt>
                <c:pt idx="7495">
                  <c:v>6482.2039999999997</c:v>
                </c:pt>
                <c:pt idx="7496">
                  <c:v>6482.5029999999997</c:v>
                </c:pt>
                <c:pt idx="7497">
                  <c:v>6483.4030000000002</c:v>
                </c:pt>
                <c:pt idx="7498">
                  <c:v>6484.0029999999997</c:v>
                </c:pt>
                <c:pt idx="7499">
                  <c:v>6485.5029999999997</c:v>
                </c:pt>
                <c:pt idx="7500">
                  <c:v>6486.1040000000003</c:v>
                </c:pt>
                <c:pt idx="7501">
                  <c:v>6486.7039999999997</c:v>
                </c:pt>
                <c:pt idx="7502">
                  <c:v>6487.4480000000003</c:v>
                </c:pt>
                <c:pt idx="7503">
                  <c:v>6488.183</c:v>
                </c:pt>
                <c:pt idx="7504">
                  <c:v>6488.7830000000004</c:v>
                </c:pt>
                <c:pt idx="7505">
                  <c:v>6489.3829999999998</c:v>
                </c:pt>
                <c:pt idx="7506">
                  <c:v>6489.683</c:v>
                </c:pt>
                <c:pt idx="7507">
                  <c:v>6490.2830000000004</c:v>
                </c:pt>
                <c:pt idx="7508">
                  <c:v>6491.4830000000002</c:v>
                </c:pt>
                <c:pt idx="7509">
                  <c:v>6491.7830000000004</c:v>
                </c:pt>
                <c:pt idx="7510">
                  <c:v>6492.683</c:v>
                </c:pt>
                <c:pt idx="7511">
                  <c:v>6493.2830000000004</c:v>
                </c:pt>
                <c:pt idx="7512">
                  <c:v>6493.8829999999998</c:v>
                </c:pt>
                <c:pt idx="7513">
                  <c:v>6494.4830000000002</c:v>
                </c:pt>
                <c:pt idx="7514">
                  <c:v>6496.5829999999996</c:v>
                </c:pt>
                <c:pt idx="7515">
                  <c:v>6496.8829999999998</c:v>
                </c:pt>
                <c:pt idx="7516">
                  <c:v>6499.2830000000004</c:v>
                </c:pt>
                <c:pt idx="7517">
                  <c:v>6499.8829999999998</c:v>
                </c:pt>
                <c:pt idx="7518">
                  <c:v>6500.4830000000002</c:v>
                </c:pt>
                <c:pt idx="7519">
                  <c:v>6500.7830000000004</c:v>
                </c:pt>
                <c:pt idx="7520">
                  <c:v>6501.3829999999998</c:v>
                </c:pt>
                <c:pt idx="7521">
                  <c:v>6502.8829999999998</c:v>
                </c:pt>
                <c:pt idx="7522">
                  <c:v>6503.4830000000002</c:v>
                </c:pt>
                <c:pt idx="7523">
                  <c:v>6504.0829999999996</c:v>
                </c:pt>
                <c:pt idx="7524">
                  <c:v>6504.683</c:v>
                </c:pt>
                <c:pt idx="7525">
                  <c:v>6505.2830000000004</c:v>
                </c:pt>
                <c:pt idx="7526">
                  <c:v>6506.7830000000004</c:v>
                </c:pt>
                <c:pt idx="7527">
                  <c:v>6507.3829999999998</c:v>
                </c:pt>
                <c:pt idx="7528">
                  <c:v>6507.9830000000002</c:v>
                </c:pt>
                <c:pt idx="7529">
                  <c:v>6508.8829999999998</c:v>
                </c:pt>
                <c:pt idx="7530">
                  <c:v>6509.4830000000002</c:v>
                </c:pt>
                <c:pt idx="7531">
                  <c:v>6509.7830000000004</c:v>
                </c:pt>
                <c:pt idx="7532">
                  <c:v>6510.683</c:v>
                </c:pt>
                <c:pt idx="7533">
                  <c:v>6511.5829999999996</c:v>
                </c:pt>
                <c:pt idx="7534">
                  <c:v>6512.183</c:v>
                </c:pt>
                <c:pt idx="7535">
                  <c:v>6512.7830000000004</c:v>
                </c:pt>
                <c:pt idx="7536">
                  <c:v>6513.3829999999998</c:v>
                </c:pt>
                <c:pt idx="7537">
                  <c:v>6514.8829999999998</c:v>
                </c:pt>
                <c:pt idx="7538">
                  <c:v>6515.7830000000004</c:v>
                </c:pt>
                <c:pt idx="7539">
                  <c:v>6516.3829999999998</c:v>
                </c:pt>
                <c:pt idx="7540">
                  <c:v>6516.9830000000002</c:v>
                </c:pt>
                <c:pt idx="7541">
                  <c:v>6517.5829999999996</c:v>
                </c:pt>
                <c:pt idx="7542">
                  <c:v>6518.183</c:v>
                </c:pt>
                <c:pt idx="7543">
                  <c:v>6518.7830000000004</c:v>
                </c:pt>
                <c:pt idx="7544">
                  <c:v>6519.2359999999999</c:v>
                </c:pt>
                <c:pt idx="7545">
                  <c:v>6520.4359999999997</c:v>
                </c:pt>
                <c:pt idx="7546">
                  <c:v>6521.0079999999998</c:v>
                </c:pt>
                <c:pt idx="7547">
                  <c:v>6521.6080000000002</c:v>
                </c:pt>
                <c:pt idx="7548">
                  <c:v>6522.2079999999996</c:v>
                </c:pt>
                <c:pt idx="7549">
                  <c:v>6523.1080000000002</c:v>
                </c:pt>
                <c:pt idx="7550">
                  <c:v>6523.7079999999996</c:v>
                </c:pt>
                <c:pt idx="7551">
                  <c:v>6524.3090000000002</c:v>
                </c:pt>
                <c:pt idx="7552">
                  <c:v>6524.8620000000001</c:v>
                </c:pt>
                <c:pt idx="7553">
                  <c:v>6525.4620000000004</c:v>
                </c:pt>
                <c:pt idx="7554">
                  <c:v>6526.0619999999999</c:v>
                </c:pt>
                <c:pt idx="7555">
                  <c:v>6526.6620000000003</c:v>
                </c:pt>
                <c:pt idx="7556">
                  <c:v>6527.2619999999997</c:v>
                </c:pt>
                <c:pt idx="7557">
                  <c:v>6527.5619999999999</c:v>
                </c:pt>
                <c:pt idx="7558">
                  <c:v>6528.4620000000004</c:v>
                </c:pt>
                <c:pt idx="7559">
                  <c:v>6528.7619999999997</c:v>
                </c:pt>
                <c:pt idx="7560">
                  <c:v>6529.6620000000003</c:v>
                </c:pt>
                <c:pt idx="7561">
                  <c:v>6530.2619999999997</c:v>
                </c:pt>
                <c:pt idx="7562">
                  <c:v>6530.8620000000001</c:v>
                </c:pt>
                <c:pt idx="7563">
                  <c:v>6531.4620000000004</c:v>
                </c:pt>
                <c:pt idx="7564">
                  <c:v>6532.0619999999999</c:v>
                </c:pt>
                <c:pt idx="7565">
                  <c:v>6532.6620000000003</c:v>
                </c:pt>
                <c:pt idx="7566">
                  <c:v>6533.2619999999997</c:v>
                </c:pt>
                <c:pt idx="7567">
                  <c:v>6533.5619999999999</c:v>
                </c:pt>
                <c:pt idx="7568">
                  <c:v>6534.4620000000004</c:v>
                </c:pt>
                <c:pt idx="7569">
                  <c:v>6535.0619999999999</c:v>
                </c:pt>
                <c:pt idx="7570">
                  <c:v>6535.6620000000003</c:v>
                </c:pt>
                <c:pt idx="7571">
                  <c:v>6536.2619999999997</c:v>
                </c:pt>
                <c:pt idx="7572">
                  <c:v>6536.8620000000001</c:v>
                </c:pt>
                <c:pt idx="7573">
                  <c:v>6537.7619999999997</c:v>
                </c:pt>
                <c:pt idx="7574">
                  <c:v>6538.3620000000001</c:v>
                </c:pt>
                <c:pt idx="7575">
                  <c:v>6538.9620000000004</c:v>
                </c:pt>
                <c:pt idx="7576">
                  <c:v>6539.8620000000001</c:v>
                </c:pt>
                <c:pt idx="7577">
                  <c:v>6540.7619999999997</c:v>
                </c:pt>
                <c:pt idx="7578">
                  <c:v>6541.6620000000003</c:v>
                </c:pt>
                <c:pt idx="7579">
                  <c:v>6542.2619999999997</c:v>
                </c:pt>
                <c:pt idx="7580">
                  <c:v>6542.8620000000001</c:v>
                </c:pt>
                <c:pt idx="7581">
                  <c:v>6543.4620000000004</c:v>
                </c:pt>
                <c:pt idx="7582">
                  <c:v>6544.0619999999999</c:v>
                </c:pt>
                <c:pt idx="7583">
                  <c:v>6544.6620000000003</c:v>
                </c:pt>
                <c:pt idx="7584">
                  <c:v>6545.2619999999997</c:v>
                </c:pt>
                <c:pt idx="7585">
                  <c:v>6545.8620000000001</c:v>
                </c:pt>
                <c:pt idx="7586">
                  <c:v>6546.4620000000004</c:v>
                </c:pt>
                <c:pt idx="7587">
                  <c:v>6547.3620000000001</c:v>
                </c:pt>
                <c:pt idx="7588">
                  <c:v>6547.9620000000004</c:v>
                </c:pt>
                <c:pt idx="7589">
                  <c:v>6548.5619999999999</c:v>
                </c:pt>
                <c:pt idx="7590">
                  <c:v>6549.1620000000003</c:v>
                </c:pt>
                <c:pt idx="7591">
                  <c:v>6549.7389999999996</c:v>
                </c:pt>
                <c:pt idx="7592">
                  <c:v>6550.2740000000003</c:v>
                </c:pt>
                <c:pt idx="7593">
                  <c:v>6550.8630000000003</c:v>
                </c:pt>
                <c:pt idx="7594">
                  <c:v>6551.4269999999997</c:v>
                </c:pt>
                <c:pt idx="7595">
                  <c:v>6552.027</c:v>
                </c:pt>
                <c:pt idx="7596">
                  <c:v>6552.9269999999997</c:v>
                </c:pt>
                <c:pt idx="7597">
                  <c:v>6553.4859999999999</c:v>
                </c:pt>
                <c:pt idx="7598">
                  <c:v>6554.3860000000004</c:v>
                </c:pt>
                <c:pt idx="7599">
                  <c:v>6554.6859999999997</c:v>
                </c:pt>
                <c:pt idx="7600">
                  <c:v>6555.549</c:v>
                </c:pt>
                <c:pt idx="7601">
                  <c:v>6556.1490000000003</c:v>
                </c:pt>
                <c:pt idx="7602">
                  <c:v>6557.049</c:v>
                </c:pt>
                <c:pt idx="7603">
                  <c:v>6557.9489999999996</c:v>
                </c:pt>
                <c:pt idx="7604">
                  <c:v>6558.549</c:v>
                </c:pt>
                <c:pt idx="7605">
                  <c:v>6559.1490000000003</c:v>
                </c:pt>
                <c:pt idx="7606">
                  <c:v>6559.7489999999998</c:v>
                </c:pt>
                <c:pt idx="7607">
                  <c:v>6560.3490000000002</c:v>
                </c:pt>
                <c:pt idx="7608">
                  <c:v>6560.9489999999996</c:v>
                </c:pt>
                <c:pt idx="7609">
                  <c:v>6561.549</c:v>
                </c:pt>
                <c:pt idx="7610">
                  <c:v>6562.7269999999999</c:v>
                </c:pt>
                <c:pt idx="7611">
                  <c:v>6563.3270000000002</c:v>
                </c:pt>
                <c:pt idx="7612">
                  <c:v>6563.6270000000004</c:v>
                </c:pt>
                <c:pt idx="7613">
                  <c:v>6564.527</c:v>
                </c:pt>
                <c:pt idx="7614">
                  <c:v>6565.1270000000004</c:v>
                </c:pt>
                <c:pt idx="7615">
                  <c:v>6566.576</c:v>
                </c:pt>
                <c:pt idx="7616">
                  <c:v>6567.4759999999997</c:v>
                </c:pt>
                <c:pt idx="7617">
                  <c:v>6568.076</c:v>
                </c:pt>
                <c:pt idx="7618">
                  <c:v>6568.6760000000004</c:v>
                </c:pt>
                <c:pt idx="7619">
                  <c:v>6569.576</c:v>
                </c:pt>
                <c:pt idx="7620">
                  <c:v>6570.1760000000004</c:v>
                </c:pt>
                <c:pt idx="7621">
                  <c:v>6570.7759999999998</c:v>
                </c:pt>
                <c:pt idx="7622">
                  <c:v>6571.3760000000002</c:v>
                </c:pt>
                <c:pt idx="7623">
                  <c:v>6571.9759999999997</c:v>
                </c:pt>
                <c:pt idx="7624">
                  <c:v>6572.8760000000002</c:v>
                </c:pt>
                <c:pt idx="7625">
                  <c:v>6573.4759999999997</c:v>
                </c:pt>
                <c:pt idx="7626">
                  <c:v>6574.3760000000002</c:v>
                </c:pt>
                <c:pt idx="7627">
                  <c:v>6574.9759999999997</c:v>
                </c:pt>
                <c:pt idx="7628">
                  <c:v>6575.576</c:v>
                </c:pt>
                <c:pt idx="7629">
                  <c:v>6576.1760000000004</c:v>
                </c:pt>
                <c:pt idx="7630">
                  <c:v>6576.7759999999998</c:v>
                </c:pt>
                <c:pt idx="7631">
                  <c:v>6577.3760000000002</c:v>
                </c:pt>
                <c:pt idx="7632">
                  <c:v>6577.9759999999997</c:v>
                </c:pt>
                <c:pt idx="7633">
                  <c:v>6578.2759999999998</c:v>
                </c:pt>
                <c:pt idx="7634">
                  <c:v>6579.1760000000004</c:v>
                </c:pt>
                <c:pt idx="7635">
                  <c:v>6579.7759999999998</c:v>
                </c:pt>
                <c:pt idx="7636">
                  <c:v>6580.9759999999997</c:v>
                </c:pt>
                <c:pt idx="7637">
                  <c:v>6581.576</c:v>
                </c:pt>
                <c:pt idx="7638">
                  <c:v>6581.8760000000002</c:v>
                </c:pt>
                <c:pt idx="7639">
                  <c:v>6582.4759999999997</c:v>
                </c:pt>
                <c:pt idx="7640">
                  <c:v>6583.6760000000004</c:v>
                </c:pt>
                <c:pt idx="7641">
                  <c:v>6584.2759999999998</c:v>
                </c:pt>
                <c:pt idx="7642">
                  <c:v>6584.8760000000002</c:v>
                </c:pt>
                <c:pt idx="7643">
                  <c:v>6585.4759999999997</c:v>
                </c:pt>
                <c:pt idx="7644">
                  <c:v>6586.3760000000002</c:v>
                </c:pt>
                <c:pt idx="7645">
                  <c:v>6586.9759999999997</c:v>
                </c:pt>
                <c:pt idx="7646">
                  <c:v>6587.8760000000002</c:v>
                </c:pt>
                <c:pt idx="7647">
                  <c:v>6588.4759999999997</c:v>
                </c:pt>
                <c:pt idx="7648">
                  <c:v>6589.076</c:v>
                </c:pt>
                <c:pt idx="7649">
                  <c:v>6589.6760000000004</c:v>
                </c:pt>
                <c:pt idx="7650">
                  <c:v>6589.9759999999997</c:v>
                </c:pt>
                <c:pt idx="7651">
                  <c:v>6590.576</c:v>
                </c:pt>
                <c:pt idx="7652">
                  <c:v>6591.7759999999998</c:v>
                </c:pt>
                <c:pt idx="7653">
                  <c:v>6592.3760000000002</c:v>
                </c:pt>
                <c:pt idx="7654">
                  <c:v>6592.9759999999997</c:v>
                </c:pt>
                <c:pt idx="7655">
                  <c:v>6593.576</c:v>
                </c:pt>
                <c:pt idx="7656">
                  <c:v>6594.1760000000004</c:v>
                </c:pt>
                <c:pt idx="7657">
                  <c:v>6594.7759999999998</c:v>
                </c:pt>
                <c:pt idx="7658">
                  <c:v>6595.076</c:v>
                </c:pt>
                <c:pt idx="7659">
                  <c:v>6595.9759999999997</c:v>
                </c:pt>
                <c:pt idx="7660">
                  <c:v>6596.576</c:v>
                </c:pt>
                <c:pt idx="7661">
                  <c:v>6597.4759999999997</c:v>
                </c:pt>
                <c:pt idx="7662">
                  <c:v>6597.7150000000001</c:v>
                </c:pt>
                <c:pt idx="7663">
                  <c:v>6598.6149999999998</c:v>
                </c:pt>
                <c:pt idx="7664">
                  <c:v>6599.2150000000001</c:v>
                </c:pt>
                <c:pt idx="7665">
                  <c:v>6599.8149999999996</c:v>
                </c:pt>
                <c:pt idx="7666">
                  <c:v>6600.415</c:v>
                </c:pt>
                <c:pt idx="7667">
                  <c:v>6601.3149999999996</c:v>
                </c:pt>
                <c:pt idx="7668">
                  <c:v>6601.915</c:v>
                </c:pt>
                <c:pt idx="7669">
                  <c:v>6602.8149999999996</c:v>
                </c:pt>
                <c:pt idx="7670">
                  <c:v>6603.7150000000001</c:v>
                </c:pt>
                <c:pt idx="7671">
                  <c:v>6604.6149999999998</c:v>
                </c:pt>
                <c:pt idx="7672">
                  <c:v>6605.2150000000001</c:v>
                </c:pt>
                <c:pt idx="7673">
                  <c:v>6605.8149999999996</c:v>
                </c:pt>
                <c:pt idx="7674">
                  <c:v>6606.7150000000001</c:v>
                </c:pt>
                <c:pt idx="7675">
                  <c:v>6607.3149999999996</c:v>
                </c:pt>
                <c:pt idx="7676">
                  <c:v>6607.915</c:v>
                </c:pt>
                <c:pt idx="7677">
                  <c:v>6608.5150000000003</c:v>
                </c:pt>
                <c:pt idx="7678">
                  <c:v>6609.1149999999998</c:v>
                </c:pt>
                <c:pt idx="7679">
                  <c:v>6609.7150000000001</c:v>
                </c:pt>
                <c:pt idx="7680">
                  <c:v>6610.3149999999996</c:v>
                </c:pt>
                <c:pt idx="7681">
                  <c:v>6611.5150000000003</c:v>
                </c:pt>
                <c:pt idx="7682">
                  <c:v>6612.415</c:v>
                </c:pt>
                <c:pt idx="7683">
                  <c:v>6613.0150000000003</c:v>
                </c:pt>
                <c:pt idx="7684">
                  <c:v>6613.6149999999998</c:v>
                </c:pt>
                <c:pt idx="7685">
                  <c:v>6614.2150000000001</c:v>
                </c:pt>
                <c:pt idx="7686">
                  <c:v>6614.8149999999996</c:v>
                </c:pt>
                <c:pt idx="7687">
                  <c:v>6615.7150000000001</c:v>
                </c:pt>
                <c:pt idx="7688">
                  <c:v>6616.0150000000003</c:v>
                </c:pt>
                <c:pt idx="7689">
                  <c:v>6616.915</c:v>
                </c:pt>
                <c:pt idx="7690">
                  <c:v>6617.4939999999997</c:v>
                </c:pt>
                <c:pt idx="7691">
                  <c:v>6618.0460000000003</c:v>
                </c:pt>
                <c:pt idx="7692">
                  <c:v>6618.3469999999998</c:v>
                </c:pt>
                <c:pt idx="7693">
                  <c:v>6619.2470000000003</c:v>
                </c:pt>
                <c:pt idx="7694">
                  <c:v>6620.1459999999997</c:v>
                </c:pt>
                <c:pt idx="7695">
                  <c:v>6621.3469999999998</c:v>
                </c:pt>
                <c:pt idx="7696">
                  <c:v>6621.6459999999997</c:v>
                </c:pt>
                <c:pt idx="7697">
                  <c:v>6622.4430000000002</c:v>
                </c:pt>
                <c:pt idx="7698">
                  <c:v>6623.0429999999997</c:v>
                </c:pt>
                <c:pt idx="7699">
                  <c:v>6623.643</c:v>
                </c:pt>
                <c:pt idx="7700">
                  <c:v>6624.2430000000004</c:v>
                </c:pt>
                <c:pt idx="7701">
                  <c:v>6624.5429999999997</c:v>
                </c:pt>
                <c:pt idx="7702">
                  <c:v>6625.4430000000002</c:v>
                </c:pt>
                <c:pt idx="7703">
                  <c:v>6626.0429999999997</c:v>
                </c:pt>
                <c:pt idx="7704">
                  <c:v>6627.5429999999997</c:v>
                </c:pt>
                <c:pt idx="7705">
                  <c:v>6628.143</c:v>
                </c:pt>
                <c:pt idx="7706">
                  <c:v>6628.4430000000002</c:v>
                </c:pt>
                <c:pt idx="7707">
                  <c:v>6629.3429999999998</c:v>
                </c:pt>
                <c:pt idx="7708">
                  <c:v>6629.643</c:v>
                </c:pt>
                <c:pt idx="7709">
                  <c:v>6630.8429999999998</c:v>
                </c:pt>
                <c:pt idx="7710">
                  <c:v>6631.7430000000004</c:v>
                </c:pt>
                <c:pt idx="7711">
                  <c:v>6632.3429999999998</c:v>
                </c:pt>
                <c:pt idx="7712">
                  <c:v>6632.9430000000002</c:v>
                </c:pt>
                <c:pt idx="7713">
                  <c:v>6633.5429999999997</c:v>
                </c:pt>
                <c:pt idx="7714">
                  <c:v>6634.143</c:v>
                </c:pt>
                <c:pt idx="7715">
                  <c:v>6634.7430000000004</c:v>
                </c:pt>
                <c:pt idx="7716">
                  <c:v>6636.2430000000004</c:v>
                </c:pt>
                <c:pt idx="7717">
                  <c:v>6636.8429999999998</c:v>
                </c:pt>
                <c:pt idx="7718">
                  <c:v>6637.4430000000002</c:v>
                </c:pt>
                <c:pt idx="7719">
                  <c:v>6638.0429999999997</c:v>
                </c:pt>
                <c:pt idx="7720">
                  <c:v>6638.3429999999998</c:v>
                </c:pt>
                <c:pt idx="7721">
                  <c:v>6639.72</c:v>
                </c:pt>
                <c:pt idx="7722">
                  <c:v>6640.3429999999998</c:v>
                </c:pt>
                <c:pt idx="7723">
                  <c:v>6641.2430000000004</c:v>
                </c:pt>
                <c:pt idx="7724">
                  <c:v>6641.8429999999998</c:v>
                </c:pt>
                <c:pt idx="7725">
                  <c:v>6642.4430000000002</c:v>
                </c:pt>
                <c:pt idx="7726">
                  <c:v>6643.0429999999997</c:v>
                </c:pt>
                <c:pt idx="7727">
                  <c:v>6643.6440000000002</c:v>
                </c:pt>
                <c:pt idx="7728">
                  <c:v>6644.8429999999998</c:v>
                </c:pt>
                <c:pt idx="7729">
                  <c:v>6645.4430000000002</c:v>
                </c:pt>
                <c:pt idx="7730">
                  <c:v>6646.3429999999998</c:v>
                </c:pt>
                <c:pt idx="7731">
                  <c:v>6647.2430000000004</c:v>
                </c:pt>
                <c:pt idx="7732">
                  <c:v>6647.5429999999997</c:v>
                </c:pt>
                <c:pt idx="7733">
                  <c:v>6648.7430000000004</c:v>
                </c:pt>
                <c:pt idx="7734">
                  <c:v>6649.3429999999998</c:v>
                </c:pt>
                <c:pt idx="7735">
                  <c:v>6649.9430000000002</c:v>
                </c:pt>
                <c:pt idx="7736">
                  <c:v>6651.1440000000002</c:v>
                </c:pt>
                <c:pt idx="7737">
                  <c:v>6651.7430000000004</c:v>
                </c:pt>
                <c:pt idx="7738">
                  <c:v>6652.3429999999998</c:v>
                </c:pt>
                <c:pt idx="7739">
                  <c:v>6652.6440000000002</c:v>
                </c:pt>
                <c:pt idx="7740">
                  <c:v>6654.1440000000002</c:v>
                </c:pt>
                <c:pt idx="7741">
                  <c:v>6654.7430000000004</c:v>
                </c:pt>
                <c:pt idx="7742">
                  <c:v>6655.3429999999998</c:v>
                </c:pt>
                <c:pt idx="7743">
                  <c:v>6655.9430000000002</c:v>
                </c:pt>
                <c:pt idx="7744">
                  <c:v>6656.2430000000004</c:v>
                </c:pt>
                <c:pt idx="7745">
                  <c:v>6657.4430000000002</c:v>
                </c:pt>
                <c:pt idx="7746">
                  <c:v>6658.0429999999997</c:v>
                </c:pt>
                <c:pt idx="7747">
                  <c:v>6658.6440000000002</c:v>
                </c:pt>
                <c:pt idx="7748">
                  <c:v>6659.2430000000004</c:v>
                </c:pt>
                <c:pt idx="7749">
                  <c:v>6659.8429999999998</c:v>
                </c:pt>
                <c:pt idx="7750">
                  <c:v>6660.7430000000004</c:v>
                </c:pt>
                <c:pt idx="7751">
                  <c:v>6661.3429999999998</c:v>
                </c:pt>
                <c:pt idx="7752">
                  <c:v>6661.9430000000002</c:v>
                </c:pt>
                <c:pt idx="7753">
                  <c:v>6662.5429999999997</c:v>
                </c:pt>
                <c:pt idx="7754">
                  <c:v>6664.0429999999997</c:v>
                </c:pt>
                <c:pt idx="7755">
                  <c:v>6664.9430000000002</c:v>
                </c:pt>
                <c:pt idx="7756">
                  <c:v>6665.8429999999998</c:v>
                </c:pt>
                <c:pt idx="7757">
                  <c:v>6666.4059999999999</c:v>
                </c:pt>
                <c:pt idx="7758">
                  <c:v>6666.7060000000001</c:v>
                </c:pt>
                <c:pt idx="7759">
                  <c:v>6667.3059999999996</c:v>
                </c:pt>
                <c:pt idx="7760">
                  <c:v>6668.2060000000001</c:v>
                </c:pt>
                <c:pt idx="7761">
                  <c:v>6668.8059999999996</c:v>
                </c:pt>
                <c:pt idx="7762">
                  <c:v>6670.0060000000003</c:v>
                </c:pt>
                <c:pt idx="7763">
                  <c:v>6670.3059999999996</c:v>
                </c:pt>
                <c:pt idx="7764">
                  <c:v>6671.5060000000003</c:v>
                </c:pt>
                <c:pt idx="7765">
                  <c:v>6672.4059999999999</c:v>
                </c:pt>
                <c:pt idx="7766">
                  <c:v>6673.3059999999996</c:v>
                </c:pt>
                <c:pt idx="7767">
                  <c:v>6673.9059999999999</c:v>
                </c:pt>
                <c:pt idx="7768">
                  <c:v>6675.1059999999998</c:v>
                </c:pt>
                <c:pt idx="7769">
                  <c:v>6675.7060000000001</c:v>
                </c:pt>
                <c:pt idx="7770">
                  <c:v>6676.3059999999996</c:v>
                </c:pt>
                <c:pt idx="7771">
                  <c:v>6677.5060000000003</c:v>
                </c:pt>
                <c:pt idx="7772">
                  <c:v>6678.4059999999999</c:v>
                </c:pt>
                <c:pt idx="7773">
                  <c:v>6678.7060000000001</c:v>
                </c:pt>
                <c:pt idx="7774">
                  <c:v>6679.9059999999999</c:v>
                </c:pt>
                <c:pt idx="7775">
                  <c:v>6680.7389999999996</c:v>
                </c:pt>
                <c:pt idx="7776">
                  <c:v>6681.3389999999999</c:v>
                </c:pt>
                <c:pt idx="7777">
                  <c:v>6681.8770000000004</c:v>
                </c:pt>
                <c:pt idx="7778">
                  <c:v>6682.4780000000001</c:v>
                </c:pt>
                <c:pt idx="7779">
                  <c:v>6683.0780000000004</c:v>
                </c:pt>
                <c:pt idx="7780">
                  <c:v>6684.2780000000002</c:v>
                </c:pt>
                <c:pt idx="7781">
                  <c:v>6684.8770000000004</c:v>
                </c:pt>
                <c:pt idx="7782">
                  <c:v>6686.0780000000004</c:v>
                </c:pt>
                <c:pt idx="7783">
                  <c:v>6687.2780000000002</c:v>
                </c:pt>
                <c:pt idx="7784">
                  <c:v>6688.4780000000001</c:v>
                </c:pt>
                <c:pt idx="7785">
                  <c:v>6688.7780000000002</c:v>
                </c:pt>
                <c:pt idx="7786">
                  <c:v>6689.6779999999999</c:v>
                </c:pt>
                <c:pt idx="7787">
                  <c:v>6690.2780000000002</c:v>
                </c:pt>
                <c:pt idx="7788">
                  <c:v>6691.1779999999999</c:v>
                </c:pt>
                <c:pt idx="7789">
                  <c:v>6691.7780000000002</c:v>
                </c:pt>
                <c:pt idx="7790">
                  <c:v>6692.3770000000004</c:v>
                </c:pt>
                <c:pt idx="7791">
                  <c:v>6693.1729999999998</c:v>
                </c:pt>
                <c:pt idx="7792">
                  <c:v>6693.7730000000001</c:v>
                </c:pt>
                <c:pt idx="7793">
                  <c:v>6694.6729999999998</c:v>
                </c:pt>
                <c:pt idx="7794">
                  <c:v>6695.2730000000001</c:v>
                </c:pt>
                <c:pt idx="7795">
                  <c:v>6695.8739999999998</c:v>
                </c:pt>
                <c:pt idx="7796">
                  <c:v>6696.7730000000001</c:v>
                </c:pt>
                <c:pt idx="7797">
                  <c:v>6697.3739999999998</c:v>
                </c:pt>
                <c:pt idx="7798">
                  <c:v>6697.9740000000002</c:v>
                </c:pt>
                <c:pt idx="7799">
                  <c:v>6698.5730000000003</c:v>
                </c:pt>
                <c:pt idx="7800">
                  <c:v>6698.8739999999998</c:v>
                </c:pt>
                <c:pt idx="7801">
                  <c:v>6699.7730000000001</c:v>
                </c:pt>
                <c:pt idx="7802">
                  <c:v>6700.0730000000003</c:v>
                </c:pt>
                <c:pt idx="7803">
                  <c:v>6700.6729999999998</c:v>
                </c:pt>
                <c:pt idx="7804">
                  <c:v>6701.5730000000003</c:v>
                </c:pt>
                <c:pt idx="7805">
                  <c:v>6702.1729999999998</c:v>
                </c:pt>
                <c:pt idx="7806">
                  <c:v>6702.7730000000001</c:v>
                </c:pt>
                <c:pt idx="7807">
                  <c:v>6703.0730000000003</c:v>
                </c:pt>
                <c:pt idx="7808">
                  <c:v>6703.9740000000002</c:v>
                </c:pt>
                <c:pt idx="7809">
                  <c:v>6704.8739999999998</c:v>
                </c:pt>
                <c:pt idx="7810">
                  <c:v>6705.4740000000002</c:v>
                </c:pt>
                <c:pt idx="7811">
                  <c:v>6706.0730000000003</c:v>
                </c:pt>
                <c:pt idx="7812">
                  <c:v>6707.2730000000001</c:v>
                </c:pt>
                <c:pt idx="7813">
                  <c:v>6707.8739999999998</c:v>
                </c:pt>
                <c:pt idx="7814">
                  <c:v>6708.4740000000002</c:v>
                </c:pt>
                <c:pt idx="7815">
                  <c:v>6709.3739999999998</c:v>
                </c:pt>
                <c:pt idx="7816">
                  <c:v>6709.6729999999998</c:v>
                </c:pt>
                <c:pt idx="7817">
                  <c:v>6710.5730000000003</c:v>
                </c:pt>
                <c:pt idx="7818">
                  <c:v>6710.8739999999998</c:v>
                </c:pt>
                <c:pt idx="7819">
                  <c:v>6711.7730000000001</c:v>
                </c:pt>
                <c:pt idx="7820">
                  <c:v>6712.3739999999998</c:v>
                </c:pt>
                <c:pt idx="7821">
                  <c:v>6712.6729999999998</c:v>
                </c:pt>
                <c:pt idx="7822">
                  <c:v>6713.8739999999998</c:v>
                </c:pt>
                <c:pt idx="7823">
                  <c:v>6714.4740000000002</c:v>
                </c:pt>
                <c:pt idx="7824">
                  <c:v>6715.0730000000003</c:v>
                </c:pt>
                <c:pt idx="7825">
                  <c:v>6715.6729999999998</c:v>
                </c:pt>
                <c:pt idx="7826">
                  <c:v>6715.9740000000002</c:v>
                </c:pt>
                <c:pt idx="7827">
                  <c:v>6716.5730000000003</c:v>
                </c:pt>
                <c:pt idx="7828">
                  <c:v>6717.15</c:v>
                </c:pt>
                <c:pt idx="7829">
                  <c:v>6718.3249999999998</c:v>
                </c:pt>
                <c:pt idx="7830">
                  <c:v>6718.9120000000003</c:v>
                </c:pt>
                <c:pt idx="7831">
                  <c:v>6719.1930000000002</c:v>
                </c:pt>
                <c:pt idx="7832">
                  <c:v>6720.0339999999997</c:v>
                </c:pt>
                <c:pt idx="7833">
                  <c:v>6720.6040000000003</c:v>
                </c:pt>
                <c:pt idx="7834">
                  <c:v>6721.1909999999998</c:v>
                </c:pt>
                <c:pt idx="7835">
                  <c:v>6721.7910000000002</c:v>
                </c:pt>
                <c:pt idx="7836">
                  <c:v>6722.0910000000003</c:v>
                </c:pt>
                <c:pt idx="7837">
                  <c:v>6722.6909999999998</c:v>
                </c:pt>
                <c:pt idx="7838">
                  <c:v>6723.8909999999996</c:v>
                </c:pt>
                <c:pt idx="7839">
                  <c:v>6724.491</c:v>
                </c:pt>
                <c:pt idx="7840">
                  <c:v>6725.0910000000003</c:v>
                </c:pt>
                <c:pt idx="7841">
                  <c:v>6725.6909999999998</c:v>
                </c:pt>
                <c:pt idx="7842">
                  <c:v>6726.2910000000002</c:v>
                </c:pt>
                <c:pt idx="7843">
                  <c:v>6727.1909999999998</c:v>
                </c:pt>
                <c:pt idx="7844">
                  <c:v>6727.7910000000002</c:v>
                </c:pt>
                <c:pt idx="7845">
                  <c:v>6728.3909999999996</c:v>
                </c:pt>
                <c:pt idx="7846">
                  <c:v>6728.991</c:v>
                </c:pt>
                <c:pt idx="7847">
                  <c:v>6729.5910000000003</c:v>
                </c:pt>
                <c:pt idx="7848">
                  <c:v>6730.1909999999998</c:v>
                </c:pt>
                <c:pt idx="7849">
                  <c:v>6730.7910000000002</c:v>
                </c:pt>
                <c:pt idx="7850">
                  <c:v>6731.6909999999998</c:v>
                </c:pt>
                <c:pt idx="7851">
                  <c:v>6732.2910000000002</c:v>
                </c:pt>
                <c:pt idx="7852">
                  <c:v>6732.5910000000003</c:v>
                </c:pt>
                <c:pt idx="7853">
                  <c:v>6733.366</c:v>
                </c:pt>
                <c:pt idx="7854">
                  <c:v>6733.9660000000003</c:v>
                </c:pt>
                <c:pt idx="7855">
                  <c:v>6734.5659999999998</c:v>
                </c:pt>
                <c:pt idx="7856">
                  <c:v>6735.1660000000002</c:v>
                </c:pt>
                <c:pt idx="7857">
                  <c:v>6735.7659999999996</c:v>
                </c:pt>
                <c:pt idx="7858">
                  <c:v>6736.366</c:v>
                </c:pt>
                <c:pt idx="7859">
                  <c:v>6736.9660000000003</c:v>
                </c:pt>
                <c:pt idx="7860">
                  <c:v>6738.1660000000002</c:v>
                </c:pt>
                <c:pt idx="7861">
                  <c:v>6738.7659999999996</c:v>
                </c:pt>
                <c:pt idx="7862">
                  <c:v>6739.366</c:v>
                </c:pt>
                <c:pt idx="7863">
                  <c:v>6739.9660000000003</c:v>
                </c:pt>
                <c:pt idx="7864">
                  <c:v>6741.1660000000002</c:v>
                </c:pt>
                <c:pt idx="7865">
                  <c:v>6741.4660000000003</c:v>
                </c:pt>
                <c:pt idx="7866">
                  <c:v>6742.366</c:v>
                </c:pt>
                <c:pt idx="7867">
                  <c:v>6742.9660000000003</c:v>
                </c:pt>
                <c:pt idx="7868">
                  <c:v>6743.5659999999998</c:v>
                </c:pt>
                <c:pt idx="7869">
                  <c:v>6744.1660000000002</c:v>
                </c:pt>
                <c:pt idx="7870">
                  <c:v>6744.7659999999996</c:v>
                </c:pt>
                <c:pt idx="7871">
                  <c:v>6745.366</c:v>
                </c:pt>
                <c:pt idx="7872">
                  <c:v>6745.9660000000003</c:v>
                </c:pt>
                <c:pt idx="7873">
                  <c:v>6746.5659999999998</c:v>
                </c:pt>
                <c:pt idx="7874">
                  <c:v>6747.1660000000002</c:v>
                </c:pt>
                <c:pt idx="7875">
                  <c:v>6748.0659999999998</c:v>
                </c:pt>
                <c:pt idx="7876">
                  <c:v>6748.9660000000003</c:v>
                </c:pt>
                <c:pt idx="7877">
                  <c:v>6749.24</c:v>
                </c:pt>
                <c:pt idx="7878">
                  <c:v>6750.14</c:v>
                </c:pt>
                <c:pt idx="7879">
                  <c:v>6750.74</c:v>
                </c:pt>
                <c:pt idx="7880">
                  <c:v>6751.64</c:v>
                </c:pt>
                <c:pt idx="7881">
                  <c:v>6752.54</c:v>
                </c:pt>
                <c:pt idx="7882">
                  <c:v>6753.14</c:v>
                </c:pt>
                <c:pt idx="7883">
                  <c:v>6753.7340000000004</c:v>
                </c:pt>
                <c:pt idx="7884">
                  <c:v>6754.3339999999998</c:v>
                </c:pt>
                <c:pt idx="7885">
                  <c:v>6754.634</c:v>
                </c:pt>
                <c:pt idx="7886">
                  <c:v>6755.2340000000004</c:v>
                </c:pt>
                <c:pt idx="7887">
                  <c:v>6756.4340000000002</c:v>
                </c:pt>
                <c:pt idx="7888">
                  <c:v>6756.7340000000004</c:v>
                </c:pt>
                <c:pt idx="7889">
                  <c:v>6757.3339999999998</c:v>
                </c:pt>
                <c:pt idx="7890">
                  <c:v>6757.9340000000002</c:v>
                </c:pt>
                <c:pt idx="7891">
                  <c:v>6758.8339999999998</c:v>
                </c:pt>
                <c:pt idx="7892">
                  <c:v>6760.3339999999998</c:v>
                </c:pt>
                <c:pt idx="7893">
                  <c:v>6761.5339999999997</c:v>
                </c:pt>
                <c:pt idx="7894">
                  <c:v>6761.8339999999998</c:v>
                </c:pt>
                <c:pt idx="7895">
                  <c:v>6763.3339999999998</c:v>
                </c:pt>
                <c:pt idx="7896">
                  <c:v>6763.634</c:v>
                </c:pt>
                <c:pt idx="7897">
                  <c:v>6764.5339999999997</c:v>
                </c:pt>
                <c:pt idx="7898">
                  <c:v>6765.4340000000002</c:v>
                </c:pt>
                <c:pt idx="7899">
                  <c:v>6765.7340000000004</c:v>
                </c:pt>
                <c:pt idx="7900">
                  <c:v>6766.634</c:v>
                </c:pt>
                <c:pt idx="7901">
                  <c:v>6767.2340000000004</c:v>
                </c:pt>
                <c:pt idx="7902">
                  <c:v>6767.8339999999998</c:v>
                </c:pt>
                <c:pt idx="7903">
                  <c:v>6768.134</c:v>
                </c:pt>
                <c:pt idx="7904">
                  <c:v>6769.0339999999997</c:v>
                </c:pt>
                <c:pt idx="7905">
                  <c:v>6769.3339999999998</c:v>
                </c:pt>
                <c:pt idx="7906">
                  <c:v>6770.1869999999999</c:v>
                </c:pt>
                <c:pt idx="7907">
                  <c:v>6771.17</c:v>
                </c:pt>
                <c:pt idx="7908">
                  <c:v>6771.77</c:v>
                </c:pt>
                <c:pt idx="7909">
                  <c:v>6772.576</c:v>
                </c:pt>
                <c:pt idx="7910">
                  <c:v>6773.5730000000003</c:v>
                </c:pt>
                <c:pt idx="7911">
                  <c:v>6773.8739999999998</c:v>
                </c:pt>
                <c:pt idx="7912">
                  <c:v>6774.473</c:v>
                </c:pt>
                <c:pt idx="7913">
                  <c:v>6775.3739999999998</c:v>
                </c:pt>
                <c:pt idx="7914">
                  <c:v>6775.973</c:v>
                </c:pt>
                <c:pt idx="7915">
                  <c:v>6776.8739999999998</c:v>
                </c:pt>
                <c:pt idx="7916">
                  <c:v>6777.1729999999998</c:v>
                </c:pt>
                <c:pt idx="7917">
                  <c:v>6778.0730000000003</c:v>
                </c:pt>
                <c:pt idx="7918">
                  <c:v>6778.6729999999998</c:v>
                </c:pt>
                <c:pt idx="7919">
                  <c:v>6778.973</c:v>
                </c:pt>
                <c:pt idx="7920">
                  <c:v>6780.1729999999998</c:v>
                </c:pt>
                <c:pt idx="7921">
                  <c:v>6781.0730000000003</c:v>
                </c:pt>
                <c:pt idx="7922">
                  <c:v>6781.6729999999998</c:v>
                </c:pt>
                <c:pt idx="7923">
                  <c:v>6782.2730000000001</c:v>
                </c:pt>
                <c:pt idx="7924">
                  <c:v>6782.8739999999998</c:v>
                </c:pt>
                <c:pt idx="7925">
                  <c:v>6783.473</c:v>
                </c:pt>
                <c:pt idx="7926">
                  <c:v>6784.3739999999998</c:v>
                </c:pt>
                <c:pt idx="7927">
                  <c:v>6784.973</c:v>
                </c:pt>
                <c:pt idx="7928">
                  <c:v>6785.2730000000001</c:v>
                </c:pt>
                <c:pt idx="7929">
                  <c:v>6786.473</c:v>
                </c:pt>
                <c:pt idx="7930">
                  <c:v>6787.0330000000004</c:v>
                </c:pt>
                <c:pt idx="7931">
                  <c:v>6787.933</c:v>
                </c:pt>
                <c:pt idx="7932">
                  <c:v>6788.5330000000004</c:v>
                </c:pt>
                <c:pt idx="7933">
                  <c:v>6788.8329999999996</c:v>
                </c:pt>
                <c:pt idx="7934">
                  <c:v>6789.433</c:v>
                </c:pt>
                <c:pt idx="7935">
                  <c:v>6790.3329999999996</c:v>
                </c:pt>
                <c:pt idx="7936">
                  <c:v>6790.933</c:v>
                </c:pt>
                <c:pt idx="7937">
                  <c:v>6791.5330000000004</c:v>
                </c:pt>
                <c:pt idx="7938">
                  <c:v>6791.8329999999996</c:v>
                </c:pt>
                <c:pt idx="7939">
                  <c:v>6792.7330000000002</c:v>
                </c:pt>
                <c:pt idx="7940">
                  <c:v>6793.0330000000004</c:v>
                </c:pt>
                <c:pt idx="7941">
                  <c:v>6793.933</c:v>
                </c:pt>
                <c:pt idx="7942">
                  <c:v>6794.5330000000004</c:v>
                </c:pt>
                <c:pt idx="7943">
                  <c:v>6795.433</c:v>
                </c:pt>
                <c:pt idx="7944">
                  <c:v>6796.0330000000004</c:v>
                </c:pt>
                <c:pt idx="7945">
                  <c:v>6796.6329999999998</c:v>
                </c:pt>
                <c:pt idx="7946">
                  <c:v>6796.933</c:v>
                </c:pt>
                <c:pt idx="7947">
                  <c:v>6797.8329999999996</c:v>
                </c:pt>
                <c:pt idx="7948">
                  <c:v>6798.433</c:v>
                </c:pt>
                <c:pt idx="7949">
                  <c:v>6799.0330000000004</c:v>
                </c:pt>
                <c:pt idx="7950">
                  <c:v>6799.6329999999998</c:v>
                </c:pt>
                <c:pt idx="7951">
                  <c:v>6799.933</c:v>
                </c:pt>
                <c:pt idx="7952">
                  <c:v>6800.7950000000001</c:v>
                </c:pt>
                <c:pt idx="7953">
                  <c:v>6801.0950000000003</c:v>
                </c:pt>
                <c:pt idx="7954">
                  <c:v>6802.5950000000003</c:v>
                </c:pt>
                <c:pt idx="7955">
                  <c:v>6803.4949999999999</c:v>
                </c:pt>
                <c:pt idx="7956">
                  <c:v>6804.3950000000004</c:v>
                </c:pt>
                <c:pt idx="7957">
                  <c:v>6805.5950000000003</c:v>
                </c:pt>
                <c:pt idx="7958">
                  <c:v>6806.4949999999999</c:v>
                </c:pt>
                <c:pt idx="7959">
                  <c:v>6807.0950000000003</c:v>
                </c:pt>
                <c:pt idx="7960">
                  <c:v>6807.3950000000004</c:v>
                </c:pt>
                <c:pt idx="7961">
                  <c:v>6808.5950000000003</c:v>
                </c:pt>
                <c:pt idx="7962">
                  <c:v>6809.1949999999997</c:v>
                </c:pt>
                <c:pt idx="7963">
                  <c:v>6810.3950000000004</c:v>
                </c:pt>
                <c:pt idx="7964">
                  <c:v>6810.9949999999999</c:v>
                </c:pt>
                <c:pt idx="7965">
                  <c:v>6811.5950000000003</c:v>
                </c:pt>
                <c:pt idx="7966">
                  <c:v>6812.13</c:v>
                </c:pt>
                <c:pt idx="7967">
                  <c:v>6812.9449999999997</c:v>
                </c:pt>
                <c:pt idx="7968">
                  <c:v>6813.2359999999999</c:v>
                </c:pt>
                <c:pt idx="7969">
                  <c:v>6815.0169999999998</c:v>
                </c:pt>
                <c:pt idx="7970">
                  <c:v>6815.6170000000002</c:v>
                </c:pt>
                <c:pt idx="7971">
                  <c:v>6816.2160000000003</c:v>
                </c:pt>
                <c:pt idx="7972">
                  <c:v>6816.8159999999998</c:v>
                </c:pt>
                <c:pt idx="7973">
                  <c:v>6817.4170000000004</c:v>
                </c:pt>
                <c:pt idx="7974">
                  <c:v>6818.0169999999998</c:v>
                </c:pt>
                <c:pt idx="7975">
                  <c:v>6818.6170000000002</c:v>
                </c:pt>
                <c:pt idx="7976">
                  <c:v>6819.2160000000003</c:v>
                </c:pt>
                <c:pt idx="7977">
                  <c:v>6819.5169999999998</c:v>
                </c:pt>
                <c:pt idx="7978">
                  <c:v>6820.4049999999997</c:v>
                </c:pt>
                <c:pt idx="7979">
                  <c:v>6821.0050000000001</c:v>
                </c:pt>
                <c:pt idx="7980">
                  <c:v>6821.4679999999998</c:v>
                </c:pt>
                <c:pt idx="7981">
                  <c:v>6821.9440000000004</c:v>
                </c:pt>
                <c:pt idx="7982">
                  <c:v>6822.5290000000005</c:v>
                </c:pt>
                <c:pt idx="7983">
                  <c:v>6823.1289999999999</c:v>
                </c:pt>
                <c:pt idx="7984">
                  <c:v>6823.6620000000003</c:v>
                </c:pt>
                <c:pt idx="7985">
                  <c:v>6824.5619999999999</c:v>
                </c:pt>
                <c:pt idx="7986">
                  <c:v>6826.6620000000003</c:v>
                </c:pt>
                <c:pt idx="7987">
                  <c:v>6826.9610000000002</c:v>
                </c:pt>
                <c:pt idx="7988">
                  <c:v>6827.5619999999999</c:v>
                </c:pt>
                <c:pt idx="7989">
                  <c:v>6828.1620000000003</c:v>
                </c:pt>
                <c:pt idx="7990">
                  <c:v>6829.0619999999999</c:v>
                </c:pt>
                <c:pt idx="7991">
                  <c:v>6829.9610000000002</c:v>
                </c:pt>
                <c:pt idx="7992">
                  <c:v>6830.5619999999999</c:v>
                </c:pt>
                <c:pt idx="7993">
                  <c:v>6831.4610000000002</c:v>
                </c:pt>
                <c:pt idx="7994">
                  <c:v>6832.3609999999999</c:v>
                </c:pt>
                <c:pt idx="7995">
                  <c:v>6832.9610000000002</c:v>
                </c:pt>
                <c:pt idx="7996">
                  <c:v>6833.2610000000004</c:v>
                </c:pt>
                <c:pt idx="7997">
                  <c:v>6834.1620000000003</c:v>
                </c:pt>
                <c:pt idx="7998">
                  <c:v>6835.0619999999999</c:v>
                </c:pt>
                <c:pt idx="7999">
                  <c:v>6835.9610000000002</c:v>
                </c:pt>
                <c:pt idx="8000">
                  <c:v>6837.1620000000003</c:v>
                </c:pt>
                <c:pt idx="8001">
                  <c:v>6837.7610000000004</c:v>
                </c:pt>
                <c:pt idx="8002">
                  <c:v>6838.3609999999999</c:v>
                </c:pt>
                <c:pt idx="8003">
                  <c:v>6838.9610000000002</c:v>
                </c:pt>
                <c:pt idx="8004">
                  <c:v>6839.8609999999999</c:v>
                </c:pt>
                <c:pt idx="8005">
                  <c:v>6840.4610000000002</c:v>
                </c:pt>
                <c:pt idx="8006">
                  <c:v>6840.7610000000004</c:v>
                </c:pt>
                <c:pt idx="8007">
                  <c:v>6841.6620000000003</c:v>
                </c:pt>
                <c:pt idx="8008">
                  <c:v>6842.5619999999999</c:v>
                </c:pt>
                <c:pt idx="8009">
                  <c:v>6843.1620000000003</c:v>
                </c:pt>
                <c:pt idx="8010">
                  <c:v>6843.4610000000002</c:v>
                </c:pt>
                <c:pt idx="8011">
                  <c:v>6844.3609999999999</c:v>
                </c:pt>
                <c:pt idx="8012">
                  <c:v>6845.5619999999999</c:v>
                </c:pt>
                <c:pt idx="8013">
                  <c:v>6846.4610000000002</c:v>
                </c:pt>
                <c:pt idx="8014">
                  <c:v>6847.0619999999999</c:v>
                </c:pt>
                <c:pt idx="8015">
                  <c:v>6847.3609999999999</c:v>
                </c:pt>
                <c:pt idx="8016">
                  <c:v>6848.2610000000004</c:v>
                </c:pt>
                <c:pt idx="8017">
                  <c:v>6849.1620000000003</c:v>
                </c:pt>
                <c:pt idx="8018">
                  <c:v>6850.0619999999999</c:v>
                </c:pt>
                <c:pt idx="8019">
                  <c:v>6850.9610000000002</c:v>
                </c:pt>
                <c:pt idx="8020">
                  <c:v>6851.5619999999999</c:v>
                </c:pt>
                <c:pt idx="8021">
                  <c:v>6852.04</c:v>
                </c:pt>
                <c:pt idx="8022">
                  <c:v>6853.24</c:v>
                </c:pt>
                <c:pt idx="8023">
                  <c:v>6853.54</c:v>
                </c:pt>
                <c:pt idx="8024">
                  <c:v>6854.44</c:v>
                </c:pt>
                <c:pt idx="8025">
                  <c:v>6854.74</c:v>
                </c:pt>
                <c:pt idx="8026">
                  <c:v>6855.94</c:v>
                </c:pt>
                <c:pt idx="8027">
                  <c:v>6856.54</c:v>
                </c:pt>
                <c:pt idx="8028">
                  <c:v>6857.44</c:v>
                </c:pt>
                <c:pt idx="8029">
                  <c:v>6858.04</c:v>
                </c:pt>
                <c:pt idx="8030">
                  <c:v>6858.64</c:v>
                </c:pt>
                <c:pt idx="8031">
                  <c:v>6859.24</c:v>
                </c:pt>
                <c:pt idx="8032">
                  <c:v>6859.84</c:v>
                </c:pt>
                <c:pt idx="8033">
                  <c:v>6860.44</c:v>
                </c:pt>
                <c:pt idx="8034">
                  <c:v>6860.74</c:v>
                </c:pt>
                <c:pt idx="8035">
                  <c:v>6861.64</c:v>
                </c:pt>
                <c:pt idx="8036">
                  <c:v>6862.24</c:v>
                </c:pt>
                <c:pt idx="8037">
                  <c:v>6862.7929999999997</c:v>
                </c:pt>
                <c:pt idx="8038">
                  <c:v>6863.9880000000003</c:v>
                </c:pt>
                <c:pt idx="8039">
                  <c:v>6864.7389999999996</c:v>
                </c:pt>
                <c:pt idx="8040">
                  <c:v>6865.2190000000001</c:v>
                </c:pt>
                <c:pt idx="8041">
                  <c:v>6865.4709999999995</c:v>
                </c:pt>
                <c:pt idx="8042">
                  <c:v>6866.2110000000002</c:v>
                </c:pt>
                <c:pt idx="8043">
                  <c:v>6866.7520000000004</c:v>
                </c:pt>
                <c:pt idx="8044">
                  <c:v>6868.5529999999999</c:v>
                </c:pt>
                <c:pt idx="8045">
                  <c:v>6869.7520000000004</c:v>
                </c:pt>
                <c:pt idx="8046">
                  <c:v>6870.0529999999999</c:v>
                </c:pt>
                <c:pt idx="8047">
                  <c:v>6870.6530000000002</c:v>
                </c:pt>
                <c:pt idx="8048">
                  <c:v>6872.7520000000004</c:v>
                </c:pt>
                <c:pt idx="8049">
                  <c:v>6873.3530000000001</c:v>
                </c:pt>
                <c:pt idx="8050">
                  <c:v>6873.9530000000004</c:v>
                </c:pt>
                <c:pt idx="8051">
                  <c:v>6874.5529999999999</c:v>
                </c:pt>
                <c:pt idx="8052">
                  <c:v>6875.7520000000004</c:v>
                </c:pt>
                <c:pt idx="8053">
                  <c:v>6876.3530000000001</c:v>
                </c:pt>
                <c:pt idx="8054">
                  <c:v>6878.1530000000002</c:v>
                </c:pt>
                <c:pt idx="8055">
                  <c:v>6879.0529999999999</c:v>
                </c:pt>
                <c:pt idx="8056">
                  <c:v>6879.3530000000001</c:v>
                </c:pt>
                <c:pt idx="8057">
                  <c:v>6880.2520000000004</c:v>
                </c:pt>
                <c:pt idx="8058">
                  <c:v>6880.8530000000001</c:v>
                </c:pt>
                <c:pt idx="8059">
                  <c:v>6881.1530000000002</c:v>
                </c:pt>
                <c:pt idx="8060">
                  <c:v>6882.9530000000004</c:v>
                </c:pt>
                <c:pt idx="8061">
                  <c:v>6883.2520000000004</c:v>
                </c:pt>
                <c:pt idx="8062">
                  <c:v>6884.4530000000004</c:v>
                </c:pt>
                <c:pt idx="8063">
                  <c:v>6885.0529999999999</c:v>
                </c:pt>
                <c:pt idx="8064">
                  <c:v>6885.9530000000004</c:v>
                </c:pt>
                <c:pt idx="8065">
                  <c:v>6886.5529999999999</c:v>
                </c:pt>
                <c:pt idx="8066">
                  <c:v>6886.8530000000001</c:v>
                </c:pt>
                <c:pt idx="8067">
                  <c:v>6887.4089999999997</c:v>
                </c:pt>
                <c:pt idx="8068">
                  <c:v>6887.9549999999999</c:v>
                </c:pt>
                <c:pt idx="8069">
                  <c:v>6888.5249999999996</c:v>
                </c:pt>
                <c:pt idx="8070">
                  <c:v>6889.7250000000004</c:v>
                </c:pt>
                <c:pt idx="8071">
                  <c:v>6890.3249999999998</c:v>
                </c:pt>
                <c:pt idx="8072">
                  <c:v>6890.625</c:v>
                </c:pt>
                <c:pt idx="8073">
                  <c:v>6891.5249999999996</c:v>
                </c:pt>
                <c:pt idx="8074">
                  <c:v>6891.8249999999998</c:v>
                </c:pt>
                <c:pt idx="8075">
                  <c:v>6893.3249999999998</c:v>
                </c:pt>
                <c:pt idx="8076">
                  <c:v>6893.9250000000002</c:v>
                </c:pt>
                <c:pt idx="8077">
                  <c:v>6895.7250000000004</c:v>
                </c:pt>
                <c:pt idx="8078">
                  <c:v>6896.625</c:v>
                </c:pt>
                <c:pt idx="8079">
                  <c:v>6897.2250000000004</c:v>
                </c:pt>
                <c:pt idx="8080">
                  <c:v>6897.8249999999998</c:v>
                </c:pt>
                <c:pt idx="8081">
                  <c:v>6898.125</c:v>
                </c:pt>
                <c:pt idx="8082">
                  <c:v>6898.7250000000004</c:v>
                </c:pt>
                <c:pt idx="8083">
                  <c:v>6899.9250000000002</c:v>
                </c:pt>
                <c:pt idx="8084">
                  <c:v>6900.8249999999998</c:v>
                </c:pt>
                <c:pt idx="8085">
                  <c:v>6901.125</c:v>
                </c:pt>
                <c:pt idx="8086">
                  <c:v>6901.7250000000004</c:v>
                </c:pt>
                <c:pt idx="8087">
                  <c:v>6903.2250000000004</c:v>
                </c:pt>
                <c:pt idx="8088">
                  <c:v>6903.8249999999998</c:v>
                </c:pt>
                <c:pt idx="8089">
                  <c:v>6904.125</c:v>
                </c:pt>
                <c:pt idx="8090">
                  <c:v>6905.3249999999998</c:v>
                </c:pt>
                <c:pt idx="8091">
                  <c:v>6906.5249999999996</c:v>
                </c:pt>
                <c:pt idx="8092">
                  <c:v>6907.125</c:v>
                </c:pt>
                <c:pt idx="8093">
                  <c:v>6907.7250000000004</c:v>
                </c:pt>
                <c:pt idx="8094">
                  <c:v>6908.3249999999998</c:v>
                </c:pt>
                <c:pt idx="8095">
                  <c:v>6908.9250000000002</c:v>
                </c:pt>
                <c:pt idx="8096">
                  <c:v>6909.5249999999996</c:v>
                </c:pt>
                <c:pt idx="8097">
                  <c:v>6910.7250000000004</c:v>
                </c:pt>
                <c:pt idx="8098">
                  <c:v>6911.3249999999998</c:v>
                </c:pt>
                <c:pt idx="8099">
                  <c:v>6913.125</c:v>
                </c:pt>
                <c:pt idx="8100">
                  <c:v>6913.7250000000004</c:v>
                </c:pt>
                <c:pt idx="8101">
                  <c:v>6914.9250000000002</c:v>
                </c:pt>
                <c:pt idx="8102">
                  <c:v>6915.4780000000001</c:v>
                </c:pt>
                <c:pt idx="8103">
                  <c:v>6915.9930000000004</c:v>
                </c:pt>
                <c:pt idx="8104">
                  <c:v>6916.46</c:v>
                </c:pt>
                <c:pt idx="8105">
                  <c:v>6916.9309999999996</c:v>
                </c:pt>
                <c:pt idx="8106">
                  <c:v>6917.6729999999998</c:v>
                </c:pt>
                <c:pt idx="8107">
                  <c:v>6918.8739999999998</c:v>
                </c:pt>
                <c:pt idx="8108">
                  <c:v>6919.4740000000002</c:v>
                </c:pt>
                <c:pt idx="8109">
                  <c:v>6920.3739999999998</c:v>
                </c:pt>
                <c:pt idx="8110">
                  <c:v>6920.6729999999998</c:v>
                </c:pt>
                <c:pt idx="8111">
                  <c:v>6921.2730000000001</c:v>
                </c:pt>
                <c:pt idx="8112">
                  <c:v>6922.1729999999998</c:v>
                </c:pt>
                <c:pt idx="8113">
                  <c:v>6922.7730000000001</c:v>
                </c:pt>
                <c:pt idx="8114">
                  <c:v>6923.6729999999998</c:v>
                </c:pt>
                <c:pt idx="8115">
                  <c:v>6924.5730000000003</c:v>
                </c:pt>
                <c:pt idx="8116">
                  <c:v>6924.8739999999998</c:v>
                </c:pt>
                <c:pt idx="8117">
                  <c:v>6925.7730000000001</c:v>
                </c:pt>
                <c:pt idx="8118">
                  <c:v>6926.6729999999998</c:v>
                </c:pt>
                <c:pt idx="8119">
                  <c:v>6927.2730000000001</c:v>
                </c:pt>
                <c:pt idx="8120">
                  <c:v>6927.5730000000003</c:v>
                </c:pt>
                <c:pt idx="8121">
                  <c:v>6928.4740000000002</c:v>
                </c:pt>
                <c:pt idx="8122">
                  <c:v>6929.0730000000003</c:v>
                </c:pt>
                <c:pt idx="8123">
                  <c:v>6930.2730000000001</c:v>
                </c:pt>
                <c:pt idx="8124">
                  <c:v>6930.808</c:v>
                </c:pt>
                <c:pt idx="8125">
                  <c:v>6932.0079999999998</c:v>
                </c:pt>
                <c:pt idx="8126">
                  <c:v>6932.5230000000001</c:v>
                </c:pt>
                <c:pt idx="8127">
                  <c:v>6933.0320000000002</c:v>
                </c:pt>
                <c:pt idx="8128">
                  <c:v>6933.2920000000004</c:v>
                </c:pt>
                <c:pt idx="8129">
                  <c:v>6934.3689999999997</c:v>
                </c:pt>
                <c:pt idx="8130">
                  <c:v>6934.9690000000001</c:v>
                </c:pt>
                <c:pt idx="8131">
                  <c:v>6935.2690000000002</c:v>
                </c:pt>
                <c:pt idx="8132">
                  <c:v>6936.4690000000001</c:v>
                </c:pt>
                <c:pt idx="8133">
                  <c:v>6937.0690000000004</c:v>
                </c:pt>
                <c:pt idx="8134">
                  <c:v>6937.6679999999997</c:v>
                </c:pt>
                <c:pt idx="8135">
                  <c:v>6938.2690000000002</c:v>
                </c:pt>
                <c:pt idx="8136">
                  <c:v>6939.1679999999997</c:v>
                </c:pt>
                <c:pt idx="8137">
                  <c:v>6939.4690000000001</c:v>
                </c:pt>
                <c:pt idx="8138">
                  <c:v>6940.183</c:v>
                </c:pt>
                <c:pt idx="8139">
                  <c:v>6940.683</c:v>
                </c:pt>
                <c:pt idx="8140">
                  <c:v>6941.5829999999996</c:v>
                </c:pt>
                <c:pt idx="8141">
                  <c:v>6942.4830000000002</c:v>
                </c:pt>
                <c:pt idx="8142">
                  <c:v>6943.0829999999996</c:v>
                </c:pt>
                <c:pt idx="8143">
                  <c:v>6943.2950000000001</c:v>
                </c:pt>
                <c:pt idx="8144">
                  <c:v>6943.9070000000002</c:v>
                </c:pt>
                <c:pt idx="8145">
                  <c:v>6944.6930000000002</c:v>
                </c:pt>
                <c:pt idx="8146">
                  <c:v>6945.5929999999998</c:v>
                </c:pt>
                <c:pt idx="8147">
                  <c:v>6946.4930000000004</c:v>
                </c:pt>
                <c:pt idx="8148">
                  <c:v>6947.0929999999998</c:v>
                </c:pt>
                <c:pt idx="8149">
                  <c:v>6947.9930000000004</c:v>
                </c:pt>
                <c:pt idx="8150">
                  <c:v>6948.5929999999998</c:v>
                </c:pt>
                <c:pt idx="8151">
                  <c:v>6949.7929999999997</c:v>
                </c:pt>
                <c:pt idx="8152">
                  <c:v>6950.9930000000004</c:v>
                </c:pt>
                <c:pt idx="8153">
                  <c:v>6951.5929999999998</c:v>
                </c:pt>
                <c:pt idx="8154">
                  <c:v>6952.1930000000002</c:v>
                </c:pt>
                <c:pt idx="8155">
                  <c:v>6952.7929999999997</c:v>
                </c:pt>
                <c:pt idx="8156">
                  <c:v>6953.0929999999998</c:v>
                </c:pt>
                <c:pt idx="8157">
                  <c:v>6953.6930000000002</c:v>
                </c:pt>
                <c:pt idx="8158">
                  <c:v>6955.1869999999999</c:v>
                </c:pt>
                <c:pt idx="8159">
                  <c:v>6955.4769999999999</c:v>
                </c:pt>
                <c:pt idx="8160">
                  <c:v>6955.9979999999996</c:v>
                </c:pt>
                <c:pt idx="8161">
                  <c:v>6956.8639999999996</c:v>
                </c:pt>
                <c:pt idx="8162">
                  <c:v>6957.7640000000001</c:v>
                </c:pt>
                <c:pt idx="8163">
                  <c:v>6958.6639999999998</c:v>
                </c:pt>
                <c:pt idx="8164">
                  <c:v>6959.2640000000001</c:v>
                </c:pt>
                <c:pt idx="8165">
                  <c:v>6960.1639999999998</c:v>
                </c:pt>
                <c:pt idx="8166">
                  <c:v>6961.3639999999996</c:v>
                </c:pt>
                <c:pt idx="8167">
                  <c:v>6961.9639999999999</c:v>
                </c:pt>
                <c:pt idx="8168">
                  <c:v>6962.2640000000001</c:v>
                </c:pt>
                <c:pt idx="8169">
                  <c:v>6963.1270000000004</c:v>
                </c:pt>
                <c:pt idx="8170">
                  <c:v>6963.7269999999999</c:v>
                </c:pt>
                <c:pt idx="8171">
                  <c:v>6964.3270000000002</c:v>
                </c:pt>
                <c:pt idx="8172">
                  <c:v>6964.9269999999997</c:v>
                </c:pt>
                <c:pt idx="8173">
                  <c:v>6965.527</c:v>
                </c:pt>
                <c:pt idx="8174">
                  <c:v>6965.8270000000002</c:v>
                </c:pt>
                <c:pt idx="8175">
                  <c:v>6966.7269999999999</c:v>
                </c:pt>
                <c:pt idx="8176">
                  <c:v>6967.6270000000004</c:v>
                </c:pt>
                <c:pt idx="8177">
                  <c:v>6967.9269999999997</c:v>
                </c:pt>
                <c:pt idx="8178">
                  <c:v>6969.4269999999997</c:v>
                </c:pt>
                <c:pt idx="8179">
                  <c:v>6970.027</c:v>
                </c:pt>
                <c:pt idx="8180">
                  <c:v>6970.9110000000001</c:v>
                </c:pt>
                <c:pt idx="8181">
                  <c:v>6971.5110000000004</c:v>
                </c:pt>
                <c:pt idx="8182">
                  <c:v>6972.1109999999999</c:v>
                </c:pt>
                <c:pt idx="8183">
                  <c:v>6972.7110000000002</c:v>
                </c:pt>
                <c:pt idx="8184">
                  <c:v>6973.3119999999999</c:v>
                </c:pt>
                <c:pt idx="8185">
                  <c:v>6973.5540000000001</c:v>
                </c:pt>
                <c:pt idx="8186">
                  <c:v>6974.8239999999996</c:v>
                </c:pt>
                <c:pt idx="8187">
                  <c:v>6975.7240000000002</c:v>
                </c:pt>
                <c:pt idx="8188">
                  <c:v>6976.3019999999997</c:v>
                </c:pt>
                <c:pt idx="8189">
                  <c:v>6976.8360000000002</c:v>
                </c:pt>
                <c:pt idx="8190">
                  <c:v>6977.3649999999998</c:v>
                </c:pt>
                <c:pt idx="8191">
                  <c:v>6977.6059999999998</c:v>
                </c:pt>
                <c:pt idx="8192">
                  <c:v>6979.5860000000002</c:v>
                </c:pt>
                <c:pt idx="8193">
                  <c:v>6979.8860000000004</c:v>
                </c:pt>
                <c:pt idx="8194">
                  <c:v>6981.0860000000002</c:v>
                </c:pt>
                <c:pt idx="8195">
                  <c:v>6981.6869999999999</c:v>
                </c:pt>
                <c:pt idx="8196">
                  <c:v>6982.2860000000001</c:v>
                </c:pt>
                <c:pt idx="8197">
                  <c:v>6983.1869999999999</c:v>
                </c:pt>
                <c:pt idx="8198">
                  <c:v>6984.0860000000002</c:v>
                </c:pt>
                <c:pt idx="8199">
                  <c:v>6984.6869999999999</c:v>
                </c:pt>
                <c:pt idx="8200">
                  <c:v>6985.2860000000001</c:v>
                </c:pt>
                <c:pt idx="8201">
                  <c:v>6985.8860000000004</c:v>
                </c:pt>
                <c:pt idx="8202">
                  <c:v>6986.7860000000001</c:v>
                </c:pt>
                <c:pt idx="8203">
                  <c:v>6987.3860000000004</c:v>
                </c:pt>
                <c:pt idx="8204">
                  <c:v>6987.9859999999999</c:v>
                </c:pt>
                <c:pt idx="8205">
                  <c:v>6988.5860000000002</c:v>
                </c:pt>
                <c:pt idx="8206">
                  <c:v>6989.7860000000001</c:v>
                </c:pt>
                <c:pt idx="8207">
                  <c:v>6990.3860000000004</c:v>
                </c:pt>
                <c:pt idx="8208">
                  <c:v>6991.5860000000002</c:v>
                </c:pt>
                <c:pt idx="8209">
                  <c:v>6992.1869999999999</c:v>
                </c:pt>
                <c:pt idx="8210">
                  <c:v>6992.7860000000001</c:v>
                </c:pt>
                <c:pt idx="8211">
                  <c:v>6993.0860000000002</c:v>
                </c:pt>
                <c:pt idx="8212">
                  <c:v>6994.2860000000001</c:v>
                </c:pt>
                <c:pt idx="8213">
                  <c:v>6994.8860000000004</c:v>
                </c:pt>
                <c:pt idx="8214">
                  <c:v>6995.7860000000001</c:v>
                </c:pt>
                <c:pt idx="8215">
                  <c:v>6996.6869999999999</c:v>
                </c:pt>
                <c:pt idx="8216">
                  <c:v>6998.7860000000001</c:v>
                </c:pt>
                <c:pt idx="8217">
                  <c:v>6999.0860000000002</c:v>
                </c:pt>
                <c:pt idx="8218">
                  <c:v>7000.5860000000002</c:v>
                </c:pt>
                <c:pt idx="8219">
                  <c:v>7001.1869999999999</c:v>
                </c:pt>
                <c:pt idx="8220">
                  <c:v>7001.7860000000001</c:v>
                </c:pt>
                <c:pt idx="8221">
                  <c:v>7002.3860000000004</c:v>
                </c:pt>
                <c:pt idx="8222">
                  <c:v>7002.6869999999999</c:v>
                </c:pt>
                <c:pt idx="8223">
                  <c:v>7004.1869999999999</c:v>
                </c:pt>
                <c:pt idx="8224">
                  <c:v>7004.7860000000001</c:v>
                </c:pt>
                <c:pt idx="8225">
                  <c:v>7005.9859999999999</c:v>
                </c:pt>
                <c:pt idx="8226">
                  <c:v>7006.2860000000001</c:v>
                </c:pt>
                <c:pt idx="8227">
                  <c:v>7007.1869999999999</c:v>
                </c:pt>
                <c:pt idx="8228">
                  <c:v>7007.7860000000001</c:v>
                </c:pt>
                <c:pt idx="8229">
                  <c:v>7008.3860000000004</c:v>
                </c:pt>
                <c:pt idx="8230">
                  <c:v>7009.2860000000001</c:v>
                </c:pt>
                <c:pt idx="8231">
                  <c:v>7009.8860000000004</c:v>
                </c:pt>
                <c:pt idx="8232">
                  <c:v>7010.4859999999999</c:v>
                </c:pt>
                <c:pt idx="8233">
                  <c:v>7010.7860000000001</c:v>
                </c:pt>
                <c:pt idx="8234">
                  <c:v>7012.2860000000001</c:v>
                </c:pt>
                <c:pt idx="8235">
                  <c:v>7012.8860000000004</c:v>
                </c:pt>
                <c:pt idx="8236">
                  <c:v>7013.4859999999999</c:v>
                </c:pt>
                <c:pt idx="8237">
                  <c:v>7014.3860000000004</c:v>
                </c:pt>
                <c:pt idx="8238">
                  <c:v>7014.9859999999999</c:v>
                </c:pt>
                <c:pt idx="8239">
                  <c:v>7015.5860000000002</c:v>
                </c:pt>
                <c:pt idx="8240">
                  <c:v>7015.8860000000004</c:v>
                </c:pt>
                <c:pt idx="8241">
                  <c:v>7016.7860000000001</c:v>
                </c:pt>
                <c:pt idx="8242">
                  <c:v>7017.9859999999999</c:v>
                </c:pt>
                <c:pt idx="8243">
                  <c:v>7018.2860000000001</c:v>
                </c:pt>
                <c:pt idx="8244">
                  <c:v>7019.4859999999999</c:v>
                </c:pt>
                <c:pt idx="8245">
                  <c:v>7020.0860000000002</c:v>
                </c:pt>
                <c:pt idx="8246">
                  <c:v>7020.6869999999999</c:v>
                </c:pt>
                <c:pt idx="8247">
                  <c:v>7021.2860000000001</c:v>
                </c:pt>
                <c:pt idx="8248">
                  <c:v>7021.8860000000004</c:v>
                </c:pt>
                <c:pt idx="8249">
                  <c:v>7022.7860000000001</c:v>
                </c:pt>
                <c:pt idx="8250">
                  <c:v>7023.6869999999999</c:v>
                </c:pt>
                <c:pt idx="8251">
                  <c:v>7024.2860000000001</c:v>
                </c:pt>
                <c:pt idx="8252">
                  <c:v>7026.3860000000004</c:v>
                </c:pt>
                <c:pt idx="8253">
                  <c:v>7026.9859999999999</c:v>
                </c:pt>
                <c:pt idx="8254">
                  <c:v>7027.8860000000004</c:v>
                </c:pt>
                <c:pt idx="8255">
                  <c:v>7029.6869999999999</c:v>
                </c:pt>
                <c:pt idx="8256">
                  <c:v>7029.9859999999999</c:v>
                </c:pt>
                <c:pt idx="8257">
                  <c:v>7030.8860000000004</c:v>
                </c:pt>
                <c:pt idx="8258">
                  <c:v>7032.0659999999998</c:v>
                </c:pt>
                <c:pt idx="8259">
                  <c:v>7032.6670000000004</c:v>
                </c:pt>
                <c:pt idx="8260">
                  <c:v>7033.5659999999998</c:v>
                </c:pt>
                <c:pt idx="8261">
                  <c:v>7035.0659999999998</c:v>
                </c:pt>
                <c:pt idx="8262">
                  <c:v>7035.6670000000004</c:v>
                </c:pt>
                <c:pt idx="8263">
                  <c:v>7036.2669999999998</c:v>
                </c:pt>
                <c:pt idx="8264">
                  <c:v>7037.4660000000003</c:v>
                </c:pt>
                <c:pt idx="8265">
                  <c:v>7037.6760000000004</c:v>
                </c:pt>
                <c:pt idx="8266">
                  <c:v>7039.3059999999996</c:v>
                </c:pt>
                <c:pt idx="8267">
                  <c:v>7039.89</c:v>
                </c:pt>
                <c:pt idx="8268">
                  <c:v>7040.41</c:v>
                </c:pt>
                <c:pt idx="8269">
                  <c:v>7041.1310000000003</c:v>
                </c:pt>
                <c:pt idx="8270">
                  <c:v>7041.6080000000002</c:v>
                </c:pt>
                <c:pt idx="8271">
                  <c:v>7042.1019999999999</c:v>
                </c:pt>
                <c:pt idx="8272">
                  <c:v>7042.7020000000002</c:v>
                </c:pt>
                <c:pt idx="8273">
                  <c:v>7043.0010000000002</c:v>
                </c:pt>
                <c:pt idx="8274">
                  <c:v>7044.8010000000004</c:v>
                </c:pt>
                <c:pt idx="8275">
                  <c:v>7045.4009999999998</c:v>
                </c:pt>
                <c:pt idx="8276">
                  <c:v>7046.3010000000004</c:v>
                </c:pt>
                <c:pt idx="8277">
                  <c:v>7046.9009999999998</c:v>
                </c:pt>
                <c:pt idx="8278">
                  <c:v>7047.7860000000001</c:v>
                </c:pt>
                <c:pt idx="8279">
                  <c:v>7048.6859999999997</c:v>
                </c:pt>
                <c:pt idx="8280">
                  <c:v>7048.9849999999997</c:v>
                </c:pt>
                <c:pt idx="8281">
                  <c:v>7049.8739999999998</c:v>
                </c:pt>
                <c:pt idx="8282">
                  <c:v>7050.7740000000003</c:v>
                </c:pt>
                <c:pt idx="8283">
                  <c:v>7051.3739999999998</c:v>
                </c:pt>
                <c:pt idx="8284">
                  <c:v>7051.9740000000002</c:v>
                </c:pt>
                <c:pt idx="8285">
                  <c:v>7052.5739999999996</c:v>
                </c:pt>
                <c:pt idx="8286">
                  <c:v>7053.4740000000002</c:v>
                </c:pt>
                <c:pt idx="8287">
                  <c:v>7054.674</c:v>
                </c:pt>
                <c:pt idx="8288">
                  <c:v>7055.2740000000003</c:v>
                </c:pt>
                <c:pt idx="8289">
                  <c:v>7056.174</c:v>
                </c:pt>
                <c:pt idx="8290">
                  <c:v>7057.0739999999996</c:v>
                </c:pt>
                <c:pt idx="8291">
                  <c:v>7057.674</c:v>
                </c:pt>
                <c:pt idx="8292">
                  <c:v>7058.2740000000003</c:v>
                </c:pt>
                <c:pt idx="8293">
                  <c:v>7058.8739999999998</c:v>
                </c:pt>
                <c:pt idx="8294">
                  <c:v>7059.4740000000002</c:v>
                </c:pt>
                <c:pt idx="8295">
                  <c:v>7060.3739999999998</c:v>
                </c:pt>
                <c:pt idx="8296">
                  <c:v>7060.9740000000002</c:v>
                </c:pt>
                <c:pt idx="8297">
                  <c:v>7061.5209999999997</c:v>
                </c:pt>
                <c:pt idx="8298">
                  <c:v>7061.9740000000002</c:v>
                </c:pt>
                <c:pt idx="8299">
                  <c:v>7063.7</c:v>
                </c:pt>
                <c:pt idx="8300">
                  <c:v>7064.3</c:v>
                </c:pt>
                <c:pt idx="8301">
                  <c:v>7066.1</c:v>
                </c:pt>
                <c:pt idx="8302">
                  <c:v>7067</c:v>
                </c:pt>
                <c:pt idx="8303">
                  <c:v>7067.3</c:v>
                </c:pt>
                <c:pt idx="8304">
                  <c:v>7068.2</c:v>
                </c:pt>
                <c:pt idx="8305">
                  <c:v>7068.5</c:v>
                </c:pt>
                <c:pt idx="8306">
                  <c:v>7069.4</c:v>
                </c:pt>
                <c:pt idx="8307">
                  <c:v>7070</c:v>
                </c:pt>
                <c:pt idx="8308">
                  <c:v>7070.29</c:v>
                </c:pt>
                <c:pt idx="8309">
                  <c:v>7071.3980000000001</c:v>
                </c:pt>
                <c:pt idx="8310">
                  <c:v>7071.6639999999998</c:v>
                </c:pt>
                <c:pt idx="8311">
                  <c:v>7072.8639999999996</c:v>
                </c:pt>
                <c:pt idx="8312">
                  <c:v>7073.7640000000001</c:v>
                </c:pt>
                <c:pt idx="8313">
                  <c:v>7074.3639999999996</c:v>
                </c:pt>
                <c:pt idx="8314">
                  <c:v>7075.5640000000003</c:v>
                </c:pt>
                <c:pt idx="8315">
                  <c:v>7076.3710000000001</c:v>
                </c:pt>
                <c:pt idx="8316">
                  <c:v>7076.6710000000003</c:v>
                </c:pt>
                <c:pt idx="8317">
                  <c:v>7078.4709999999995</c:v>
                </c:pt>
                <c:pt idx="8318">
                  <c:v>7079.0709999999999</c:v>
                </c:pt>
                <c:pt idx="8319">
                  <c:v>7079.9709999999995</c:v>
                </c:pt>
                <c:pt idx="8320">
                  <c:v>7081.1710000000003</c:v>
                </c:pt>
                <c:pt idx="8321">
                  <c:v>7082.3710000000001</c:v>
                </c:pt>
                <c:pt idx="8322">
                  <c:v>7084.9549999999999</c:v>
                </c:pt>
                <c:pt idx="8323">
                  <c:v>7086.3109999999997</c:v>
                </c:pt>
                <c:pt idx="8324">
                  <c:v>7088.4110000000001</c:v>
                </c:pt>
                <c:pt idx="8325">
                  <c:v>7089.3109999999997</c:v>
                </c:pt>
                <c:pt idx="8326">
                  <c:v>7089.9110000000001</c:v>
                </c:pt>
                <c:pt idx="8327">
                  <c:v>7090.5110000000004</c:v>
                </c:pt>
                <c:pt idx="8328">
                  <c:v>7091.4110000000001</c:v>
                </c:pt>
                <c:pt idx="8329">
                  <c:v>7092.0110000000004</c:v>
                </c:pt>
                <c:pt idx="8330">
                  <c:v>7093.2110000000002</c:v>
                </c:pt>
                <c:pt idx="8331">
                  <c:v>7093.8109999999997</c:v>
                </c:pt>
                <c:pt idx="8332">
                  <c:v>7094.4110000000001</c:v>
                </c:pt>
                <c:pt idx="8333">
                  <c:v>7095.0110000000004</c:v>
                </c:pt>
                <c:pt idx="8334">
                  <c:v>7095.6109999999999</c:v>
                </c:pt>
                <c:pt idx="8335">
                  <c:v>7096.2110000000002</c:v>
                </c:pt>
                <c:pt idx="8336">
                  <c:v>7097.1109999999999</c:v>
                </c:pt>
                <c:pt idx="8337">
                  <c:v>7097.7110000000002</c:v>
                </c:pt>
                <c:pt idx="8338">
                  <c:v>7098.3109999999997</c:v>
                </c:pt>
                <c:pt idx="8339">
                  <c:v>7098.9110000000001</c:v>
                </c:pt>
                <c:pt idx="8340">
                  <c:v>7099.5110000000004</c:v>
                </c:pt>
                <c:pt idx="8341">
                  <c:v>7100.7110000000002</c:v>
                </c:pt>
                <c:pt idx="8342">
                  <c:v>7101.6109999999999</c:v>
                </c:pt>
                <c:pt idx="8343">
                  <c:v>7102.2110000000002</c:v>
                </c:pt>
                <c:pt idx="8344">
                  <c:v>7103.4110000000001</c:v>
                </c:pt>
                <c:pt idx="8345">
                  <c:v>7104.0110000000004</c:v>
                </c:pt>
                <c:pt idx="8346">
                  <c:v>7104.3109999999997</c:v>
                </c:pt>
                <c:pt idx="8347">
                  <c:v>7105.2110000000002</c:v>
                </c:pt>
                <c:pt idx="8348">
                  <c:v>7106.1109999999999</c:v>
                </c:pt>
                <c:pt idx="8349">
                  <c:v>7106.7110000000002</c:v>
                </c:pt>
                <c:pt idx="8350">
                  <c:v>7107.3109999999997</c:v>
                </c:pt>
                <c:pt idx="8351">
                  <c:v>7107.9110000000001</c:v>
                </c:pt>
                <c:pt idx="8352">
                  <c:v>7109.7110000000002</c:v>
                </c:pt>
                <c:pt idx="8353">
                  <c:v>7111.5110000000004</c:v>
                </c:pt>
                <c:pt idx="8354">
                  <c:v>7112.4110000000001</c:v>
                </c:pt>
                <c:pt idx="8355">
                  <c:v>7113.0110000000004</c:v>
                </c:pt>
                <c:pt idx="8356">
                  <c:v>7113.3109999999997</c:v>
                </c:pt>
                <c:pt idx="8357">
                  <c:v>7113.9110000000001</c:v>
                </c:pt>
                <c:pt idx="8358">
                  <c:v>7114.8109999999997</c:v>
                </c:pt>
                <c:pt idx="8359">
                  <c:v>7115.6719999999996</c:v>
                </c:pt>
                <c:pt idx="8360">
                  <c:v>7116.5280000000002</c:v>
                </c:pt>
                <c:pt idx="8361">
                  <c:v>7117.4279999999999</c:v>
                </c:pt>
                <c:pt idx="8362">
                  <c:v>7118.6270000000004</c:v>
                </c:pt>
                <c:pt idx="8363">
                  <c:v>7120.7280000000001</c:v>
                </c:pt>
                <c:pt idx="8364">
                  <c:v>7121.9279999999999</c:v>
                </c:pt>
                <c:pt idx="8365">
                  <c:v>7123.4279999999999</c:v>
                </c:pt>
                <c:pt idx="8366">
                  <c:v>7124.0280000000002</c:v>
                </c:pt>
                <c:pt idx="8367">
                  <c:v>7124.9279999999999</c:v>
                </c:pt>
                <c:pt idx="8368">
                  <c:v>7125.5280000000002</c:v>
                </c:pt>
                <c:pt idx="8369">
                  <c:v>7126.4279999999999</c:v>
                </c:pt>
                <c:pt idx="8370">
                  <c:v>7127.0280000000002</c:v>
                </c:pt>
                <c:pt idx="8371">
                  <c:v>7127.6270000000004</c:v>
                </c:pt>
                <c:pt idx="8372">
                  <c:v>7127.9279999999999</c:v>
                </c:pt>
                <c:pt idx="8373">
                  <c:v>7128.8280000000004</c:v>
                </c:pt>
                <c:pt idx="8374">
                  <c:v>7130.0280000000002</c:v>
                </c:pt>
                <c:pt idx="8375">
                  <c:v>7130.9279999999999</c:v>
                </c:pt>
                <c:pt idx="8376">
                  <c:v>7131.2280000000001</c:v>
                </c:pt>
                <c:pt idx="8377">
                  <c:v>7132.7280000000001</c:v>
                </c:pt>
                <c:pt idx="8378">
                  <c:v>7133.9279999999999</c:v>
                </c:pt>
                <c:pt idx="8379">
                  <c:v>7134.5280000000002</c:v>
                </c:pt>
                <c:pt idx="8380">
                  <c:v>7135.1270000000004</c:v>
                </c:pt>
                <c:pt idx="8381">
                  <c:v>7135.8689999999997</c:v>
                </c:pt>
                <c:pt idx="8382">
                  <c:v>7136.625</c:v>
                </c:pt>
                <c:pt idx="8383">
                  <c:v>7137.5240000000003</c:v>
                </c:pt>
                <c:pt idx="8384">
                  <c:v>7138.3440000000001</c:v>
                </c:pt>
                <c:pt idx="8385">
                  <c:v>7138.9089999999997</c:v>
                </c:pt>
                <c:pt idx="8386">
                  <c:v>7139.8090000000002</c:v>
                </c:pt>
                <c:pt idx="8387">
                  <c:v>7140.7079999999996</c:v>
                </c:pt>
                <c:pt idx="8388">
                  <c:v>7141.3090000000002</c:v>
                </c:pt>
                <c:pt idx="8389">
                  <c:v>7143.08</c:v>
                </c:pt>
                <c:pt idx="8390">
                  <c:v>7143.3789999999999</c:v>
                </c:pt>
                <c:pt idx="8391">
                  <c:v>7144.2790000000005</c:v>
                </c:pt>
                <c:pt idx="8392">
                  <c:v>7144.8789999999999</c:v>
                </c:pt>
                <c:pt idx="8393">
                  <c:v>7145.1790000000001</c:v>
                </c:pt>
                <c:pt idx="8394">
                  <c:v>7146.08</c:v>
                </c:pt>
                <c:pt idx="8395">
                  <c:v>7146.9790000000003</c:v>
                </c:pt>
                <c:pt idx="8396">
                  <c:v>7147.58</c:v>
                </c:pt>
                <c:pt idx="8397">
                  <c:v>7148.4790000000003</c:v>
                </c:pt>
                <c:pt idx="8398">
                  <c:v>7150.2790000000005</c:v>
                </c:pt>
                <c:pt idx="8399">
                  <c:v>7150.8789999999999</c:v>
                </c:pt>
                <c:pt idx="8400">
                  <c:v>7152.924</c:v>
                </c:pt>
                <c:pt idx="8401">
                  <c:v>7153.5240000000003</c:v>
                </c:pt>
                <c:pt idx="8402">
                  <c:v>7154.125</c:v>
                </c:pt>
                <c:pt idx="8403">
                  <c:v>7155.924</c:v>
                </c:pt>
                <c:pt idx="8404">
                  <c:v>7157.125</c:v>
                </c:pt>
                <c:pt idx="8405">
                  <c:v>7157.7240000000002</c:v>
                </c:pt>
                <c:pt idx="8406">
                  <c:v>7158.5649999999996</c:v>
                </c:pt>
                <c:pt idx="8407">
                  <c:v>7160.0649999999996</c:v>
                </c:pt>
                <c:pt idx="8408">
                  <c:v>7160.6660000000002</c:v>
                </c:pt>
                <c:pt idx="8409">
                  <c:v>7161.5649999999996</c:v>
                </c:pt>
                <c:pt idx="8410">
                  <c:v>7163.0429999999997</c:v>
                </c:pt>
                <c:pt idx="8411">
                  <c:v>7163.643</c:v>
                </c:pt>
                <c:pt idx="8412">
                  <c:v>7164.8429999999998</c:v>
                </c:pt>
                <c:pt idx="8413">
                  <c:v>7165.7430000000004</c:v>
                </c:pt>
                <c:pt idx="8414">
                  <c:v>7166.643</c:v>
                </c:pt>
                <c:pt idx="8415">
                  <c:v>7167.5429999999997</c:v>
                </c:pt>
                <c:pt idx="8416">
                  <c:v>7167.8429999999998</c:v>
                </c:pt>
                <c:pt idx="8417">
                  <c:v>7168.7430000000004</c:v>
                </c:pt>
                <c:pt idx="8418">
                  <c:v>7169.643</c:v>
                </c:pt>
                <c:pt idx="8419">
                  <c:v>7169.9430000000002</c:v>
                </c:pt>
                <c:pt idx="8420">
                  <c:v>7171.4430000000002</c:v>
                </c:pt>
                <c:pt idx="8421">
                  <c:v>7172.0429999999997</c:v>
                </c:pt>
                <c:pt idx="8422">
                  <c:v>7172.643</c:v>
                </c:pt>
                <c:pt idx="8423">
                  <c:v>7173.2430000000004</c:v>
                </c:pt>
                <c:pt idx="8424">
                  <c:v>7173.8429999999998</c:v>
                </c:pt>
                <c:pt idx="8425">
                  <c:v>7174.143</c:v>
                </c:pt>
                <c:pt idx="8426">
                  <c:v>7175.0429999999997</c:v>
                </c:pt>
                <c:pt idx="8427">
                  <c:v>7175.9430000000002</c:v>
                </c:pt>
                <c:pt idx="8428">
                  <c:v>7177.143</c:v>
                </c:pt>
                <c:pt idx="8429">
                  <c:v>7178.0429999999997</c:v>
                </c:pt>
                <c:pt idx="8430">
                  <c:v>7178.643</c:v>
                </c:pt>
                <c:pt idx="8431">
                  <c:v>7179.8429999999998</c:v>
                </c:pt>
                <c:pt idx="8432">
                  <c:v>7180.7430000000004</c:v>
                </c:pt>
                <c:pt idx="8433">
                  <c:v>7181.643</c:v>
                </c:pt>
                <c:pt idx="8434">
                  <c:v>7183.4430000000002</c:v>
                </c:pt>
                <c:pt idx="8435">
                  <c:v>7184.0429999999997</c:v>
                </c:pt>
                <c:pt idx="8436">
                  <c:v>7184.643</c:v>
                </c:pt>
                <c:pt idx="8437">
                  <c:v>7186.143</c:v>
                </c:pt>
                <c:pt idx="8438">
                  <c:v>7187.9430000000002</c:v>
                </c:pt>
                <c:pt idx="8439">
                  <c:v>7188.8429999999998</c:v>
                </c:pt>
                <c:pt idx="8440">
                  <c:v>7190.9430000000002</c:v>
                </c:pt>
                <c:pt idx="8441">
                  <c:v>7191.8429999999998</c:v>
                </c:pt>
                <c:pt idx="8442">
                  <c:v>7192.143</c:v>
                </c:pt>
                <c:pt idx="8443">
                  <c:v>7193.9430000000002</c:v>
                </c:pt>
                <c:pt idx="8444">
                  <c:v>7195.143</c:v>
                </c:pt>
                <c:pt idx="8445">
                  <c:v>7196.0429999999997</c:v>
                </c:pt>
                <c:pt idx="8446">
                  <c:v>7196.643</c:v>
                </c:pt>
                <c:pt idx="8447">
                  <c:v>7197.2430000000004</c:v>
                </c:pt>
                <c:pt idx="8448">
                  <c:v>7198.143</c:v>
                </c:pt>
                <c:pt idx="8449">
                  <c:v>7198.7430000000004</c:v>
                </c:pt>
                <c:pt idx="8450">
                  <c:v>7199.3429999999998</c:v>
                </c:pt>
                <c:pt idx="8451">
                  <c:v>7200.2430000000004</c:v>
                </c:pt>
                <c:pt idx="8452">
                  <c:v>7200.5429999999997</c:v>
                </c:pt>
                <c:pt idx="8453">
                  <c:v>7201.143</c:v>
                </c:pt>
                <c:pt idx="8454">
                  <c:v>7202.3429999999998</c:v>
                </c:pt>
                <c:pt idx="8455">
                  <c:v>7203.2430000000004</c:v>
                </c:pt>
                <c:pt idx="8456">
                  <c:v>7203.8429999999998</c:v>
                </c:pt>
                <c:pt idx="8457">
                  <c:v>7204.4430000000002</c:v>
                </c:pt>
                <c:pt idx="8458">
                  <c:v>7204.7430000000004</c:v>
                </c:pt>
                <c:pt idx="8459">
                  <c:v>7206.2430000000004</c:v>
                </c:pt>
                <c:pt idx="8460">
                  <c:v>7206.607</c:v>
                </c:pt>
                <c:pt idx="8461">
                  <c:v>7206.9539999999997</c:v>
                </c:pt>
                <c:pt idx="8462">
                  <c:v>7208.6229999999996</c:v>
                </c:pt>
                <c:pt idx="8463">
                  <c:v>7208.9229999999998</c:v>
                </c:pt>
                <c:pt idx="8464">
                  <c:v>7210.1229999999996</c:v>
                </c:pt>
                <c:pt idx="8465">
                  <c:v>7210.723</c:v>
                </c:pt>
                <c:pt idx="8466">
                  <c:v>7211.0230000000001</c:v>
                </c:pt>
                <c:pt idx="8467">
                  <c:v>7211.9229999999998</c:v>
                </c:pt>
                <c:pt idx="8468">
                  <c:v>7212.5230000000001</c:v>
                </c:pt>
                <c:pt idx="8469">
                  <c:v>7212.8230000000003</c:v>
                </c:pt>
                <c:pt idx="8470">
                  <c:v>7213.723</c:v>
                </c:pt>
                <c:pt idx="8471">
                  <c:v>7214.3230000000003</c:v>
                </c:pt>
                <c:pt idx="8472">
                  <c:v>7214.9229999999998</c:v>
                </c:pt>
                <c:pt idx="8473">
                  <c:v>7215.8230000000003</c:v>
                </c:pt>
                <c:pt idx="8474">
                  <c:v>7218.223</c:v>
                </c:pt>
                <c:pt idx="8475">
                  <c:v>7220.3230000000003</c:v>
                </c:pt>
                <c:pt idx="8476">
                  <c:v>7221.223</c:v>
                </c:pt>
                <c:pt idx="8477">
                  <c:v>7222.723</c:v>
                </c:pt>
                <c:pt idx="8478">
                  <c:v>7223.3779999999997</c:v>
                </c:pt>
                <c:pt idx="8479">
                  <c:v>7224.2389999999996</c:v>
                </c:pt>
                <c:pt idx="8480">
                  <c:v>7224.9589999999998</c:v>
                </c:pt>
                <c:pt idx="8481">
                  <c:v>7225.8590000000004</c:v>
                </c:pt>
                <c:pt idx="8482">
                  <c:v>7227.3590000000004</c:v>
                </c:pt>
                <c:pt idx="8483">
                  <c:v>7229.1589999999997</c:v>
                </c:pt>
                <c:pt idx="8484">
                  <c:v>7230.0590000000002</c:v>
                </c:pt>
                <c:pt idx="8485">
                  <c:v>7230.6589999999997</c:v>
                </c:pt>
                <c:pt idx="8486">
                  <c:v>7233.0590000000002</c:v>
                </c:pt>
                <c:pt idx="8487">
                  <c:v>7234.259</c:v>
                </c:pt>
                <c:pt idx="8488">
                  <c:v>7235.759</c:v>
                </c:pt>
                <c:pt idx="8489">
                  <c:v>7236.3590000000004</c:v>
                </c:pt>
                <c:pt idx="8490">
                  <c:v>7237.259</c:v>
                </c:pt>
                <c:pt idx="8491">
                  <c:v>7238.759</c:v>
                </c:pt>
                <c:pt idx="8492">
                  <c:v>7239.9589999999998</c:v>
                </c:pt>
                <c:pt idx="8493">
                  <c:v>7240.5590000000002</c:v>
                </c:pt>
                <c:pt idx="8494">
                  <c:v>7242.0590000000002</c:v>
                </c:pt>
                <c:pt idx="8495">
                  <c:v>7243.5590000000002</c:v>
                </c:pt>
                <c:pt idx="8496">
                  <c:v>7246.8590000000004</c:v>
                </c:pt>
                <c:pt idx="8497">
                  <c:v>7247.759</c:v>
                </c:pt>
                <c:pt idx="8498">
                  <c:v>7248.0590000000002</c:v>
                </c:pt>
                <c:pt idx="8499">
                  <c:v>7248.6589999999997</c:v>
                </c:pt>
                <c:pt idx="8500">
                  <c:v>7249.5590000000002</c:v>
                </c:pt>
                <c:pt idx="8501">
                  <c:v>7251.0590000000002</c:v>
                </c:pt>
                <c:pt idx="8502">
                  <c:v>7251.6589999999997</c:v>
                </c:pt>
                <c:pt idx="8503">
                  <c:v>7252.5590000000002</c:v>
                </c:pt>
                <c:pt idx="8504">
                  <c:v>7253.0810000000001</c:v>
                </c:pt>
                <c:pt idx="8505">
                  <c:v>7253.38</c:v>
                </c:pt>
                <c:pt idx="8506">
                  <c:v>7254.6369999999997</c:v>
                </c:pt>
                <c:pt idx="8507">
                  <c:v>7255.5370000000003</c:v>
                </c:pt>
                <c:pt idx="8508">
                  <c:v>7255.8370000000004</c:v>
                </c:pt>
                <c:pt idx="8509">
                  <c:v>7258.5370000000003</c:v>
                </c:pt>
                <c:pt idx="8510">
                  <c:v>7259.4369999999999</c:v>
                </c:pt>
                <c:pt idx="8511">
                  <c:v>7260.0370000000003</c:v>
                </c:pt>
                <c:pt idx="8512">
                  <c:v>7261.8370000000004</c:v>
                </c:pt>
                <c:pt idx="8513">
                  <c:v>7262.1369999999997</c:v>
                </c:pt>
                <c:pt idx="8514">
                  <c:v>7263.0370000000003</c:v>
                </c:pt>
                <c:pt idx="8515">
                  <c:v>7265.1369999999997</c:v>
                </c:pt>
                <c:pt idx="8516">
                  <c:v>7267.2370000000001</c:v>
                </c:pt>
                <c:pt idx="8517">
                  <c:v>7268.0519999999997</c:v>
                </c:pt>
                <c:pt idx="8518">
                  <c:v>7268.9780000000001</c:v>
                </c:pt>
                <c:pt idx="8519">
                  <c:v>7269.8779999999997</c:v>
                </c:pt>
                <c:pt idx="8520">
                  <c:v>7270.4780000000001</c:v>
                </c:pt>
                <c:pt idx="8521">
                  <c:v>7271.4809999999998</c:v>
                </c:pt>
                <c:pt idx="8522">
                  <c:v>7272.0810000000001</c:v>
                </c:pt>
                <c:pt idx="8523">
                  <c:v>7272.6809999999996</c:v>
                </c:pt>
                <c:pt idx="8524">
                  <c:v>7273.8810000000003</c:v>
                </c:pt>
                <c:pt idx="8525">
                  <c:v>7275.8549999999996</c:v>
                </c:pt>
                <c:pt idx="8526">
                  <c:v>7276.4560000000001</c:v>
                </c:pt>
                <c:pt idx="8527">
                  <c:v>7277.0550000000003</c:v>
                </c:pt>
                <c:pt idx="8528">
                  <c:v>7278.2550000000001</c:v>
                </c:pt>
                <c:pt idx="8529">
                  <c:v>7279.1549999999997</c:v>
                </c:pt>
                <c:pt idx="8530">
                  <c:v>7280.0550000000003</c:v>
                </c:pt>
                <c:pt idx="8531">
                  <c:v>7280.3549999999996</c:v>
                </c:pt>
                <c:pt idx="8532">
                  <c:v>7282.4560000000001</c:v>
                </c:pt>
                <c:pt idx="8533">
                  <c:v>7283.0550000000003</c:v>
                </c:pt>
                <c:pt idx="8534">
                  <c:v>7283.9560000000001</c:v>
                </c:pt>
                <c:pt idx="8535">
                  <c:v>7284.8549999999996</c:v>
                </c:pt>
                <c:pt idx="8536">
                  <c:v>7285.7550000000001</c:v>
                </c:pt>
                <c:pt idx="8537">
                  <c:v>7286.0550000000003</c:v>
                </c:pt>
                <c:pt idx="8538">
                  <c:v>7289.3549999999996</c:v>
                </c:pt>
                <c:pt idx="8539">
                  <c:v>7291.1549999999997</c:v>
                </c:pt>
                <c:pt idx="8540">
                  <c:v>7292.0550000000003</c:v>
                </c:pt>
                <c:pt idx="8541">
                  <c:v>7292.6549999999997</c:v>
                </c:pt>
                <c:pt idx="8542">
                  <c:v>7293.5550000000003</c:v>
                </c:pt>
                <c:pt idx="8543">
                  <c:v>7294.1549999999997</c:v>
                </c:pt>
                <c:pt idx="8544">
                  <c:v>7297.4560000000001</c:v>
                </c:pt>
                <c:pt idx="8545">
                  <c:v>7297.7550000000001</c:v>
                </c:pt>
                <c:pt idx="8546">
                  <c:v>7300.1549999999997</c:v>
                </c:pt>
                <c:pt idx="8547">
                  <c:v>7301.0550000000003</c:v>
                </c:pt>
                <c:pt idx="8548">
                  <c:v>7303.1549999999997</c:v>
                </c:pt>
                <c:pt idx="8549">
                  <c:v>7303.7550000000001</c:v>
                </c:pt>
                <c:pt idx="8550">
                  <c:v>7304.9560000000001</c:v>
                </c:pt>
                <c:pt idx="8551">
                  <c:v>7307.3549999999996</c:v>
                </c:pt>
                <c:pt idx="8552">
                  <c:v>7308.2550000000001</c:v>
                </c:pt>
                <c:pt idx="8553">
                  <c:v>7309.7550000000001</c:v>
                </c:pt>
                <c:pt idx="8554">
                  <c:v>7311.2550000000001</c:v>
                </c:pt>
                <c:pt idx="8555">
                  <c:v>7312.4560000000001</c:v>
                </c:pt>
                <c:pt idx="8556">
                  <c:v>7313.6549999999997</c:v>
                </c:pt>
                <c:pt idx="8557">
                  <c:v>7314.2550000000001</c:v>
                </c:pt>
                <c:pt idx="8558">
                  <c:v>7315.1549999999997</c:v>
                </c:pt>
                <c:pt idx="8559">
                  <c:v>7316.0550000000003</c:v>
                </c:pt>
                <c:pt idx="8560">
                  <c:v>7316.3549999999996</c:v>
                </c:pt>
                <c:pt idx="8561">
                  <c:v>7317.732</c:v>
                </c:pt>
                <c:pt idx="8562">
                  <c:v>7318.7510000000002</c:v>
                </c:pt>
                <c:pt idx="8563">
                  <c:v>7319.5209999999997</c:v>
                </c:pt>
                <c:pt idx="8564">
                  <c:v>7320.1220000000003</c:v>
                </c:pt>
                <c:pt idx="8565">
                  <c:v>7322.8220000000001</c:v>
                </c:pt>
                <c:pt idx="8566">
                  <c:v>7323.4210000000003</c:v>
                </c:pt>
                <c:pt idx="8567">
                  <c:v>7324.9210000000003</c:v>
                </c:pt>
                <c:pt idx="8568">
                  <c:v>7327.6220000000003</c:v>
                </c:pt>
                <c:pt idx="8569">
                  <c:v>7328.2219999999998</c:v>
                </c:pt>
                <c:pt idx="8570">
                  <c:v>7329.1220000000003</c:v>
                </c:pt>
                <c:pt idx="8571">
                  <c:v>7330.6220000000003</c:v>
                </c:pt>
                <c:pt idx="8572">
                  <c:v>7332.4210000000003</c:v>
                </c:pt>
                <c:pt idx="8573">
                  <c:v>7333.0209999999997</c:v>
                </c:pt>
                <c:pt idx="8574">
                  <c:v>7333.9210000000003</c:v>
                </c:pt>
                <c:pt idx="8575">
                  <c:v>7334.8220000000001</c:v>
                </c:pt>
                <c:pt idx="8576">
                  <c:v>7335.7219999999998</c:v>
                </c:pt>
                <c:pt idx="8577">
                  <c:v>7338.1220000000003</c:v>
                </c:pt>
                <c:pt idx="8578">
                  <c:v>7338.7219999999998</c:v>
                </c:pt>
                <c:pt idx="8579">
                  <c:v>7339.3220000000001</c:v>
                </c:pt>
                <c:pt idx="8580">
                  <c:v>7340.2219999999998</c:v>
                </c:pt>
                <c:pt idx="8581">
                  <c:v>7341.1220000000003</c:v>
                </c:pt>
                <c:pt idx="8582">
                  <c:v>7342.6220000000003</c:v>
                </c:pt>
                <c:pt idx="8583">
                  <c:v>7343.2219999999998</c:v>
                </c:pt>
                <c:pt idx="8584">
                  <c:v>7343.8220000000001</c:v>
                </c:pt>
                <c:pt idx="8585">
                  <c:v>7344.4210000000003</c:v>
                </c:pt>
                <c:pt idx="8586">
                  <c:v>7345.0209999999997</c:v>
                </c:pt>
                <c:pt idx="8587">
                  <c:v>7345.6220000000003</c:v>
                </c:pt>
                <c:pt idx="8588">
                  <c:v>7346.5209999999997</c:v>
                </c:pt>
                <c:pt idx="8589">
                  <c:v>7350.1220000000003</c:v>
                </c:pt>
                <c:pt idx="8590">
                  <c:v>7351.0209999999997</c:v>
                </c:pt>
                <c:pt idx="8591">
                  <c:v>7351.6220000000003</c:v>
                </c:pt>
                <c:pt idx="8592">
                  <c:v>7352.2219999999998</c:v>
                </c:pt>
                <c:pt idx="8593">
                  <c:v>7352.8220000000001</c:v>
                </c:pt>
                <c:pt idx="8594">
                  <c:v>7353.4189999999999</c:v>
                </c:pt>
                <c:pt idx="8595">
                  <c:v>7354.9189999999999</c:v>
                </c:pt>
                <c:pt idx="8596">
                  <c:v>7356.4189999999999</c:v>
                </c:pt>
                <c:pt idx="8597">
                  <c:v>7357.6189999999997</c:v>
                </c:pt>
                <c:pt idx="8598">
                  <c:v>7360.9080000000004</c:v>
                </c:pt>
                <c:pt idx="8599">
                  <c:v>7363.0079999999998</c:v>
                </c:pt>
                <c:pt idx="8600">
                  <c:v>7364.2079999999996</c:v>
                </c:pt>
                <c:pt idx="8601">
                  <c:v>7365.1080000000002</c:v>
                </c:pt>
                <c:pt idx="8602">
                  <c:v>7366.0079999999998</c:v>
                </c:pt>
                <c:pt idx="8603">
                  <c:v>7366.9080000000004</c:v>
                </c:pt>
                <c:pt idx="8604">
                  <c:v>7367.5079999999998</c:v>
                </c:pt>
                <c:pt idx="8605">
                  <c:v>7368.1080000000002</c:v>
                </c:pt>
                <c:pt idx="8606">
                  <c:v>7368.7079999999996</c:v>
                </c:pt>
                <c:pt idx="8607">
                  <c:v>7370.808</c:v>
                </c:pt>
                <c:pt idx="8608">
                  <c:v>7371.1080000000002</c:v>
                </c:pt>
                <c:pt idx="8609">
                  <c:v>7372.0079999999998</c:v>
                </c:pt>
                <c:pt idx="8610">
                  <c:v>7373.2079999999996</c:v>
                </c:pt>
                <c:pt idx="8611">
                  <c:v>7377.1080000000002</c:v>
                </c:pt>
                <c:pt idx="8612">
                  <c:v>7378.9080000000004</c:v>
                </c:pt>
                <c:pt idx="8613">
                  <c:v>7380.4080000000004</c:v>
                </c:pt>
                <c:pt idx="8614">
                  <c:v>7381.6080000000002</c:v>
                </c:pt>
                <c:pt idx="8615">
                  <c:v>7382.5079999999998</c:v>
                </c:pt>
                <c:pt idx="8616">
                  <c:v>7383.4080000000004</c:v>
                </c:pt>
                <c:pt idx="8617">
                  <c:v>7384.9080000000004</c:v>
                </c:pt>
                <c:pt idx="8618">
                  <c:v>7385.5079999999998</c:v>
                </c:pt>
                <c:pt idx="8619">
                  <c:v>7387.308</c:v>
                </c:pt>
                <c:pt idx="8620">
                  <c:v>7387.6080000000002</c:v>
                </c:pt>
                <c:pt idx="8621">
                  <c:v>7388.4669999999996</c:v>
                </c:pt>
                <c:pt idx="8622">
                  <c:v>7389.9669999999996</c:v>
                </c:pt>
                <c:pt idx="8623">
                  <c:v>7391.1670000000004</c:v>
                </c:pt>
                <c:pt idx="8624">
                  <c:v>7391.4669999999996</c:v>
                </c:pt>
                <c:pt idx="8625">
                  <c:v>7393.2669999999998</c:v>
                </c:pt>
                <c:pt idx="8626">
                  <c:v>7394.1670000000004</c:v>
                </c:pt>
                <c:pt idx="8627">
                  <c:v>7394.7669999999998</c:v>
                </c:pt>
                <c:pt idx="8628">
                  <c:v>7397.1670000000004</c:v>
                </c:pt>
                <c:pt idx="8629">
                  <c:v>7398.067</c:v>
                </c:pt>
                <c:pt idx="8630">
                  <c:v>7399.2669999999998</c:v>
                </c:pt>
                <c:pt idx="8631">
                  <c:v>7400.7669999999998</c:v>
                </c:pt>
                <c:pt idx="8632">
                  <c:v>7401.9669999999996</c:v>
                </c:pt>
                <c:pt idx="8633">
                  <c:v>7402.8670000000002</c:v>
                </c:pt>
                <c:pt idx="8634">
                  <c:v>7403.7669999999998</c:v>
                </c:pt>
                <c:pt idx="8635">
                  <c:v>7407.067</c:v>
                </c:pt>
                <c:pt idx="8636">
                  <c:v>7407.3670000000002</c:v>
                </c:pt>
                <c:pt idx="8637">
                  <c:v>7407.9669999999996</c:v>
                </c:pt>
                <c:pt idx="8638">
                  <c:v>7409.7669999999998</c:v>
                </c:pt>
                <c:pt idx="8639">
                  <c:v>7410.0659999999998</c:v>
                </c:pt>
                <c:pt idx="8640">
                  <c:v>7412.1350000000002</c:v>
                </c:pt>
                <c:pt idx="8641">
                  <c:v>7413.335</c:v>
                </c:pt>
                <c:pt idx="8642">
                  <c:v>7414.835</c:v>
                </c:pt>
                <c:pt idx="8643">
                  <c:v>7416.335</c:v>
                </c:pt>
                <c:pt idx="8644">
                  <c:v>7417.5349999999999</c:v>
                </c:pt>
                <c:pt idx="8645">
                  <c:v>7418.4350000000004</c:v>
                </c:pt>
                <c:pt idx="8646">
                  <c:v>7418.7349999999997</c:v>
                </c:pt>
                <c:pt idx="8647">
                  <c:v>7419.6350000000002</c:v>
                </c:pt>
                <c:pt idx="8648">
                  <c:v>7419.9350000000004</c:v>
                </c:pt>
                <c:pt idx="8649">
                  <c:v>7421.7</c:v>
                </c:pt>
                <c:pt idx="8650">
                  <c:v>7422.299</c:v>
                </c:pt>
                <c:pt idx="8651">
                  <c:v>7424.1</c:v>
                </c:pt>
                <c:pt idx="8652">
                  <c:v>7424.5770000000002</c:v>
                </c:pt>
                <c:pt idx="8653">
                  <c:v>7425.1760000000004</c:v>
                </c:pt>
                <c:pt idx="8654">
                  <c:v>7426.9769999999999</c:v>
                </c:pt>
                <c:pt idx="8655">
                  <c:v>7427.8760000000002</c:v>
                </c:pt>
                <c:pt idx="8656">
                  <c:v>7428.7759999999998</c:v>
                </c:pt>
                <c:pt idx="8657">
                  <c:v>7429.3760000000002</c:v>
                </c:pt>
                <c:pt idx="8658">
                  <c:v>7429.9759999999997</c:v>
                </c:pt>
                <c:pt idx="8659">
                  <c:v>7432.9759999999997</c:v>
                </c:pt>
                <c:pt idx="8660">
                  <c:v>7433.576</c:v>
                </c:pt>
                <c:pt idx="8661">
                  <c:v>7437.424</c:v>
                </c:pt>
                <c:pt idx="8662">
                  <c:v>7440.424</c:v>
                </c:pt>
                <c:pt idx="8663">
                  <c:v>7440.7240000000002</c:v>
                </c:pt>
                <c:pt idx="8664">
                  <c:v>7441.3239999999996</c:v>
                </c:pt>
                <c:pt idx="8665">
                  <c:v>7441.924</c:v>
                </c:pt>
                <c:pt idx="8666">
                  <c:v>7443.1239999999998</c:v>
                </c:pt>
                <c:pt idx="8667">
                  <c:v>7444.924</c:v>
                </c:pt>
                <c:pt idx="8668">
                  <c:v>7446.424</c:v>
                </c:pt>
                <c:pt idx="8669">
                  <c:v>7450.3239999999996</c:v>
                </c:pt>
                <c:pt idx="8670">
                  <c:v>7450.6239999999998</c:v>
                </c:pt>
                <c:pt idx="8671">
                  <c:v>7452.7240000000002</c:v>
                </c:pt>
                <c:pt idx="8672">
                  <c:v>7456.3239999999996</c:v>
                </c:pt>
                <c:pt idx="8673">
                  <c:v>7457.2240000000002</c:v>
                </c:pt>
                <c:pt idx="8674">
                  <c:v>7458.7240000000002</c:v>
                </c:pt>
                <c:pt idx="8675">
                  <c:v>7459.0240000000003</c:v>
                </c:pt>
                <c:pt idx="8676">
                  <c:v>7460.2240000000002</c:v>
                </c:pt>
                <c:pt idx="8677">
                  <c:v>7461.1239999999998</c:v>
                </c:pt>
                <c:pt idx="8678">
                  <c:v>7462.924</c:v>
                </c:pt>
                <c:pt idx="8679">
                  <c:v>7463.8239999999996</c:v>
                </c:pt>
                <c:pt idx="8680">
                  <c:v>7465.924</c:v>
                </c:pt>
                <c:pt idx="8681">
                  <c:v>7466.8239999999996</c:v>
                </c:pt>
                <c:pt idx="8682">
                  <c:v>7467.424</c:v>
                </c:pt>
                <c:pt idx="8683">
                  <c:v>7467.7240000000002</c:v>
                </c:pt>
                <c:pt idx="8684">
                  <c:v>7469.7420000000002</c:v>
                </c:pt>
                <c:pt idx="8685">
                  <c:v>7470.3419999999996</c:v>
                </c:pt>
                <c:pt idx="8686">
                  <c:v>7471.2420000000002</c:v>
                </c:pt>
                <c:pt idx="8687">
                  <c:v>7472.442</c:v>
                </c:pt>
                <c:pt idx="8688">
                  <c:v>7472.7420000000002</c:v>
                </c:pt>
                <c:pt idx="8689">
                  <c:v>7473.942</c:v>
                </c:pt>
                <c:pt idx="8690">
                  <c:v>7474.8419999999996</c:v>
                </c:pt>
                <c:pt idx="8691">
                  <c:v>7476.0420000000004</c:v>
                </c:pt>
                <c:pt idx="8692">
                  <c:v>7476.6419999999998</c:v>
                </c:pt>
                <c:pt idx="8693">
                  <c:v>7478.1419999999998</c:v>
                </c:pt>
                <c:pt idx="8694">
                  <c:v>7479.6279999999997</c:v>
                </c:pt>
                <c:pt idx="8695">
                  <c:v>7481.9459999999999</c:v>
                </c:pt>
                <c:pt idx="8696">
                  <c:v>7484.0460000000003</c:v>
                </c:pt>
                <c:pt idx="8697">
                  <c:v>7485.5460000000003</c:v>
                </c:pt>
                <c:pt idx="8698">
                  <c:v>7486.7470000000003</c:v>
                </c:pt>
                <c:pt idx="8699">
                  <c:v>7488.8469999999998</c:v>
                </c:pt>
                <c:pt idx="8700">
                  <c:v>7490.6459999999997</c:v>
                </c:pt>
                <c:pt idx="8701">
                  <c:v>7491.8469999999998</c:v>
                </c:pt>
                <c:pt idx="8702">
                  <c:v>7492.1459999999997</c:v>
                </c:pt>
                <c:pt idx="8703">
                  <c:v>7494.2470000000003</c:v>
                </c:pt>
                <c:pt idx="8704">
                  <c:v>7495.1459999999997</c:v>
                </c:pt>
                <c:pt idx="8705">
                  <c:v>7496.6459999999997</c:v>
                </c:pt>
                <c:pt idx="8706">
                  <c:v>7497.2470000000003</c:v>
                </c:pt>
                <c:pt idx="8707">
                  <c:v>7499.3469999999998</c:v>
                </c:pt>
                <c:pt idx="8708">
                  <c:v>7500.5460000000003</c:v>
                </c:pt>
                <c:pt idx="8709">
                  <c:v>7500.8469999999998</c:v>
                </c:pt>
                <c:pt idx="8710">
                  <c:v>7502.9459999999999</c:v>
                </c:pt>
                <c:pt idx="8711">
                  <c:v>7503.8469999999998</c:v>
                </c:pt>
                <c:pt idx="8712">
                  <c:v>7505.0460000000003</c:v>
                </c:pt>
                <c:pt idx="8713">
                  <c:v>7510.7470000000003</c:v>
                </c:pt>
                <c:pt idx="8714">
                  <c:v>7512.5460000000003</c:v>
                </c:pt>
                <c:pt idx="8715">
                  <c:v>7515.2470000000003</c:v>
                </c:pt>
                <c:pt idx="8716">
                  <c:v>7515.5460000000003</c:v>
                </c:pt>
                <c:pt idx="8717">
                  <c:v>7517.6459999999997</c:v>
                </c:pt>
                <c:pt idx="8718">
                  <c:v>7519.1459999999997</c:v>
                </c:pt>
                <c:pt idx="8719">
                  <c:v>7520.3469999999998</c:v>
                </c:pt>
                <c:pt idx="8720">
                  <c:v>7520.9459999999999</c:v>
                </c:pt>
                <c:pt idx="8721">
                  <c:v>7521.5460000000003</c:v>
                </c:pt>
                <c:pt idx="8722">
                  <c:v>7522.7470000000003</c:v>
                </c:pt>
                <c:pt idx="8723">
                  <c:v>7523.6459999999997</c:v>
                </c:pt>
                <c:pt idx="8724">
                  <c:v>7524.8469999999998</c:v>
                </c:pt>
                <c:pt idx="8725">
                  <c:v>7525.7470000000003</c:v>
                </c:pt>
                <c:pt idx="8726">
                  <c:v>7532.0460000000003</c:v>
                </c:pt>
                <c:pt idx="8727">
                  <c:v>7532.9459999999999</c:v>
                </c:pt>
                <c:pt idx="8728">
                  <c:v>7534.7470000000003</c:v>
                </c:pt>
                <c:pt idx="8729">
                  <c:v>7536.2470000000003</c:v>
                </c:pt>
                <c:pt idx="8730">
                  <c:v>7538.6459999999997</c:v>
                </c:pt>
                <c:pt idx="8731">
                  <c:v>7539.5460000000003</c:v>
                </c:pt>
                <c:pt idx="8732">
                  <c:v>7541.0460000000003</c:v>
                </c:pt>
                <c:pt idx="8733">
                  <c:v>7542.5460000000003</c:v>
                </c:pt>
                <c:pt idx="8734">
                  <c:v>7543.4459999999999</c:v>
                </c:pt>
                <c:pt idx="8735">
                  <c:v>7544.9459999999999</c:v>
                </c:pt>
                <c:pt idx="8736">
                  <c:v>7545.5460000000003</c:v>
                </c:pt>
                <c:pt idx="8737">
                  <c:v>7546.4459999999999</c:v>
                </c:pt>
                <c:pt idx="8738">
                  <c:v>7548.2470000000003</c:v>
                </c:pt>
                <c:pt idx="8739">
                  <c:v>7549.1459999999997</c:v>
                </c:pt>
                <c:pt idx="8740">
                  <c:v>7552.4459999999999</c:v>
                </c:pt>
                <c:pt idx="8741">
                  <c:v>7555.4359999999997</c:v>
                </c:pt>
                <c:pt idx="8742">
                  <c:v>7557.2359999999999</c:v>
                </c:pt>
                <c:pt idx="8743">
                  <c:v>7557.835</c:v>
                </c:pt>
                <c:pt idx="8744">
                  <c:v>7559.6360000000004</c:v>
                </c:pt>
                <c:pt idx="8745">
                  <c:v>7560.5360000000001</c:v>
                </c:pt>
                <c:pt idx="8746">
                  <c:v>7561.4359999999997</c:v>
                </c:pt>
                <c:pt idx="8747">
                  <c:v>7564.1360000000004</c:v>
                </c:pt>
                <c:pt idx="8748">
                  <c:v>7566.5360000000001</c:v>
                </c:pt>
                <c:pt idx="8749">
                  <c:v>7566.835</c:v>
                </c:pt>
                <c:pt idx="8750">
                  <c:v>7569.2359999999999</c:v>
                </c:pt>
                <c:pt idx="8751">
                  <c:v>7570.4359999999997</c:v>
                </c:pt>
                <c:pt idx="8752">
                  <c:v>7571.6360000000004</c:v>
                </c:pt>
                <c:pt idx="8753">
                  <c:v>7572.5360000000001</c:v>
                </c:pt>
                <c:pt idx="8754">
                  <c:v>7573.6859999999997</c:v>
                </c:pt>
                <c:pt idx="8755">
                  <c:v>7575.1859999999997</c:v>
                </c:pt>
                <c:pt idx="8756">
                  <c:v>7576.0860000000002</c:v>
                </c:pt>
                <c:pt idx="8757">
                  <c:v>7577.8860000000004</c:v>
                </c:pt>
                <c:pt idx="8758">
                  <c:v>7579.3860000000004</c:v>
                </c:pt>
                <c:pt idx="8759">
                  <c:v>7581.1859999999997</c:v>
                </c:pt>
                <c:pt idx="8760">
                  <c:v>7582.0860000000002</c:v>
                </c:pt>
                <c:pt idx="8761">
                  <c:v>7585.6859999999997</c:v>
                </c:pt>
                <c:pt idx="8762">
                  <c:v>7587.7860000000001</c:v>
                </c:pt>
                <c:pt idx="8763">
                  <c:v>7589.5860000000002</c:v>
                </c:pt>
                <c:pt idx="8764">
                  <c:v>7590.1859999999997</c:v>
                </c:pt>
                <c:pt idx="8765">
                  <c:v>7591.3860000000004</c:v>
                </c:pt>
                <c:pt idx="8766">
                  <c:v>7594.9859999999999</c:v>
                </c:pt>
                <c:pt idx="8767">
                  <c:v>7597.3860000000004</c:v>
                </c:pt>
                <c:pt idx="8768">
                  <c:v>7599.1859999999997</c:v>
                </c:pt>
                <c:pt idx="8769">
                  <c:v>7600.6859999999997</c:v>
                </c:pt>
                <c:pt idx="8770">
                  <c:v>7602.4859999999999</c:v>
                </c:pt>
                <c:pt idx="8771">
                  <c:v>7604.5860000000002</c:v>
                </c:pt>
                <c:pt idx="8772">
                  <c:v>7605.7860000000001</c:v>
                </c:pt>
                <c:pt idx="8773">
                  <c:v>7611.4859999999999</c:v>
                </c:pt>
                <c:pt idx="8774">
                  <c:v>7613.2860000000001</c:v>
                </c:pt>
                <c:pt idx="8775">
                  <c:v>7614.1859999999997</c:v>
                </c:pt>
                <c:pt idx="8776">
                  <c:v>7614.7860000000001</c:v>
                </c:pt>
                <c:pt idx="8777">
                  <c:v>7615.9859999999999</c:v>
                </c:pt>
                <c:pt idx="8778">
                  <c:v>7616.5860000000002</c:v>
                </c:pt>
                <c:pt idx="8779">
                  <c:v>7618.6859999999997</c:v>
                </c:pt>
                <c:pt idx="8780">
                  <c:v>7621.6859999999997</c:v>
                </c:pt>
                <c:pt idx="8781">
                  <c:v>7625.5860000000002</c:v>
                </c:pt>
                <c:pt idx="8782">
                  <c:v>7626.7860000000001</c:v>
                </c:pt>
                <c:pt idx="8783">
                  <c:v>7628.2860000000001</c:v>
                </c:pt>
                <c:pt idx="8784">
                  <c:v>7629.1859999999997</c:v>
                </c:pt>
                <c:pt idx="8785">
                  <c:v>7634.8860000000004</c:v>
                </c:pt>
                <c:pt idx="8786">
                  <c:v>7637.8860000000004</c:v>
                </c:pt>
                <c:pt idx="8787">
                  <c:v>7646.2860000000001</c:v>
                </c:pt>
                <c:pt idx="8788">
                  <c:v>7648.9859999999999</c:v>
                </c:pt>
                <c:pt idx="8789">
                  <c:v>7651.2150000000001</c:v>
                </c:pt>
                <c:pt idx="8790">
                  <c:v>7655.7150000000001</c:v>
                </c:pt>
                <c:pt idx="8791">
                  <c:v>7662.3149999999996</c:v>
                </c:pt>
                <c:pt idx="8792">
                  <c:v>7663.77</c:v>
                </c:pt>
                <c:pt idx="8793">
                  <c:v>7664.37</c:v>
                </c:pt>
                <c:pt idx="8794">
                  <c:v>7671.27</c:v>
                </c:pt>
                <c:pt idx="8795">
                  <c:v>7671.87</c:v>
                </c:pt>
                <c:pt idx="8796">
                  <c:v>7674.57</c:v>
                </c:pt>
                <c:pt idx="8797">
                  <c:v>7681.34</c:v>
                </c:pt>
                <c:pt idx="8798">
                  <c:v>7687.34</c:v>
                </c:pt>
                <c:pt idx="8799">
                  <c:v>7688.5410000000002</c:v>
                </c:pt>
                <c:pt idx="8800">
                  <c:v>7696.8649999999998</c:v>
                </c:pt>
                <c:pt idx="8801">
                  <c:v>7702.5649999999996</c:v>
                </c:pt>
                <c:pt idx="8802">
                  <c:v>7703.1660000000002</c:v>
                </c:pt>
                <c:pt idx="8803">
                  <c:v>7705.2659999999996</c:v>
                </c:pt>
                <c:pt idx="8804">
                  <c:v>7711.2659999999996</c:v>
                </c:pt>
                <c:pt idx="8805">
                  <c:v>7715.7659999999996</c:v>
                </c:pt>
                <c:pt idx="8806">
                  <c:v>7721.1660000000002</c:v>
                </c:pt>
                <c:pt idx="8807">
                  <c:v>7723.2659999999996</c:v>
                </c:pt>
                <c:pt idx="8808">
                  <c:v>7726.2659999999996</c:v>
                </c:pt>
                <c:pt idx="8809">
                  <c:v>7727.4650000000001</c:v>
                </c:pt>
                <c:pt idx="8810">
                  <c:v>7728.3649999999998</c:v>
                </c:pt>
                <c:pt idx="8811">
                  <c:v>7730.63</c:v>
                </c:pt>
                <c:pt idx="8812">
                  <c:v>7732.73</c:v>
                </c:pt>
                <c:pt idx="8813">
                  <c:v>7733.33</c:v>
                </c:pt>
                <c:pt idx="8814">
                  <c:v>7736.33</c:v>
                </c:pt>
                <c:pt idx="8815">
                  <c:v>7743.53</c:v>
                </c:pt>
                <c:pt idx="8816">
                  <c:v>7745.93</c:v>
                </c:pt>
                <c:pt idx="8817">
                  <c:v>7747.6509999999998</c:v>
                </c:pt>
                <c:pt idx="8818">
                  <c:v>7748.8509999999997</c:v>
                </c:pt>
                <c:pt idx="8819">
                  <c:v>7751.5510000000004</c:v>
                </c:pt>
                <c:pt idx="8820">
                  <c:v>7759.951</c:v>
                </c:pt>
                <c:pt idx="8821">
                  <c:v>7760.8509999999997</c:v>
                </c:pt>
                <c:pt idx="8822">
                  <c:v>7765.0420000000004</c:v>
                </c:pt>
                <c:pt idx="8823">
                  <c:v>7766.2420000000002</c:v>
                </c:pt>
                <c:pt idx="8824">
                  <c:v>7770.1419999999998</c:v>
                </c:pt>
                <c:pt idx="8825">
                  <c:v>7771.0420000000004</c:v>
                </c:pt>
                <c:pt idx="8826">
                  <c:v>7779.4409999999998</c:v>
                </c:pt>
                <c:pt idx="8827">
                  <c:v>7780.6419999999998</c:v>
                </c:pt>
                <c:pt idx="8828">
                  <c:v>7781.2420000000002</c:v>
                </c:pt>
                <c:pt idx="8829">
                  <c:v>7782.4409999999998</c:v>
                </c:pt>
                <c:pt idx="8830">
                  <c:v>7783.9409999999998</c:v>
                </c:pt>
                <c:pt idx="8831">
                  <c:v>7785.1419999999998</c:v>
                </c:pt>
                <c:pt idx="8832">
                  <c:v>7788.1419999999998</c:v>
                </c:pt>
                <c:pt idx="8833">
                  <c:v>7803.366</c:v>
                </c:pt>
                <c:pt idx="8834">
                  <c:v>7819.2629999999999</c:v>
                </c:pt>
                <c:pt idx="8835">
                  <c:v>7821.3630000000003</c:v>
                </c:pt>
                <c:pt idx="8836">
                  <c:v>7828.857</c:v>
                </c:pt>
                <c:pt idx="8837">
                  <c:v>7831.8360000000002</c:v>
                </c:pt>
                <c:pt idx="8838">
                  <c:v>7835.2139999999999</c:v>
                </c:pt>
                <c:pt idx="8839">
                  <c:v>7837.915</c:v>
                </c:pt>
                <c:pt idx="8840">
                  <c:v>7848.5730000000003</c:v>
                </c:pt>
                <c:pt idx="8841">
                  <c:v>7850.9719999999998</c:v>
                </c:pt>
                <c:pt idx="8842">
                  <c:v>7855.1480000000001</c:v>
                </c:pt>
                <c:pt idx="8843">
                  <c:v>7859.4639999999999</c:v>
                </c:pt>
                <c:pt idx="8844">
                  <c:v>7862.7020000000002</c:v>
                </c:pt>
                <c:pt idx="8845">
                  <c:v>7865.0829999999996</c:v>
                </c:pt>
                <c:pt idx="8846">
                  <c:v>7879.1679999999997</c:v>
                </c:pt>
                <c:pt idx="8847">
                  <c:v>7886.9120000000003</c:v>
                </c:pt>
                <c:pt idx="8848">
                  <c:v>7895.5550000000003</c:v>
                </c:pt>
                <c:pt idx="8849">
                  <c:v>7897.6139999999996</c:v>
                </c:pt>
                <c:pt idx="8850">
                  <c:v>7900.1959999999999</c:v>
                </c:pt>
                <c:pt idx="8851">
                  <c:v>7905.6379999999999</c:v>
                </c:pt>
                <c:pt idx="8852">
                  <c:v>7907.9080000000004</c:v>
                </c:pt>
                <c:pt idx="8853">
                  <c:v>7913.3959999999997</c:v>
                </c:pt>
                <c:pt idx="8854">
                  <c:v>7913.9620000000004</c:v>
                </c:pt>
                <c:pt idx="8855">
                  <c:v>7919.04</c:v>
                </c:pt>
                <c:pt idx="8856">
                  <c:v>7946.8410000000003</c:v>
                </c:pt>
                <c:pt idx="8857">
                  <c:v>7949.2709999999997</c:v>
                </c:pt>
                <c:pt idx="8858">
                  <c:v>7963.933</c:v>
                </c:pt>
                <c:pt idx="8859">
                  <c:v>7978.357</c:v>
                </c:pt>
                <c:pt idx="8860">
                  <c:v>7991.0069999999996</c:v>
                </c:pt>
                <c:pt idx="8861">
                  <c:v>8013.1329999999998</c:v>
                </c:pt>
                <c:pt idx="8862">
                  <c:v>8074.1189999999997</c:v>
                </c:pt>
                <c:pt idx="8863">
                  <c:v>8084.1819999999998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23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31</c:v>
                </c:pt>
                <c:pt idx="21">
                  <c:v>34</c:v>
                </c:pt>
                <c:pt idx="22">
                  <c:v>37</c:v>
                </c:pt>
                <c:pt idx="23">
                  <c:v>39</c:v>
                </c:pt>
                <c:pt idx="24">
                  <c:v>38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31</c:v>
                </c:pt>
                <c:pt idx="38">
                  <c:v>31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28</c:v>
                </c:pt>
                <c:pt idx="58">
                  <c:v>31</c:v>
                </c:pt>
                <c:pt idx="59">
                  <c:v>34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28</c:v>
                </c:pt>
                <c:pt idx="74">
                  <c:v>28</c:v>
                </c:pt>
                <c:pt idx="75">
                  <c:v>30</c:v>
                </c:pt>
                <c:pt idx="76">
                  <c:v>29</c:v>
                </c:pt>
                <c:pt idx="77">
                  <c:v>27</c:v>
                </c:pt>
                <c:pt idx="78">
                  <c:v>27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33</c:v>
                </c:pt>
                <c:pt idx="93">
                  <c:v>36</c:v>
                </c:pt>
                <c:pt idx="94">
                  <c:v>36</c:v>
                </c:pt>
                <c:pt idx="95">
                  <c:v>39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40</c:v>
                </c:pt>
                <c:pt idx="105">
                  <c:v>40</c:v>
                </c:pt>
                <c:pt idx="106">
                  <c:v>43</c:v>
                </c:pt>
                <c:pt idx="107">
                  <c:v>46</c:v>
                </c:pt>
                <c:pt idx="108">
                  <c:v>46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41</c:v>
                </c:pt>
                <c:pt idx="115">
                  <c:v>41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50</c:v>
                </c:pt>
                <c:pt idx="125">
                  <c:v>53</c:v>
                </c:pt>
                <c:pt idx="126">
                  <c:v>53</c:v>
                </c:pt>
                <c:pt idx="127">
                  <c:v>56</c:v>
                </c:pt>
                <c:pt idx="128">
                  <c:v>56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62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67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82</c:v>
                </c:pt>
                <c:pt idx="159">
                  <c:v>80</c:v>
                </c:pt>
                <c:pt idx="160">
                  <c:v>83</c:v>
                </c:pt>
                <c:pt idx="161">
                  <c:v>85</c:v>
                </c:pt>
                <c:pt idx="162">
                  <c:v>84</c:v>
                </c:pt>
                <c:pt idx="163">
                  <c:v>84</c:v>
                </c:pt>
                <c:pt idx="164">
                  <c:v>82</c:v>
                </c:pt>
                <c:pt idx="165">
                  <c:v>85</c:v>
                </c:pt>
                <c:pt idx="166">
                  <c:v>85</c:v>
                </c:pt>
                <c:pt idx="167">
                  <c:v>83</c:v>
                </c:pt>
                <c:pt idx="168">
                  <c:v>82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84</c:v>
                </c:pt>
                <c:pt idx="173">
                  <c:v>84</c:v>
                </c:pt>
                <c:pt idx="174">
                  <c:v>83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84</c:v>
                </c:pt>
                <c:pt idx="184">
                  <c:v>86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88</c:v>
                </c:pt>
                <c:pt idx="189">
                  <c:v>88</c:v>
                </c:pt>
                <c:pt idx="190">
                  <c:v>91</c:v>
                </c:pt>
                <c:pt idx="191">
                  <c:v>91</c:v>
                </c:pt>
                <c:pt idx="192">
                  <c:v>90</c:v>
                </c:pt>
                <c:pt idx="193">
                  <c:v>93</c:v>
                </c:pt>
                <c:pt idx="194">
                  <c:v>93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104</c:v>
                </c:pt>
                <c:pt idx="206">
                  <c:v>104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103</c:v>
                </c:pt>
                <c:pt idx="217">
                  <c:v>108</c:v>
                </c:pt>
                <c:pt idx="218">
                  <c:v>108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106</c:v>
                </c:pt>
                <c:pt idx="223">
                  <c:v>106</c:v>
                </c:pt>
                <c:pt idx="224">
                  <c:v>104</c:v>
                </c:pt>
                <c:pt idx="225">
                  <c:v>107</c:v>
                </c:pt>
                <c:pt idx="226">
                  <c:v>106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108</c:v>
                </c:pt>
                <c:pt idx="234">
                  <c:v>111</c:v>
                </c:pt>
                <c:pt idx="235">
                  <c:v>111</c:v>
                </c:pt>
                <c:pt idx="236">
                  <c:v>114</c:v>
                </c:pt>
                <c:pt idx="237">
                  <c:v>111</c:v>
                </c:pt>
                <c:pt idx="238">
                  <c:v>111</c:v>
                </c:pt>
                <c:pt idx="239">
                  <c:v>110</c:v>
                </c:pt>
                <c:pt idx="240">
                  <c:v>109</c:v>
                </c:pt>
                <c:pt idx="241">
                  <c:v>109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110</c:v>
                </c:pt>
                <c:pt idx="246">
                  <c:v>113</c:v>
                </c:pt>
                <c:pt idx="247">
                  <c:v>113</c:v>
                </c:pt>
                <c:pt idx="248">
                  <c:v>110</c:v>
                </c:pt>
                <c:pt idx="249">
                  <c:v>110</c:v>
                </c:pt>
                <c:pt idx="250">
                  <c:v>109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110</c:v>
                </c:pt>
                <c:pt idx="257">
                  <c:v>110</c:v>
                </c:pt>
                <c:pt idx="258">
                  <c:v>115</c:v>
                </c:pt>
                <c:pt idx="259">
                  <c:v>115</c:v>
                </c:pt>
                <c:pt idx="260">
                  <c:v>117</c:v>
                </c:pt>
                <c:pt idx="261">
                  <c:v>116</c:v>
                </c:pt>
                <c:pt idx="262">
                  <c:v>116</c:v>
                </c:pt>
                <c:pt idx="263">
                  <c:v>115</c:v>
                </c:pt>
                <c:pt idx="264">
                  <c:v>114</c:v>
                </c:pt>
                <c:pt idx="265">
                  <c:v>117</c:v>
                </c:pt>
                <c:pt idx="266">
                  <c:v>120</c:v>
                </c:pt>
                <c:pt idx="267">
                  <c:v>119</c:v>
                </c:pt>
                <c:pt idx="268">
                  <c:v>119</c:v>
                </c:pt>
                <c:pt idx="269">
                  <c:v>119</c:v>
                </c:pt>
                <c:pt idx="270">
                  <c:v>117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122</c:v>
                </c:pt>
                <c:pt idx="276">
                  <c:v>122</c:v>
                </c:pt>
                <c:pt idx="277">
                  <c:v>121</c:v>
                </c:pt>
                <c:pt idx="278">
                  <c:v>118</c:v>
                </c:pt>
                <c:pt idx="279">
                  <c:v>120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124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126</c:v>
                </c:pt>
                <c:pt idx="298">
                  <c:v>126</c:v>
                </c:pt>
                <c:pt idx="299">
                  <c:v>126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129</c:v>
                </c:pt>
                <c:pt idx="307">
                  <c:v>128</c:v>
                </c:pt>
                <c:pt idx="308">
                  <c:v>129</c:v>
                </c:pt>
                <c:pt idx="309">
                  <c:v>129</c:v>
                </c:pt>
                <c:pt idx="310">
                  <c:v>131</c:v>
                </c:pt>
                <c:pt idx="311">
                  <c:v>133</c:v>
                </c:pt>
                <c:pt idx="312">
                  <c:v>133</c:v>
                </c:pt>
                <c:pt idx="313">
                  <c:v>135</c:v>
                </c:pt>
                <c:pt idx="314">
                  <c:v>137</c:v>
                </c:pt>
                <c:pt idx="315">
                  <c:v>137</c:v>
                </c:pt>
                <c:pt idx="316">
                  <c:v>135</c:v>
                </c:pt>
                <c:pt idx="317">
                  <c:v>135</c:v>
                </c:pt>
                <c:pt idx="318">
                  <c:v>133</c:v>
                </c:pt>
                <c:pt idx="319">
                  <c:v>133</c:v>
                </c:pt>
                <c:pt idx="320">
                  <c:v>136</c:v>
                </c:pt>
                <c:pt idx="321">
                  <c:v>139</c:v>
                </c:pt>
                <c:pt idx="322">
                  <c:v>139</c:v>
                </c:pt>
                <c:pt idx="323">
                  <c:v>135</c:v>
                </c:pt>
                <c:pt idx="324">
                  <c:v>134</c:v>
                </c:pt>
                <c:pt idx="325">
                  <c:v>132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132</c:v>
                </c:pt>
                <c:pt idx="340">
                  <c:v>132</c:v>
                </c:pt>
                <c:pt idx="341">
                  <c:v>132</c:v>
                </c:pt>
                <c:pt idx="342">
                  <c:v>132</c:v>
                </c:pt>
                <c:pt idx="343">
                  <c:v>132</c:v>
                </c:pt>
                <c:pt idx="344">
                  <c:v>135</c:v>
                </c:pt>
                <c:pt idx="345">
                  <c:v>137</c:v>
                </c:pt>
                <c:pt idx="346">
                  <c:v>137</c:v>
                </c:pt>
                <c:pt idx="347">
                  <c:v>137</c:v>
                </c:pt>
                <c:pt idx="348">
                  <c:v>136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146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149</c:v>
                </c:pt>
                <c:pt idx="372">
                  <c:v>149</c:v>
                </c:pt>
                <c:pt idx="373">
                  <c:v>149</c:v>
                </c:pt>
                <c:pt idx="374">
                  <c:v>152</c:v>
                </c:pt>
                <c:pt idx="375">
                  <c:v>152</c:v>
                </c:pt>
                <c:pt idx="376">
                  <c:v>152</c:v>
                </c:pt>
                <c:pt idx="377">
                  <c:v>151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153</c:v>
                </c:pt>
                <c:pt idx="383">
                  <c:v>153</c:v>
                </c:pt>
                <c:pt idx="384">
                  <c:v>153</c:v>
                </c:pt>
                <c:pt idx="385">
                  <c:v>155</c:v>
                </c:pt>
                <c:pt idx="386">
                  <c:v>154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160</c:v>
                </c:pt>
                <c:pt idx="392">
                  <c:v>157</c:v>
                </c:pt>
                <c:pt idx="393">
                  <c:v>157</c:v>
                </c:pt>
                <c:pt idx="394">
                  <c:v>153</c:v>
                </c:pt>
                <c:pt idx="395">
                  <c:v>152</c:v>
                </c:pt>
                <c:pt idx="396">
                  <c:v>151</c:v>
                </c:pt>
                <c:pt idx="397">
                  <c:v>150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155</c:v>
                </c:pt>
                <c:pt idx="403">
                  <c:v>155</c:v>
                </c:pt>
                <c:pt idx="404">
                  <c:v>157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158</c:v>
                </c:pt>
                <c:pt idx="410">
                  <c:v>161</c:v>
                </c:pt>
                <c:pt idx="411">
                  <c:v>159</c:v>
                </c:pt>
                <c:pt idx="412">
                  <c:v>160</c:v>
                </c:pt>
                <c:pt idx="413">
                  <c:v>160</c:v>
                </c:pt>
                <c:pt idx="414">
                  <c:v>164</c:v>
                </c:pt>
                <c:pt idx="415">
                  <c:v>164</c:v>
                </c:pt>
                <c:pt idx="416">
                  <c:v>164</c:v>
                </c:pt>
                <c:pt idx="417">
                  <c:v>161</c:v>
                </c:pt>
                <c:pt idx="418">
                  <c:v>161</c:v>
                </c:pt>
                <c:pt idx="419">
                  <c:v>163</c:v>
                </c:pt>
                <c:pt idx="420">
                  <c:v>163</c:v>
                </c:pt>
                <c:pt idx="421">
                  <c:v>162</c:v>
                </c:pt>
                <c:pt idx="422">
                  <c:v>162</c:v>
                </c:pt>
                <c:pt idx="423">
                  <c:v>162</c:v>
                </c:pt>
                <c:pt idx="424">
                  <c:v>159</c:v>
                </c:pt>
                <c:pt idx="425">
                  <c:v>159</c:v>
                </c:pt>
                <c:pt idx="426">
                  <c:v>162</c:v>
                </c:pt>
                <c:pt idx="427">
                  <c:v>162</c:v>
                </c:pt>
                <c:pt idx="428">
                  <c:v>162</c:v>
                </c:pt>
                <c:pt idx="429">
                  <c:v>162</c:v>
                </c:pt>
                <c:pt idx="430">
                  <c:v>162</c:v>
                </c:pt>
                <c:pt idx="431">
                  <c:v>165</c:v>
                </c:pt>
                <c:pt idx="432">
                  <c:v>164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162</c:v>
                </c:pt>
                <c:pt idx="440">
                  <c:v>162</c:v>
                </c:pt>
                <c:pt idx="441">
                  <c:v>162</c:v>
                </c:pt>
                <c:pt idx="442">
                  <c:v>161</c:v>
                </c:pt>
                <c:pt idx="443">
                  <c:v>161</c:v>
                </c:pt>
                <c:pt idx="444">
                  <c:v>161</c:v>
                </c:pt>
                <c:pt idx="445">
                  <c:v>158</c:v>
                </c:pt>
                <c:pt idx="446">
                  <c:v>157</c:v>
                </c:pt>
                <c:pt idx="447">
                  <c:v>162</c:v>
                </c:pt>
                <c:pt idx="448">
                  <c:v>162</c:v>
                </c:pt>
                <c:pt idx="449">
                  <c:v>165</c:v>
                </c:pt>
                <c:pt idx="450">
                  <c:v>168</c:v>
                </c:pt>
                <c:pt idx="451">
                  <c:v>170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171</c:v>
                </c:pt>
                <c:pt idx="456">
                  <c:v>170</c:v>
                </c:pt>
                <c:pt idx="457">
                  <c:v>172</c:v>
                </c:pt>
                <c:pt idx="458">
                  <c:v>172</c:v>
                </c:pt>
                <c:pt idx="459">
                  <c:v>170</c:v>
                </c:pt>
                <c:pt idx="460">
                  <c:v>169</c:v>
                </c:pt>
                <c:pt idx="461">
                  <c:v>167</c:v>
                </c:pt>
                <c:pt idx="462">
                  <c:v>166</c:v>
                </c:pt>
                <c:pt idx="463">
                  <c:v>169</c:v>
                </c:pt>
                <c:pt idx="464">
                  <c:v>168</c:v>
                </c:pt>
                <c:pt idx="465">
                  <c:v>168</c:v>
                </c:pt>
                <c:pt idx="466">
                  <c:v>171</c:v>
                </c:pt>
                <c:pt idx="467">
                  <c:v>169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170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165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167</c:v>
                </c:pt>
                <c:pt idx="485">
                  <c:v>170</c:v>
                </c:pt>
                <c:pt idx="486">
                  <c:v>170</c:v>
                </c:pt>
                <c:pt idx="487">
                  <c:v>173</c:v>
                </c:pt>
                <c:pt idx="488">
                  <c:v>172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173</c:v>
                </c:pt>
                <c:pt idx="493">
                  <c:v>173</c:v>
                </c:pt>
                <c:pt idx="494">
                  <c:v>176</c:v>
                </c:pt>
                <c:pt idx="495">
                  <c:v>178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174</c:v>
                </c:pt>
                <c:pt idx="502">
                  <c:v>177</c:v>
                </c:pt>
                <c:pt idx="503">
                  <c:v>177</c:v>
                </c:pt>
                <c:pt idx="504">
                  <c:v>176</c:v>
                </c:pt>
                <c:pt idx="505">
                  <c:v>178</c:v>
                </c:pt>
                <c:pt idx="506">
                  <c:v>178</c:v>
                </c:pt>
                <c:pt idx="507">
                  <c:v>178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173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175</c:v>
                </c:pt>
                <c:pt idx="523">
                  <c:v>175</c:v>
                </c:pt>
                <c:pt idx="524">
                  <c:v>174</c:v>
                </c:pt>
                <c:pt idx="525">
                  <c:v>176</c:v>
                </c:pt>
                <c:pt idx="526">
                  <c:v>176</c:v>
                </c:pt>
                <c:pt idx="527">
                  <c:v>175</c:v>
                </c:pt>
                <c:pt idx="528">
                  <c:v>177</c:v>
                </c:pt>
                <c:pt idx="529">
                  <c:v>177</c:v>
                </c:pt>
                <c:pt idx="530">
                  <c:v>176</c:v>
                </c:pt>
                <c:pt idx="531">
                  <c:v>174</c:v>
                </c:pt>
                <c:pt idx="532">
                  <c:v>177</c:v>
                </c:pt>
                <c:pt idx="533">
                  <c:v>180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178</c:v>
                </c:pt>
                <c:pt idx="538">
                  <c:v>178</c:v>
                </c:pt>
                <c:pt idx="539">
                  <c:v>177</c:v>
                </c:pt>
                <c:pt idx="540">
                  <c:v>177</c:v>
                </c:pt>
                <c:pt idx="541">
                  <c:v>174</c:v>
                </c:pt>
                <c:pt idx="542">
                  <c:v>174</c:v>
                </c:pt>
                <c:pt idx="543">
                  <c:v>173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177</c:v>
                </c:pt>
                <c:pt idx="548">
                  <c:v>177</c:v>
                </c:pt>
                <c:pt idx="549">
                  <c:v>180</c:v>
                </c:pt>
                <c:pt idx="550">
                  <c:v>180</c:v>
                </c:pt>
                <c:pt idx="551">
                  <c:v>182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190</c:v>
                </c:pt>
                <c:pt idx="559">
                  <c:v>188</c:v>
                </c:pt>
                <c:pt idx="560">
                  <c:v>188</c:v>
                </c:pt>
                <c:pt idx="561">
                  <c:v>191</c:v>
                </c:pt>
                <c:pt idx="562">
                  <c:v>190</c:v>
                </c:pt>
                <c:pt idx="563">
                  <c:v>190</c:v>
                </c:pt>
                <c:pt idx="564">
                  <c:v>193</c:v>
                </c:pt>
                <c:pt idx="565">
                  <c:v>190</c:v>
                </c:pt>
                <c:pt idx="566">
                  <c:v>190</c:v>
                </c:pt>
                <c:pt idx="567">
                  <c:v>193</c:v>
                </c:pt>
                <c:pt idx="568">
                  <c:v>196</c:v>
                </c:pt>
                <c:pt idx="569">
                  <c:v>196</c:v>
                </c:pt>
                <c:pt idx="570">
                  <c:v>199</c:v>
                </c:pt>
                <c:pt idx="571">
                  <c:v>198</c:v>
                </c:pt>
                <c:pt idx="572">
                  <c:v>197</c:v>
                </c:pt>
                <c:pt idx="573">
                  <c:v>196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197</c:v>
                </c:pt>
                <c:pt idx="578">
                  <c:v>195</c:v>
                </c:pt>
                <c:pt idx="579">
                  <c:v>197</c:v>
                </c:pt>
                <c:pt idx="580">
                  <c:v>197</c:v>
                </c:pt>
                <c:pt idx="581">
                  <c:v>195</c:v>
                </c:pt>
                <c:pt idx="582">
                  <c:v>195</c:v>
                </c:pt>
                <c:pt idx="583">
                  <c:v>194</c:v>
                </c:pt>
                <c:pt idx="584">
                  <c:v>193</c:v>
                </c:pt>
                <c:pt idx="585">
                  <c:v>193</c:v>
                </c:pt>
                <c:pt idx="586">
                  <c:v>193</c:v>
                </c:pt>
                <c:pt idx="587">
                  <c:v>195</c:v>
                </c:pt>
                <c:pt idx="588">
                  <c:v>197</c:v>
                </c:pt>
                <c:pt idx="589">
                  <c:v>195</c:v>
                </c:pt>
                <c:pt idx="590">
                  <c:v>197</c:v>
                </c:pt>
                <c:pt idx="591">
                  <c:v>197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197</c:v>
                </c:pt>
                <c:pt idx="596">
                  <c:v>197</c:v>
                </c:pt>
                <c:pt idx="597">
                  <c:v>197</c:v>
                </c:pt>
                <c:pt idx="598">
                  <c:v>194</c:v>
                </c:pt>
                <c:pt idx="599">
                  <c:v>194</c:v>
                </c:pt>
                <c:pt idx="600">
                  <c:v>196</c:v>
                </c:pt>
                <c:pt idx="601">
                  <c:v>196</c:v>
                </c:pt>
                <c:pt idx="602">
                  <c:v>196</c:v>
                </c:pt>
                <c:pt idx="603">
                  <c:v>196</c:v>
                </c:pt>
                <c:pt idx="604">
                  <c:v>198</c:v>
                </c:pt>
                <c:pt idx="605">
                  <c:v>195</c:v>
                </c:pt>
                <c:pt idx="606">
                  <c:v>192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193</c:v>
                </c:pt>
                <c:pt idx="612">
                  <c:v>193</c:v>
                </c:pt>
                <c:pt idx="613">
                  <c:v>193</c:v>
                </c:pt>
                <c:pt idx="614">
                  <c:v>193</c:v>
                </c:pt>
                <c:pt idx="615">
                  <c:v>193</c:v>
                </c:pt>
                <c:pt idx="616">
                  <c:v>193</c:v>
                </c:pt>
                <c:pt idx="617">
                  <c:v>193</c:v>
                </c:pt>
                <c:pt idx="618">
                  <c:v>192</c:v>
                </c:pt>
                <c:pt idx="619">
                  <c:v>192</c:v>
                </c:pt>
                <c:pt idx="620">
                  <c:v>194</c:v>
                </c:pt>
                <c:pt idx="621">
                  <c:v>194</c:v>
                </c:pt>
                <c:pt idx="622">
                  <c:v>193</c:v>
                </c:pt>
                <c:pt idx="623">
                  <c:v>193</c:v>
                </c:pt>
                <c:pt idx="624">
                  <c:v>192</c:v>
                </c:pt>
                <c:pt idx="625">
                  <c:v>192</c:v>
                </c:pt>
                <c:pt idx="626">
                  <c:v>191</c:v>
                </c:pt>
                <c:pt idx="627">
                  <c:v>193</c:v>
                </c:pt>
                <c:pt idx="628">
                  <c:v>195</c:v>
                </c:pt>
                <c:pt idx="629">
                  <c:v>198</c:v>
                </c:pt>
                <c:pt idx="630">
                  <c:v>198</c:v>
                </c:pt>
                <c:pt idx="631">
                  <c:v>200</c:v>
                </c:pt>
                <c:pt idx="632">
                  <c:v>202</c:v>
                </c:pt>
                <c:pt idx="633">
                  <c:v>202</c:v>
                </c:pt>
                <c:pt idx="634">
                  <c:v>202</c:v>
                </c:pt>
                <c:pt idx="635">
                  <c:v>205</c:v>
                </c:pt>
                <c:pt idx="636">
                  <c:v>205</c:v>
                </c:pt>
                <c:pt idx="637">
                  <c:v>205</c:v>
                </c:pt>
                <c:pt idx="638">
                  <c:v>205</c:v>
                </c:pt>
                <c:pt idx="639">
                  <c:v>205</c:v>
                </c:pt>
                <c:pt idx="640">
                  <c:v>207</c:v>
                </c:pt>
                <c:pt idx="641">
                  <c:v>207</c:v>
                </c:pt>
                <c:pt idx="642">
                  <c:v>209</c:v>
                </c:pt>
                <c:pt idx="643">
                  <c:v>209</c:v>
                </c:pt>
                <c:pt idx="644">
                  <c:v>207</c:v>
                </c:pt>
                <c:pt idx="645">
                  <c:v>210</c:v>
                </c:pt>
                <c:pt idx="646">
                  <c:v>207</c:v>
                </c:pt>
                <c:pt idx="647">
                  <c:v>204</c:v>
                </c:pt>
                <c:pt idx="648">
                  <c:v>202</c:v>
                </c:pt>
                <c:pt idx="649">
                  <c:v>205</c:v>
                </c:pt>
                <c:pt idx="650">
                  <c:v>207</c:v>
                </c:pt>
                <c:pt idx="651">
                  <c:v>208</c:v>
                </c:pt>
                <c:pt idx="652">
                  <c:v>208</c:v>
                </c:pt>
                <c:pt idx="653">
                  <c:v>208</c:v>
                </c:pt>
                <c:pt idx="654">
                  <c:v>208</c:v>
                </c:pt>
                <c:pt idx="655">
                  <c:v>207</c:v>
                </c:pt>
                <c:pt idx="656">
                  <c:v>207</c:v>
                </c:pt>
                <c:pt idx="657">
                  <c:v>210</c:v>
                </c:pt>
                <c:pt idx="658">
                  <c:v>209</c:v>
                </c:pt>
                <c:pt idx="659">
                  <c:v>208</c:v>
                </c:pt>
                <c:pt idx="660">
                  <c:v>206</c:v>
                </c:pt>
                <c:pt idx="661">
                  <c:v>206</c:v>
                </c:pt>
                <c:pt idx="662">
                  <c:v>204</c:v>
                </c:pt>
                <c:pt idx="663">
                  <c:v>207</c:v>
                </c:pt>
                <c:pt idx="664">
                  <c:v>207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210</c:v>
                </c:pt>
                <c:pt idx="669">
                  <c:v>210</c:v>
                </c:pt>
                <c:pt idx="670">
                  <c:v>213</c:v>
                </c:pt>
                <c:pt idx="671">
                  <c:v>213</c:v>
                </c:pt>
                <c:pt idx="672">
                  <c:v>215</c:v>
                </c:pt>
                <c:pt idx="673">
                  <c:v>215</c:v>
                </c:pt>
                <c:pt idx="674">
                  <c:v>214</c:v>
                </c:pt>
                <c:pt idx="675">
                  <c:v>214</c:v>
                </c:pt>
                <c:pt idx="676">
                  <c:v>216</c:v>
                </c:pt>
                <c:pt idx="677">
                  <c:v>218</c:v>
                </c:pt>
                <c:pt idx="678">
                  <c:v>218</c:v>
                </c:pt>
                <c:pt idx="679">
                  <c:v>218</c:v>
                </c:pt>
                <c:pt idx="680">
                  <c:v>220</c:v>
                </c:pt>
                <c:pt idx="681">
                  <c:v>219</c:v>
                </c:pt>
                <c:pt idx="682">
                  <c:v>219</c:v>
                </c:pt>
                <c:pt idx="683">
                  <c:v>222</c:v>
                </c:pt>
                <c:pt idx="684">
                  <c:v>223</c:v>
                </c:pt>
                <c:pt idx="685">
                  <c:v>223</c:v>
                </c:pt>
                <c:pt idx="686">
                  <c:v>223</c:v>
                </c:pt>
                <c:pt idx="687">
                  <c:v>223</c:v>
                </c:pt>
                <c:pt idx="688">
                  <c:v>225</c:v>
                </c:pt>
                <c:pt idx="689">
                  <c:v>223</c:v>
                </c:pt>
                <c:pt idx="690">
                  <c:v>223</c:v>
                </c:pt>
                <c:pt idx="691">
                  <c:v>223</c:v>
                </c:pt>
                <c:pt idx="692">
                  <c:v>222</c:v>
                </c:pt>
                <c:pt idx="693">
                  <c:v>222</c:v>
                </c:pt>
                <c:pt idx="694">
                  <c:v>222</c:v>
                </c:pt>
                <c:pt idx="695">
                  <c:v>221</c:v>
                </c:pt>
                <c:pt idx="696">
                  <c:v>221</c:v>
                </c:pt>
                <c:pt idx="697">
                  <c:v>221</c:v>
                </c:pt>
                <c:pt idx="698">
                  <c:v>221</c:v>
                </c:pt>
                <c:pt idx="699">
                  <c:v>223</c:v>
                </c:pt>
                <c:pt idx="700">
                  <c:v>223</c:v>
                </c:pt>
                <c:pt idx="701">
                  <c:v>223</c:v>
                </c:pt>
                <c:pt idx="702">
                  <c:v>222</c:v>
                </c:pt>
                <c:pt idx="703">
                  <c:v>222</c:v>
                </c:pt>
                <c:pt idx="704">
                  <c:v>222</c:v>
                </c:pt>
                <c:pt idx="705">
                  <c:v>222</c:v>
                </c:pt>
                <c:pt idx="706">
                  <c:v>222</c:v>
                </c:pt>
                <c:pt idx="707">
                  <c:v>222</c:v>
                </c:pt>
                <c:pt idx="708">
                  <c:v>225</c:v>
                </c:pt>
                <c:pt idx="709">
                  <c:v>224</c:v>
                </c:pt>
                <c:pt idx="710">
                  <c:v>227</c:v>
                </c:pt>
                <c:pt idx="711">
                  <c:v>226</c:v>
                </c:pt>
                <c:pt idx="712">
                  <c:v>226</c:v>
                </c:pt>
                <c:pt idx="713">
                  <c:v>226</c:v>
                </c:pt>
                <c:pt idx="714">
                  <c:v>223</c:v>
                </c:pt>
                <c:pt idx="715">
                  <c:v>223</c:v>
                </c:pt>
                <c:pt idx="716">
                  <c:v>222</c:v>
                </c:pt>
                <c:pt idx="717">
                  <c:v>219</c:v>
                </c:pt>
                <c:pt idx="718">
                  <c:v>219</c:v>
                </c:pt>
                <c:pt idx="719">
                  <c:v>221</c:v>
                </c:pt>
                <c:pt idx="720">
                  <c:v>220</c:v>
                </c:pt>
                <c:pt idx="721">
                  <c:v>220</c:v>
                </c:pt>
                <c:pt idx="722">
                  <c:v>222</c:v>
                </c:pt>
                <c:pt idx="723">
                  <c:v>222</c:v>
                </c:pt>
                <c:pt idx="724">
                  <c:v>222</c:v>
                </c:pt>
                <c:pt idx="725">
                  <c:v>222</c:v>
                </c:pt>
                <c:pt idx="726">
                  <c:v>222</c:v>
                </c:pt>
                <c:pt idx="727">
                  <c:v>224</c:v>
                </c:pt>
                <c:pt idx="728">
                  <c:v>224</c:v>
                </c:pt>
                <c:pt idx="729">
                  <c:v>224</c:v>
                </c:pt>
                <c:pt idx="730">
                  <c:v>224</c:v>
                </c:pt>
                <c:pt idx="731">
                  <c:v>224</c:v>
                </c:pt>
                <c:pt idx="732">
                  <c:v>226</c:v>
                </c:pt>
                <c:pt idx="733">
                  <c:v>224</c:v>
                </c:pt>
                <c:pt idx="734">
                  <c:v>224</c:v>
                </c:pt>
                <c:pt idx="735">
                  <c:v>224</c:v>
                </c:pt>
                <c:pt idx="736">
                  <c:v>222</c:v>
                </c:pt>
                <c:pt idx="737">
                  <c:v>220</c:v>
                </c:pt>
                <c:pt idx="738">
                  <c:v>223</c:v>
                </c:pt>
                <c:pt idx="739">
                  <c:v>226</c:v>
                </c:pt>
                <c:pt idx="740">
                  <c:v>225</c:v>
                </c:pt>
                <c:pt idx="741">
                  <c:v>225</c:v>
                </c:pt>
                <c:pt idx="742">
                  <c:v>227</c:v>
                </c:pt>
                <c:pt idx="743">
                  <c:v>225</c:v>
                </c:pt>
                <c:pt idx="744">
                  <c:v>225</c:v>
                </c:pt>
                <c:pt idx="745">
                  <c:v>225</c:v>
                </c:pt>
                <c:pt idx="746">
                  <c:v>225</c:v>
                </c:pt>
                <c:pt idx="747">
                  <c:v>225</c:v>
                </c:pt>
                <c:pt idx="748">
                  <c:v>225</c:v>
                </c:pt>
                <c:pt idx="749">
                  <c:v>227</c:v>
                </c:pt>
                <c:pt idx="750">
                  <c:v>232</c:v>
                </c:pt>
                <c:pt idx="751">
                  <c:v>232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236</c:v>
                </c:pt>
                <c:pt idx="756">
                  <c:v>235</c:v>
                </c:pt>
                <c:pt idx="757">
                  <c:v>238</c:v>
                </c:pt>
                <c:pt idx="758">
                  <c:v>241</c:v>
                </c:pt>
                <c:pt idx="759">
                  <c:v>241</c:v>
                </c:pt>
                <c:pt idx="760">
                  <c:v>241</c:v>
                </c:pt>
                <c:pt idx="761">
                  <c:v>241</c:v>
                </c:pt>
                <c:pt idx="762">
                  <c:v>243</c:v>
                </c:pt>
                <c:pt idx="763">
                  <c:v>242</c:v>
                </c:pt>
                <c:pt idx="764">
                  <c:v>244</c:v>
                </c:pt>
                <c:pt idx="765">
                  <c:v>243</c:v>
                </c:pt>
                <c:pt idx="766">
                  <c:v>245</c:v>
                </c:pt>
                <c:pt idx="767">
                  <c:v>243</c:v>
                </c:pt>
                <c:pt idx="768">
                  <c:v>245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247</c:v>
                </c:pt>
                <c:pt idx="774">
                  <c:v>247</c:v>
                </c:pt>
                <c:pt idx="775">
                  <c:v>246</c:v>
                </c:pt>
                <c:pt idx="776">
                  <c:v>246</c:v>
                </c:pt>
                <c:pt idx="777">
                  <c:v>246</c:v>
                </c:pt>
                <c:pt idx="778">
                  <c:v>248</c:v>
                </c:pt>
                <c:pt idx="779">
                  <c:v>247</c:v>
                </c:pt>
                <c:pt idx="780">
                  <c:v>247</c:v>
                </c:pt>
                <c:pt idx="781">
                  <c:v>248</c:v>
                </c:pt>
                <c:pt idx="782">
                  <c:v>248</c:v>
                </c:pt>
                <c:pt idx="783">
                  <c:v>248</c:v>
                </c:pt>
                <c:pt idx="784">
                  <c:v>247</c:v>
                </c:pt>
                <c:pt idx="785">
                  <c:v>246</c:v>
                </c:pt>
                <c:pt idx="786">
                  <c:v>246</c:v>
                </c:pt>
                <c:pt idx="787">
                  <c:v>246</c:v>
                </c:pt>
                <c:pt idx="788">
                  <c:v>245</c:v>
                </c:pt>
                <c:pt idx="789">
                  <c:v>242</c:v>
                </c:pt>
                <c:pt idx="790">
                  <c:v>244</c:v>
                </c:pt>
                <c:pt idx="791">
                  <c:v>244</c:v>
                </c:pt>
                <c:pt idx="792">
                  <c:v>246</c:v>
                </c:pt>
                <c:pt idx="793">
                  <c:v>246</c:v>
                </c:pt>
                <c:pt idx="794">
                  <c:v>248</c:v>
                </c:pt>
                <c:pt idx="795">
                  <c:v>248</c:v>
                </c:pt>
                <c:pt idx="796">
                  <c:v>246</c:v>
                </c:pt>
                <c:pt idx="797">
                  <c:v>246</c:v>
                </c:pt>
                <c:pt idx="798">
                  <c:v>247</c:v>
                </c:pt>
                <c:pt idx="799">
                  <c:v>250</c:v>
                </c:pt>
                <c:pt idx="800">
                  <c:v>249</c:v>
                </c:pt>
                <c:pt idx="801">
                  <c:v>249</c:v>
                </c:pt>
                <c:pt idx="802">
                  <c:v>249</c:v>
                </c:pt>
                <c:pt idx="803">
                  <c:v>249</c:v>
                </c:pt>
                <c:pt idx="804">
                  <c:v>252</c:v>
                </c:pt>
                <c:pt idx="805">
                  <c:v>252</c:v>
                </c:pt>
                <c:pt idx="806">
                  <c:v>252</c:v>
                </c:pt>
                <c:pt idx="807">
                  <c:v>254</c:v>
                </c:pt>
                <c:pt idx="808">
                  <c:v>253</c:v>
                </c:pt>
                <c:pt idx="809">
                  <c:v>250</c:v>
                </c:pt>
                <c:pt idx="810">
                  <c:v>249</c:v>
                </c:pt>
                <c:pt idx="811">
                  <c:v>249</c:v>
                </c:pt>
                <c:pt idx="812">
                  <c:v>248</c:v>
                </c:pt>
                <c:pt idx="813">
                  <c:v>248</c:v>
                </c:pt>
                <c:pt idx="814">
                  <c:v>246</c:v>
                </c:pt>
                <c:pt idx="815">
                  <c:v>248</c:v>
                </c:pt>
                <c:pt idx="816">
                  <c:v>251</c:v>
                </c:pt>
                <c:pt idx="817">
                  <c:v>251</c:v>
                </c:pt>
                <c:pt idx="818">
                  <c:v>251</c:v>
                </c:pt>
                <c:pt idx="819">
                  <c:v>251</c:v>
                </c:pt>
                <c:pt idx="820">
                  <c:v>251</c:v>
                </c:pt>
                <c:pt idx="821">
                  <c:v>251</c:v>
                </c:pt>
                <c:pt idx="822">
                  <c:v>251</c:v>
                </c:pt>
                <c:pt idx="823">
                  <c:v>251</c:v>
                </c:pt>
                <c:pt idx="824">
                  <c:v>251</c:v>
                </c:pt>
                <c:pt idx="825">
                  <c:v>251</c:v>
                </c:pt>
                <c:pt idx="826">
                  <c:v>251</c:v>
                </c:pt>
                <c:pt idx="827">
                  <c:v>251</c:v>
                </c:pt>
                <c:pt idx="828">
                  <c:v>251</c:v>
                </c:pt>
                <c:pt idx="829">
                  <c:v>251</c:v>
                </c:pt>
                <c:pt idx="830">
                  <c:v>250</c:v>
                </c:pt>
                <c:pt idx="831">
                  <c:v>248</c:v>
                </c:pt>
                <c:pt idx="832">
                  <c:v>247</c:v>
                </c:pt>
                <c:pt idx="833">
                  <c:v>247</c:v>
                </c:pt>
                <c:pt idx="834">
                  <c:v>244</c:v>
                </c:pt>
                <c:pt idx="835">
                  <c:v>244</c:v>
                </c:pt>
                <c:pt idx="836">
                  <c:v>244</c:v>
                </c:pt>
                <c:pt idx="837">
                  <c:v>247</c:v>
                </c:pt>
                <c:pt idx="838">
                  <c:v>244</c:v>
                </c:pt>
                <c:pt idx="839">
                  <c:v>244</c:v>
                </c:pt>
                <c:pt idx="840">
                  <c:v>244</c:v>
                </c:pt>
                <c:pt idx="841">
                  <c:v>244</c:v>
                </c:pt>
                <c:pt idx="842">
                  <c:v>244</c:v>
                </c:pt>
                <c:pt idx="843">
                  <c:v>243</c:v>
                </c:pt>
                <c:pt idx="844">
                  <c:v>245</c:v>
                </c:pt>
                <c:pt idx="845">
                  <c:v>245</c:v>
                </c:pt>
                <c:pt idx="846">
                  <c:v>245</c:v>
                </c:pt>
                <c:pt idx="847">
                  <c:v>245</c:v>
                </c:pt>
                <c:pt idx="848">
                  <c:v>250</c:v>
                </c:pt>
                <c:pt idx="849">
                  <c:v>250</c:v>
                </c:pt>
                <c:pt idx="850">
                  <c:v>249</c:v>
                </c:pt>
                <c:pt idx="851">
                  <c:v>251</c:v>
                </c:pt>
                <c:pt idx="852">
                  <c:v>253</c:v>
                </c:pt>
                <c:pt idx="853">
                  <c:v>255</c:v>
                </c:pt>
                <c:pt idx="854">
                  <c:v>254</c:v>
                </c:pt>
                <c:pt idx="855">
                  <c:v>254</c:v>
                </c:pt>
                <c:pt idx="856">
                  <c:v>254</c:v>
                </c:pt>
                <c:pt idx="857">
                  <c:v>254</c:v>
                </c:pt>
                <c:pt idx="858">
                  <c:v>254</c:v>
                </c:pt>
                <c:pt idx="859">
                  <c:v>254</c:v>
                </c:pt>
                <c:pt idx="860">
                  <c:v>253</c:v>
                </c:pt>
                <c:pt idx="861">
                  <c:v>253</c:v>
                </c:pt>
                <c:pt idx="862">
                  <c:v>256</c:v>
                </c:pt>
                <c:pt idx="863">
                  <c:v>258</c:v>
                </c:pt>
                <c:pt idx="864">
                  <c:v>258</c:v>
                </c:pt>
                <c:pt idx="865">
                  <c:v>258</c:v>
                </c:pt>
                <c:pt idx="866">
                  <c:v>256</c:v>
                </c:pt>
                <c:pt idx="867">
                  <c:v>254</c:v>
                </c:pt>
                <c:pt idx="868">
                  <c:v>252</c:v>
                </c:pt>
                <c:pt idx="869">
                  <c:v>252</c:v>
                </c:pt>
                <c:pt idx="870">
                  <c:v>254</c:v>
                </c:pt>
                <c:pt idx="871">
                  <c:v>252</c:v>
                </c:pt>
                <c:pt idx="872">
                  <c:v>249</c:v>
                </c:pt>
                <c:pt idx="873">
                  <c:v>249</c:v>
                </c:pt>
                <c:pt idx="874">
                  <c:v>251</c:v>
                </c:pt>
                <c:pt idx="875">
                  <c:v>251</c:v>
                </c:pt>
                <c:pt idx="876">
                  <c:v>250</c:v>
                </c:pt>
                <c:pt idx="877">
                  <c:v>249</c:v>
                </c:pt>
                <c:pt idx="878">
                  <c:v>248</c:v>
                </c:pt>
                <c:pt idx="879">
                  <c:v>248</c:v>
                </c:pt>
                <c:pt idx="880">
                  <c:v>250</c:v>
                </c:pt>
                <c:pt idx="881">
                  <c:v>249</c:v>
                </c:pt>
                <c:pt idx="882">
                  <c:v>251</c:v>
                </c:pt>
                <c:pt idx="883">
                  <c:v>251</c:v>
                </c:pt>
                <c:pt idx="884">
                  <c:v>251</c:v>
                </c:pt>
                <c:pt idx="885">
                  <c:v>251</c:v>
                </c:pt>
                <c:pt idx="886">
                  <c:v>251</c:v>
                </c:pt>
                <c:pt idx="887">
                  <c:v>254</c:v>
                </c:pt>
                <c:pt idx="888">
                  <c:v>253</c:v>
                </c:pt>
                <c:pt idx="889">
                  <c:v>253</c:v>
                </c:pt>
                <c:pt idx="890">
                  <c:v>253</c:v>
                </c:pt>
                <c:pt idx="891">
                  <c:v>255</c:v>
                </c:pt>
                <c:pt idx="892">
                  <c:v>255</c:v>
                </c:pt>
                <c:pt idx="893">
                  <c:v>251</c:v>
                </c:pt>
                <c:pt idx="894">
                  <c:v>253</c:v>
                </c:pt>
                <c:pt idx="895">
                  <c:v>253</c:v>
                </c:pt>
                <c:pt idx="896">
                  <c:v>253</c:v>
                </c:pt>
                <c:pt idx="897">
                  <c:v>253</c:v>
                </c:pt>
                <c:pt idx="898">
                  <c:v>252</c:v>
                </c:pt>
                <c:pt idx="899">
                  <c:v>252</c:v>
                </c:pt>
                <c:pt idx="900">
                  <c:v>252</c:v>
                </c:pt>
                <c:pt idx="901">
                  <c:v>252</c:v>
                </c:pt>
                <c:pt idx="902">
                  <c:v>254</c:v>
                </c:pt>
                <c:pt idx="903">
                  <c:v>254</c:v>
                </c:pt>
                <c:pt idx="904">
                  <c:v>253</c:v>
                </c:pt>
                <c:pt idx="905">
                  <c:v>257</c:v>
                </c:pt>
                <c:pt idx="906">
                  <c:v>257</c:v>
                </c:pt>
                <c:pt idx="907">
                  <c:v>260</c:v>
                </c:pt>
                <c:pt idx="908">
                  <c:v>266</c:v>
                </c:pt>
                <c:pt idx="909">
                  <c:v>267</c:v>
                </c:pt>
                <c:pt idx="910">
                  <c:v>267</c:v>
                </c:pt>
                <c:pt idx="911">
                  <c:v>270</c:v>
                </c:pt>
                <c:pt idx="912">
                  <c:v>280</c:v>
                </c:pt>
                <c:pt idx="913">
                  <c:v>282</c:v>
                </c:pt>
                <c:pt idx="914">
                  <c:v>281</c:v>
                </c:pt>
                <c:pt idx="915">
                  <c:v>281</c:v>
                </c:pt>
                <c:pt idx="916">
                  <c:v>283</c:v>
                </c:pt>
                <c:pt idx="917">
                  <c:v>281</c:v>
                </c:pt>
                <c:pt idx="918">
                  <c:v>281</c:v>
                </c:pt>
                <c:pt idx="919">
                  <c:v>278</c:v>
                </c:pt>
                <c:pt idx="920">
                  <c:v>281</c:v>
                </c:pt>
                <c:pt idx="921">
                  <c:v>281</c:v>
                </c:pt>
                <c:pt idx="922">
                  <c:v>281</c:v>
                </c:pt>
                <c:pt idx="923">
                  <c:v>282</c:v>
                </c:pt>
                <c:pt idx="924">
                  <c:v>284</c:v>
                </c:pt>
                <c:pt idx="925">
                  <c:v>286</c:v>
                </c:pt>
                <c:pt idx="926">
                  <c:v>286</c:v>
                </c:pt>
                <c:pt idx="927">
                  <c:v>285</c:v>
                </c:pt>
                <c:pt idx="928">
                  <c:v>287</c:v>
                </c:pt>
                <c:pt idx="929">
                  <c:v>288</c:v>
                </c:pt>
                <c:pt idx="930">
                  <c:v>293</c:v>
                </c:pt>
                <c:pt idx="931">
                  <c:v>292</c:v>
                </c:pt>
                <c:pt idx="932">
                  <c:v>292</c:v>
                </c:pt>
                <c:pt idx="933">
                  <c:v>291</c:v>
                </c:pt>
                <c:pt idx="934">
                  <c:v>291</c:v>
                </c:pt>
                <c:pt idx="935">
                  <c:v>292</c:v>
                </c:pt>
                <c:pt idx="936">
                  <c:v>292</c:v>
                </c:pt>
                <c:pt idx="937">
                  <c:v>292</c:v>
                </c:pt>
                <c:pt idx="938">
                  <c:v>292</c:v>
                </c:pt>
                <c:pt idx="939">
                  <c:v>295</c:v>
                </c:pt>
                <c:pt idx="940">
                  <c:v>294</c:v>
                </c:pt>
                <c:pt idx="941">
                  <c:v>294</c:v>
                </c:pt>
                <c:pt idx="942">
                  <c:v>293</c:v>
                </c:pt>
                <c:pt idx="943">
                  <c:v>290</c:v>
                </c:pt>
                <c:pt idx="944">
                  <c:v>287</c:v>
                </c:pt>
                <c:pt idx="945">
                  <c:v>284</c:v>
                </c:pt>
                <c:pt idx="946">
                  <c:v>284</c:v>
                </c:pt>
                <c:pt idx="947">
                  <c:v>284</c:v>
                </c:pt>
                <c:pt idx="948">
                  <c:v>284</c:v>
                </c:pt>
                <c:pt idx="949">
                  <c:v>284</c:v>
                </c:pt>
                <c:pt idx="950">
                  <c:v>284</c:v>
                </c:pt>
                <c:pt idx="951">
                  <c:v>287</c:v>
                </c:pt>
                <c:pt idx="952">
                  <c:v>287</c:v>
                </c:pt>
                <c:pt idx="953">
                  <c:v>287</c:v>
                </c:pt>
                <c:pt idx="954">
                  <c:v>284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287</c:v>
                </c:pt>
                <c:pt idx="960">
                  <c:v>287</c:v>
                </c:pt>
                <c:pt idx="961">
                  <c:v>287</c:v>
                </c:pt>
                <c:pt idx="962">
                  <c:v>287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283</c:v>
                </c:pt>
                <c:pt idx="967">
                  <c:v>283</c:v>
                </c:pt>
                <c:pt idx="968">
                  <c:v>283</c:v>
                </c:pt>
                <c:pt idx="969">
                  <c:v>283</c:v>
                </c:pt>
                <c:pt idx="970">
                  <c:v>281</c:v>
                </c:pt>
                <c:pt idx="971">
                  <c:v>280</c:v>
                </c:pt>
                <c:pt idx="972">
                  <c:v>279</c:v>
                </c:pt>
                <c:pt idx="973">
                  <c:v>281</c:v>
                </c:pt>
                <c:pt idx="974">
                  <c:v>280</c:v>
                </c:pt>
                <c:pt idx="975">
                  <c:v>279</c:v>
                </c:pt>
                <c:pt idx="976">
                  <c:v>278</c:v>
                </c:pt>
                <c:pt idx="977">
                  <c:v>281</c:v>
                </c:pt>
                <c:pt idx="978">
                  <c:v>281</c:v>
                </c:pt>
                <c:pt idx="979">
                  <c:v>286</c:v>
                </c:pt>
                <c:pt idx="980">
                  <c:v>288</c:v>
                </c:pt>
                <c:pt idx="981">
                  <c:v>287</c:v>
                </c:pt>
                <c:pt idx="982">
                  <c:v>287</c:v>
                </c:pt>
                <c:pt idx="983">
                  <c:v>287</c:v>
                </c:pt>
                <c:pt idx="984">
                  <c:v>290</c:v>
                </c:pt>
                <c:pt idx="985">
                  <c:v>296</c:v>
                </c:pt>
                <c:pt idx="986">
                  <c:v>301</c:v>
                </c:pt>
                <c:pt idx="987">
                  <c:v>301</c:v>
                </c:pt>
                <c:pt idx="988">
                  <c:v>306</c:v>
                </c:pt>
                <c:pt idx="989">
                  <c:v>306</c:v>
                </c:pt>
                <c:pt idx="990">
                  <c:v>308</c:v>
                </c:pt>
                <c:pt idx="991">
                  <c:v>308</c:v>
                </c:pt>
                <c:pt idx="992">
                  <c:v>308</c:v>
                </c:pt>
                <c:pt idx="993">
                  <c:v>306</c:v>
                </c:pt>
                <c:pt idx="994">
                  <c:v>306</c:v>
                </c:pt>
                <c:pt idx="995">
                  <c:v>306</c:v>
                </c:pt>
                <c:pt idx="996">
                  <c:v>305</c:v>
                </c:pt>
                <c:pt idx="997">
                  <c:v>305</c:v>
                </c:pt>
                <c:pt idx="998">
                  <c:v>305</c:v>
                </c:pt>
                <c:pt idx="999">
                  <c:v>307</c:v>
                </c:pt>
                <c:pt idx="1000">
                  <c:v>306</c:v>
                </c:pt>
                <c:pt idx="1001">
                  <c:v>304</c:v>
                </c:pt>
                <c:pt idx="1002">
                  <c:v>305</c:v>
                </c:pt>
                <c:pt idx="1003">
                  <c:v>302</c:v>
                </c:pt>
                <c:pt idx="1004">
                  <c:v>302</c:v>
                </c:pt>
                <c:pt idx="1005">
                  <c:v>301</c:v>
                </c:pt>
                <c:pt idx="1006">
                  <c:v>304</c:v>
                </c:pt>
                <c:pt idx="1007">
                  <c:v>304</c:v>
                </c:pt>
                <c:pt idx="1008">
                  <c:v>308</c:v>
                </c:pt>
                <c:pt idx="1009">
                  <c:v>303</c:v>
                </c:pt>
                <c:pt idx="1010">
                  <c:v>306</c:v>
                </c:pt>
                <c:pt idx="1011">
                  <c:v>304</c:v>
                </c:pt>
                <c:pt idx="1012">
                  <c:v>304</c:v>
                </c:pt>
                <c:pt idx="1013">
                  <c:v>302</c:v>
                </c:pt>
                <c:pt idx="1014">
                  <c:v>304</c:v>
                </c:pt>
                <c:pt idx="1015">
                  <c:v>304</c:v>
                </c:pt>
                <c:pt idx="1016">
                  <c:v>303</c:v>
                </c:pt>
                <c:pt idx="1017">
                  <c:v>303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298</c:v>
                </c:pt>
                <c:pt idx="1022">
                  <c:v>298</c:v>
                </c:pt>
                <c:pt idx="1023">
                  <c:v>297</c:v>
                </c:pt>
                <c:pt idx="1024">
                  <c:v>295</c:v>
                </c:pt>
                <c:pt idx="1025">
                  <c:v>293</c:v>
                </c:pt>
                <c:pt idx="1026">
                  <c:v>293</c:v>
                </c:pt>
                <c:pt idx="1027">
                  <c:v>295</c:v>
                </c:pt>
                <c:pt idx="1028">
                  <c:v>297</c:v>
                </c:pt>
                <c:pt idx="1029">
                  <c:v>297</c:v>
                </c:pt>
                <c:pt idx="1030">
                  <c:v>296</c:v>
                </c:pt>
                <c:pt idx="1031">
                  <c:v>298</c:v>
                </c:pt>
                <c:pt idx="1032">
                  <c:v>296</c:v>
                </c:pt>
                <c:pt idx="1033">
                  <c:v>296</c:v>
                </c:pt>
                <c:pt idx="1034">
                  <c:v>296</c:v>
                </c:pt>
                <c:pt idx="1035">
                  <c:v>296</c:v>
                </c:pt>
                <c:pt idx="1036">
                  <c:v>296</c:v>
                </c:pt>
                <c:pt idx="1037">
                  <c:v>296</c:v>
                </c:pt>
                <c:pt idx="1038">
                  <c:v>296</c:v>
                </c:pt>
                <c:pt idx="1039">
                  <c:v>294</c:v>
                </c:pt>
                <c:pt idx="1040">
                  <c:v>295</c:v>
                </c:pt>
                <c:pt idx="1041">
                  <c:v>295</c:v>
                </c:pt>
                <c:pt idx="1042">
                  <c:v>297</c:v>
                </c:pt>
                <c:pt idx="1043">
                  <c:v>297</c:v>
                </c:pt>
                <c:pt idx="1044">
                  <c:v>294</c:v>
                </c:pt>
                <c:pt idx="1045">
                  <c:v>293</c:v>
                </c:pt>
                <c:pt idx="1046">
                  <c:v>293</c:v>
                </c:pt>
                <c:pt idx="1047">
                  <c:v>296</c:v>
                </c:pt>
                <c:pt idx="1048">
                  <c:v>296</c:v>
                </c:pt>
                <c:pt idx="1049">
                  <c:v>295</c:v>
                </c:pt>
                <c:pt idx="1050">
                  <c:v>297</c:v>
                </c:pt>
                <c:pt idx="1051">
                  <c:v>297</c:v>
                </c:pt>
                <c:pt idx="1052">
                  <c:v>300</c:v>
                </c:pt>
                <c:pt idx="1053">
                  <c:v>298</c:v>
                </c:pt>
                <c:pt idx="1054">
                  <c:v>297</c:v>
                </c:pt>
                <c:pt idx="1055">
                  <c:v>297</c:v>
                </c:pt>
                <c:pt idx="1056">
                  <c:v>297</c:v>
                </c:pt>
                <c:pt idx="1057">
                  <c:v>297</c:v>
                </c:pt>
                <c:pt idx="1058">
                  <c:v>297</c:v>
                </c:pt>
                <c:pt idx="1059">
                  <c:v>297</c:v>
                </c:pt>
                <c:pt idx="1060">
                  <c:v>294</c:v>
                </c:pt>
                <c:pt idx="1061">
                  <c:v>294</c:v>
                </c:pt>
                <c:pt idx="1062">
                  <c:v>294</c:v>
                </c:pt>
                <c:pt idx="1063">
                  <c:v>294</c:v>
                </c:pt>
                <c:pt idx="1064">
                  <c:v>294</c:v>
                </c:pt>
                <c:pt idx="1065">
                  <c:v>292</c:v>
                </c:pt>
                <c:pt idx="1066">
                  <c:v>290</c:v>
                </c:pt>
                <c:pt idx="1067">
                  <c:v>289</c:v>
                </c:pt>
                <c:pt idx="1068">
                  <c:v>289</c:v>
                </c:pt>
                <c:pt idx="1069">
                  <c:v>289</c:v>
                </c:pt>
                <c:pt idx="1070">
                  <c:v>289</c:v>
                </c:pt>
                <c:pt idx="1071">
                  <c:v>291</c:v>
                </c:pt>
                <c:pt idx="1072">
                  <c:v>291</c:v>
                </c:pt>
                <c:pt idx="1073">
                  <c:v>291</c:v>
                </c:pt>
                <c:pt idx="1074">
                  <c:v>291</c:v>
                </c:pt>
                <c:pt idx="1075">
                  <c:v>290</c:v>
                </c:pt>
                <c:pt idx="1076">
                  <c:v>290</c:v>
                </c:pt>
                <c:pt idx="1077">
                  <c:v>289</c:v>
                </c:pt>
                <c:pt idx="1078">
                  <c:v>288</c:v>
                </c:pt>
                <c:pt idx="1079">
                  <c:v>288</c:v>
                </c:pt>
                <c:pt idx="1080">
                  <c:v>287</c:v>
                </c:pt>
                <c:pt idx="1081">
                  <c:v>287</c:v>
                </c:pt>
                <c:pt idx="1082">
                  <c:v>287</c:v>
                </c:pt>
                <c:pt idx="1083">
                  <c:v>293</c:v>
                </c:pt>
                <c:pt idx="1084">
                  <c:v>291</c:v>
                </c:pt>
                <c:pt idx="1085">
                  <c:v>291</c:v>
                </c:pt>
                <c:pt idx="1086">
                  <c:v>291</c:v>
                </c:pt>
                <c:pt idx="1087">
                  <c:v>293</c:v>
                </c:pt>
                <c:pt idx="1088">
                  <c:v>292</c:v>
                </c:pt>
                <c:pt idx="1089">
                  <c:v>294</c:v>
                </c:pt>
                <c:pt idx="1090">
                  <c:v>294</c:v>
                </c:pt>
                <c:pt idx="1091">
                  <c:v>293</c:v>
                </c:pt>
                <c:pt idx="1092">
                  <c:v>296</c:v>
                </c:pt>
                <c:pt idx="1093">
                  <c:v>296</c:v>
                </c:pt>
                <c:pt idx="1094">
                  <c:v>295</c:v>
                </c:pt>
                <c:pt idx="1095">
                  <c:v>295</c:v>
                </c:pt>
                <c:pt idx="1096">
                  <c:v>292</c:v>
                </c:pt>
                <c:pt idx="1097">
                  <c:v>294</c:v>
                </c:pt>
                <c:pt idx="1098">
                  <c:v>293</c:v>
                </c:pt>
                <c:pt idx="1099">
                  <c:v>293</c:v>
                </c:pt>
                <c:pt idx="1100">
                  <c:v>293</c:v>
                </c:pt>
                <c:pt idx="1101">
                  <c:v>295</c:v>
                </c:pt>
                <c:pt idx="1102">
                  <c:v>295</c:v>
                </c:pt>
                <c:pt idx="1103">
                  <c:v>297</c:v>
                </c:pt>
                <c:pt idx="1104">
                  <c:v>297</c:v>
                </c:pt>
                <c:pt idx="1105">
                  <c:v>297</c:v>
                </c:pt>
                <c:pt idx="1106">
                  <c:v>297</c:v>
                </c:pt>
                <c:pt idx="1107">
                  <c:v>295</c:v>
                </c:pt>
                <c:pt idx="1108">
                  <c:v>297</c:v>
                </c:pt>
                <c:pt idx="1109">
                  <c:v>294</c:v>
                </c:pt>
                <c:pt idx="1110">
                  <c:v>293</c:v>
                </c:pt>
                <c:pt idx="1111">
                  <c:v>292</c:v>
                </c:pt>
                <c:pt idx="1112">
                  <c:v>290</c:v>
                </c:pt>
                <c:pt idx="1113">
                  <c:v>290</c:v>
                </c:pt>
                <c:pt idx="1114">
                  <c:v>292</c:v>
                </c:pt>
                <c:pt idx="1115">
                  <c:v>292</c:v>
                </c:pt>
                <c:pt idx="1116">
                  <c:v>295</c:v>
                </c:pt>
                <c:pt idx="1117">
                  <c:v>295</c:v>
                </c:pt>
                <c:pt idx="1118">
                  <c:v>295</c:v>
                </c:pt>
                <c:pt idx="1119">
                  <c:v>295</c:v>
                </c:pt>
                <c:pt idx="1120">
                  <c:v>295</c:v>
                </c:pt>
                <c:pt idx="1121">
                  <c:v>294</c:v>
                </c:pt>
                <c:pt idx="1122">
                  <c:v>294</c:v>
                </c:pt>
                <c:pt idx="1123">
                  <c:v>291</c:v>
                </c:pt>
                <c:pt idx="1124">
                  <c:v>291</c:v>
                </c:pt>
                <c:pt idx="1125">
                  <c:v>291</c:v>
                </c:pt>
                <c:pt idx="1126">
                  <c:v>291</c:v>
                </c:pt>
                <c:pt idx="1127">
                  <c:v>291</c:v>
                </c:pt>
                <c:pt idx="1128">
                  <c:v>289</c:v>
                </c:pt>
                <c:pt idx="1129">
                  <c:v>289</c:v>
                </c:pt>
                <c:pt idx="1130">
                  <c:v>289</c:v>
                </c:pt>
                <c:pt idx="1131">
                  <c:v>295</c:v>
                </c:pt>
                <c:pt idx="1132">
                  <c:v>294</c:v>
                </c:pt>
                <c:pt idx="1133">
                  <c:v>299</c:v>
                </c:pt>
                <c:pt idx="1134">
                  <c:v>297</c:v>
                </c:pt>
                <c:pt idx="1135">
                  <c:v>296</c:v>
                </c:pt>
                <c:pt idx="1136">
                  <c:v>296</c:v>
                </c:pt>
                <c:pt idx="1137">
                  <c:v>293</c:v>
                </c:pt>
                <c:pt idx="1138">
                  <c:v>295</c:v>
                </c:pt>
                <c:pt idx="1139">
                  <c:v>295</c:v>
                </c:pt>
                <c:pt idx="1140">
                  <c:v>294</c:v>
                </c:pt>
                <c:pt idx="1141">
                  <c:v>294</c:v>
                </c:pt>
                <c:pt idx="1142">
                  <c:v>292</c:v>
                </c:pt>
                <c:pt idx="1143">
                  <c:v>292</c:v>
                </c:pt>
                <c:pt idx="1144">
                  <c:v>294</c:v>
                </c:pt>
                <c:pt idx="1145">
                  <c:v>296</c:v>
                </c:pt>
                <c:pt idx="1146">
                  <c:v>298</c:v>
                </c:pt>
                <c:pt idx="1147">
                  <c:v>296</c:v>
                </c:pt>
                <c:pt idx="1148">
                  <c:v>298</c:v>
                </c:pt>
                <c:pt idx="1149">
                  <c:v>301</c:v>
                </c:pt>
                <c:pt idx="1150">
                  <c:v>305</c:v>
                </c:pt>
                <c:pt idx="1151">
                  <c:v>302</c:v>
                </c:pt>
                <c:pt idx="1152">
                  <c:v>305</c:v>
                </c:pt>
                <c:pt idx="1153">
                  <c:v>307</c:v>
                </c:pt>
                <c:pt idx="1154">
                  <c:v>310</c:v>
                </c:pt>
                <c:pt idx="1155">
                  <c:v>312</c:v>
                </c:pt>
                <c:pt idx="1156">
                  <c:v>312</c:v>
                </c:pt>
                <c:pt idx="1157">
                  <c:v>314</c:v>
                </c:pt>
                <c:pt idx="1158">
                  <c:v>314</c:v>
                </c:pt>
                <c:pt idx="1159">
                  <c:v>313</c:v>
                </c:pt>
                <c:pt idx="1160">
                  <c:v>315</c:v>
                </c:pt>
                <c:pt idx="1161">
                  <c:v>317</c:v>
                </c:pt>
                <c:pt idx="1162">
                  <c:v>319</c:v>
                </c:pt>
                <c:pt idx="1163">
                  <c:v>319</c:v>
                </c:pt>
                <c:pt idx="1164">
                  <c:v>319</c:v>
                </c:pt>
                <c:pt idx="1165">
                  <c:v>319</c:v>
                </c:pt>
                <c:pt idx="1166">
                  <c:v>319</c:v>
                </c:pt>
                <c:pt idx="1167">
                  <c:v>319</c:v>
                </c:pt>
                <c:pt idx="1168">
                  <c:v>322</c:v>
                </c:pt>
                <c:pt idx="1169">
                  <c:v>319</c:v>
                </c:pt>
                <c:pt idx="1170">
                  <c:v>321</c:v>
                </c:pt>
                <c:pt idx="1171">
                  <c:v>323</c:v>
                </c:pt>
                <c:pt idx="1172">
                  <c:v>321</c:v>
                </c:pt>
                <c:pt idx="1173">
                  <c:v>316</c:v>
                </c:pt>
                <c:pt idx="1174">
                  <c:v>319</c:v>
                </c:pt>
                <c:pt idx="1175">
                  <c:v>316</c:v>
                </c:pt>
                <c:pt idx="1176">
                  <c:v>315</c:v>
                </c:pt>
                <c:pt idx="1177">
                  <c:v>318</c:v>
                </c:pt>
                <c:pt idx="1178">
                  <c:v>317</c:v>
                </c:pt>
                <c:pt idx="1179">
                  <c:v>319</c:v>
                </c:pt>
                <c:pt idx="1180">
                  <c:v>319</c:v>
                </c:pt>
                <c:pt idx="1181">
                  <c:v>319</c:v>
                </c:pt>
                <c:pt idx="1182">
                  <c:v>319</c:v>
                </c:pt>
                <c:pt idx="1183">
                  <c:v>322</c:v>
                </c:pt>
                <c:pt idx="1184">
                  <c:v>322</c:v>
                </c:pt>
                <c:pt idx="1185">
                  <c:v>325</c:v>
                </c:pt>
                <c:pt idx="1186">
                  <c:v>323</c:v>
                </c:pt>
                <c:pt idx="1187">
                  <c:v>323</c:v>
                </c:pt>
                <c:pt idx="1188">
                  <c:v>323</c:v>
                </c:pt>
                <c:pt idx="1189">
                  <c:v>321</c:v>
                </c:pt>
                <c:pt idx="1190">
                  <c:v>318</c:v>
                </c:pt>
                <c:pt idx="1191">
                  <c:v>316</c:v>
                </c:pt>
                <c:pt idx="1192">
                  <c:v>316</c:v>
                </c:pt>
                <c:pt idx="1193">
                  <c:v>316</c:v>
                </c:pt>
                <c:pt idx="1194">
                  <c:v>316</c:v>
                </c:pt>
                <c:pt idx="1195">
                  <c:v>316</c:v>
                </c:pt>
                <c:pt idx="1196">
                  <c:v>319</c:v>
                </c:pt>
                <c:pt idx="1197">
                  <c:v>319</c:v>
                </c:pt>
                <c:pt idx="1198">
                  <c:v>322</c:v>
                </c:pt>
                <c:pt idx="1199">
                  <c:v>323</c:v>
                </c:pt>
                <c:pt idx="1200">
                  <c:v>329</c:v>
                </c:pt>
                <c:pt idx="1201">
                  <c:v>329</c:v>
                </c:pt>
                <c:pt idx="1202">
                  <c:v>329</c:v>
                </c:pt>
                <c:pt idx="1203">
                  <c:v>331</c:v>
                </c:pt>
                <c:pt idx="1204">
                  <c:v>333</c:v>
                </c:pt>
                <c:pt idx="1205">
                  <c:v>335</c:v>
                </c:pt>
                <c:pt idx="1206">
                  <c:v>335</c:v>
                </c:pt>
                <c:pt idx="1207">
                  <c:v>335</c:v>
                </c:pt>
                <c:pt idx="1208">
                  <c:v>335</c:v>
                </c:pt>
                <c:pt idx="1209">
                  <c:v>334</c:v>
                </c:pt>
                <c:pt idx="1210">
                  <c:v>339</c:v>
                </c:pt>
                <c:pt idx="1211">
                  <c:v>339</c:v>
                </c:pt>
                <c:pt idx="1212">
                  <c:v>339</c:v>
                </c:pt>
                <c:pt idx="1213">
                  <c:v>339</c:v>
                </c:pt>
                <c:pt idx="1214">
                  <c:v>342</c:v>
                </c:pt>
                <c:pt idx="1215">
                  <c:v>341</c:v>
                </c:pt>
                <c:pt idx="1216">
                  <c:v>344</c:v>
                </c:pt>
                <c:pt idx="1217">
                  <c:v>344</c:v>
                </c:pt>
                <c:pt idx="1218">
                  <c:v>344</c:v>
                </c:pt>
                <c:pt idx="1219">
                  <c:v>343</c:v>
                </c:pt>
                <c:pt idx="1220">
                  <c:v>343</c:v>
                </c:pt>
                <c:pt idx="1221">
                  <c:v>341</c:v>
                </c:pt>
                <c:pt idx="1222">
                  <c:v>341</c:v>
                </c:pt>
                <c:pt idx="1223">
                  <c:v>341</c:v>
                </c:pt>
                <c:pt idx="1224">
                  <c:v>344</c:v>
                </c:pt>
                <c:pt idx="1225">
                  <c:v>343</c:v>
                </c:pt>
                <c:pt idx="1226">
                  <c:v>345</c:v>
                </c:pt>
                <c:pt idx="1227">
                  <c:v>348</c:v>
                </c:pt>
                <c:pt idx="1228">
                  <c:v>348</c:v>
                </c:pt>
                <c:pt idx="1229">
                  <c:v>350</c:v>
                </c:pt>
                <c:pt idx="1230">
                  <c:v>350</c:v>
                </c:pt>
                <c:pt idx="1231">
                  <c:v>350</c:v>
                </c:pt>
                <c:pt idx="1232">
                  <c:v>350</c:v>
                </c:pt>
                <c:pt idx="1233">
                  <c:v>352</c:v>
                </c:pt>
                <c:pt idx="1234">
                  <c:v>352</c:v>
                </c:pt>
                <c:pt idx="1235">
                  <c:v>352</c:v>
                </c:pt>
                <c:pt idx="1236">
                  <c:v>354</c:v>
                </c:pt>
                <c:pt idx="1237">
                  <c:v>356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356</c:v>
                </c:pt>
                <c:pt idx="1242">
                  <c:v>356</c:v>
                </c:pt>
                <c:pt idx="1243">
                  <c:v>361</c:v>
                </c:pt>
                <c:pt idx="1244">
                  <c:v>364</c:v>
                </c:pt>
                <c:pt idx="1245">
                  <c:v>362</c:v>
                </c:pt>
                <c:pt idx="1246">
                  <c:v>362</c:v>
                </c:pt>
                <c:pt idx="1247">
                  <c:v>362</c:v>
                </c:pt>
                <c:pt idx="1248">
                  <c:v>360</c:v>
                </c:pt>
                <c:pt idx="1249">
                  <c:v>362</c:v>
                </c:pt>
                <c:pt idx="1250">
                  <c:v>364</c:v>
                </c:pt>
                <c:pt idx="1251">
                  <c:v>367</c:v>
                </c:pt>
                <c:pt idx="1252">
                  <c:v>368</c:v>
                </c:pt>
                <c:pt idx="1253">
                  <c:v>367</c:v>
                </c:pt>
                <c:pt idx="1254">
                  <c:v>361</c:v>
                </c:pt>
                <c:pt idx="1255">
                  <c:v>362</c:v>
                </c:pt>
                <c:pt idx="1256">
                  <c:v>359</c:v>
                </c:pt>
                <c:pt idx="1257">
                  <c:v>357</c:v>
                </c:pt>
                <c:pt idx="1258">
                  <c:v>363</c:v>
                </c:pt>
                <c:pt idx="1259">
                  <c:v>365</c:v>
                </c:pt>
                <c:pt idx="1260">
                  <c:v>365</c:v>
                </c:pt>
                <c:pt idx="1261">
                  <c:v>365</c:v>
                </c:pt>
                <c:pt idx="1262">
                  <c:v>366</c:v>
                </c:pt>
                <c:pt idx="1263">
                  <c:v>364</c:v>
                </c:pt>
                <c:pt idx="1264">
                  <c:v>367</c:v>
                </c:pt>
                <c:pt idx="1265">
                  <c:v>364</c:v>
                </c:pt>
                <c:pt idx="1266">
                  <c:v>364</c:v>
                </c:pt>
                <c:pt idx="1267">
                  <c:v>366</c:v>
                </c:pt>
                <c:pt idx="1268">
                  <c:v>365</c:v>
                </c:pt>
                <c:pt idx="1269">
                  <c:v>362</c:v>
                </c:pt>
                <c:pt idx="1270">
                  <c:v>361</c:v>
                </c:pt>
                <c:pt idx="1271">
                  <c:v>365</c:v>
                </c:pt>
                <c:pt idx="1272">
                  <c:v>363</c:v>
                </c:pt>
                <c:pt idx="1273">
                  <c:v>366</c:v>
                </c:pt>
                <c:pt idx="1274">
                  <c:v>370</c:v>
                </c:pt>
                <c:pt idx="1275">
                  <c:v>369</c:v>
                </c:pt>
                <c:pt idx="1276">
                  <c:v>368</c:v>
                </c:pt>
                <c:pt idx="1277">
                  <c:v>371</c:v>
                </c:pt>
                <c:pt idx="1278">
                  <c:v>373</c:v>
                </c:pt>
                <c:pt idx="1279">
                  <c:v>371</c:v>
                </c:pt>
                <c:pt idx="1280">
                  <c:v>374</c:v>
                </c:pt>
                <c:pt idx="1281">
                  <c:v>374</c:v>
                </c:pt>
                <c:pt idx="1282">
                  <c:v>376</c:v>
                </c:pt>
                <c:pt idx="1283">
                  <c:v>376</c:v>
                </c:pt>
                <c:pt idx="1284">
                  <c:v>379</c:v>
                </c:pt>
                <c:pt idx="1285">
                  <c:v>382</c:v>
                </c:pt>
                <c:pt idx="1286">
                  <c:v>380</c:v>
                </c:pt>
                <c:pt idx="1287">
                  <c:v>380</c:v>
                </c:pt>
                <c:pt idx="1288">
                  <c:v>379</c:v>
                </c:pt>
                <c:pt idx="1289">
                  <c:v>379</c:v>
                </c:pt>
                <c:pt idx="1290">
                  <c:v>379</c:v>
                </c:pt>
                <c:pt idx="1291">
                  <c:v>382</c:v>
                </c:pt>
                <c:pt idx="1292">
                  <c:v>382</c:v>
                </c:pt>
                <c:pt idx="1293">
                  <c:v>381</c:v>
                </c:pt>
                <c:pt idx="1294">
                  <c:v>377</c:v>
                </c:pt>
                <c:pt idx="1295">
                  <c:v>377</c:v>
                </c:pt>
                <c:pt idx="1296">
                  <c:v>382</c:v>
                </c:pt>
                <c:pt idx="1297">
                  <c:v>382</c:v>
                </c:pt>
                <c:pt idx="1298">
                  <c:v>382</c:v>
                </c:pt>
                <c:pt idx="1299">
                  <c:v>382</c:v>
                </c:pt>
                <c:pt idx="1300">
                  <c:v>381</c:v>
                </c:pt>
                <c:pt idx="1301">
                  <c:v>380</c:v>
                </c:pt>
                <c:pt idx="1302">
                  <c:v>379</c:v>
                </c:pt>
                <c:pt idx="1303">
                  <c:v>379</c:v>
                </c:pt>
                <c:pt idx="1304">
                  <c:v>378</c:v>
                </c:pt>
                <c:pt idx="1305">
                  <c:v>376</c:v>
                </c:pt>
                <c:pt idx="1306">
                  <c:v>375</c:v>
                </c:pt>
                <c:pt idx="1307">
                  <c:v>375</c:v>
                </c:pt>
                <c:pt idx="1308">
                  <c:v>378</c:v>
                </c:pt>
                <c:pt idx="1309">
                  <c:v>377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374</c:v>
                </c:pt>
                <c:pt idx="1314">
                  <c:v>374</c:v>
                </c:pt>
                <c:pt idx="1315">
                  <c:v>374</c:v>
                </c:pt>
                <c:pt idx="1316">
                  <c:v>374</c:v>
                </c:pt>
                <c:pt idx="1317">
                  <c:v>374</c:v>
                </c:pt>
                <c:pt idx="1318">
                  <c:v>377</c:v>
                </c:pt>
                <c:pt idx="1319">
                  <c:v>377</c:v>
                </c:pt>
                <c:pt idx="1320">
                  <c:v>377</c:v>
                </c:pt>
                <c:pt idx="1321">
                  <c:v>377</c:v>
                </c:pt>
                <c:pt idx="1322">
                  <c:v>376</c:v>
                </c:pt>
                <c:pt idx="1323">
                  <c:v>379</c:v>
                </c:pt>
                <c:pt idx="1324">
                  <c:v>379</c:v>
                </c:pt>
                <c:pt idx="1325">
                  <c:v>379</c:v>
                </c:pt>
                <c:pt idx="1326">
                  <c:v>385</c:v>
                </c:pt>
                <c:pt idx="1327">
                  <c:v>388</c:v>
                </c:pt>
                <c:pt idx="1328">
                  <c:v>388</c:v>
                </c:pt>
                <c:pt idx="1329">
                  <c:v>384</c:v>
                </c:pt>
                <c:pt idx="1330">
                  <c:v>386</c:v>
                </c:pt>
                <c:pt idx="1331">
                  <c:v>392</c:v>
                </c:pt>
                <c:pt idx="1332">
                  <c:v>395</c:v>
                </c:pt>
                <c:pt idx="1333">
                  <c:v>396</c:v>
                </c:pt>
                <c:pt idx="1334">
                  <c:v>396</c:v>
                </c:pt>
                <c:pt idx="1335">
                  <c:v>398</c:v>
                </c:pt>
                <c:pt idx="1336">
                  <c:v>400</c:v>
                </c:pt>
                <c:pt idx="1337">
                  <c:v>399</c:v>
                </c:pt>
                <c:pt idx="1338">
                  <c:v>398</c:v>
                </c:pt>
                <c:pt idx="1339">
                  <c:v>397</c:v>
                </c:pt>
                <c:pt idx="1340">
                  <c:v>397</c:v>
                </c:pt>
                <c:pt idx="1341">
                  <c:v>399</c:v>
                </c:pt>
                <c:pt idx="1342">
                  <c:v>401</c:v>
                </c:pt>
                <c:pt idx="1343">
                  <c:v>401</c:v>
                </c:pt>
                <c:pt idx="1344">
                  <c:v>400</c:v>
                </c:pt>
                <c:pt idx="1345">
                  <c:v>400</c:v>
                </c:pt>
                <c:pt idx="1346">
                  <c:v>405</c:v>
                </c:pt>
                <c:pt idx="1347">
                  <c:v>405</c:v>
                </c:pt>
                <c:pt idx="1348">
                  <c:v>407</c:v>
                </c:pt>
                <c:pt idx="1349">
                  <c:v>415</c:v>
                </c:pt>
                <c:pt idx="1350">
                  <c:v>415</c:v>
                </c:pt>
                <c:pt idx="1351">
                  <c:v>414</c:v>
                </c:pt>
                <c:pt idx="1352">
                  <c:v>416</c:v>
                </c:pt>
                <c:pt idx="1353">
                  <c:v>414</c:v>
                </c:pt>
                <c:pt idx="1354">
                  <c:v>414</c:v>
                </c:pt>
                <c:pt idx="1355">
                  <c:v>419</c:v>
                </c:pt>
                <c:pt idx="1356">
                  <c:v>419</c:v>
                </c:pt>
                <c:pt idx="1357">
                  <c:v>419</c:v>
                </c:pt>
                <c:pt idx="1358">
                  <c:v>419</c:v>
                </c:pt>
                <c:pt idx="1359">
                  <c:v>418</c:v>
                </c:pt>
                <c:pt idx="1360">
                  <c:v>418</c:v>
                </c:pt>
                <c:pt idx="1361">
                  <c:v>418</c:v>
                </c:pt>
                <c:pt idx="1362">
                  <c:v>421</c:v>
                </c:pt>
                <c:pt idx="1363">
                  <c:v>421</c:v>
                </c:pt>
                <c:pt idx="1364">
                  <c:v>420</c:v>
                </c:pt>
                <c:pt idx="1365">
                  <c:v>420</c:v>
                </c:pt>
                <c:pt idx="1366">
                  <c:v>420</c:v>
                </c:pt>
                <c:pt idx="1367">
                  <c:v>416</c:v>
                </c:pt>
                <c:pt idx="1368">
                  <c:v>416</c:v>
                </c:pt>
                <c:pt idx="1369">
                  <c:v>419</c:v>
                </c:pt>
                <c:pt idx="1370">
                  <c:v>422</c:v>
                </c:pt>
                <c:pt idx="1371">
                  <c:v>419</c:v>
                </c:pt>
                <c:pt idx="1372">
                  <c:v>419</c:v>
                </c:pt>
                <c:pt idx="1373">
                  <c:v>417</c:v>
                </c:pt>
                <c:pt idx="1374">
                  <c:v>417</c:v>
                </c:pt>
                <c:pt idx="1375">
                  <c:v>413</c:v>
                </c:pt>
                <c:pt idx="1376">
                  <c:v>413</c:v>
                </c:pt>
                <c:pt idx="1377">
                  <c:v>412</c:v>
                </c:pt>
                <c:pt idx="1378">
                  <c:v>414</c:v>
                </c:pt>
                <c:pt idx="1379">
                  <c:v>413</c:v>
                </c:pt>
                <c:pt idx="1380">
                  <c:v>416</c:v>
                </c:pt>
                <c:pt idx="1381">
                  <c:v>413</c:v>
                </c:pt>
                <c:pt idx="1382">
                  <c:v>419</c:v>
                </c:pt>
                <c:pt idx="1383">
                  <c:v>419</c:v>
                </c:pt>
                <c:pt idx="1384">
                  <c:v>418</c:v>
                </c:pt>
                <c:pt idx="1385">
                  <c:v>421</c:v>
                </c:pt>
                <c:pt idx="1386">
                  <c:v>424</c:v>
                </c:pt>
                <c:pt idx="1387">
                  <c:v>427</c:v>
                </c:pt>
                <c:pt idx="1388">
                  <c:v>433</c:v>
                </c:pt>
                <c:pt idx="1389">
                  <c:v>436</c:v>
                </c:pt>
                <c:pt idx="1390">
                  <c:v>438</c:v>
                </c:pt>
                <c:pt idx="1391">
                  <c:v>442</c:v>
                </c:pt>
                <c:pt idx="1392">
                  <c:v>453</c:v>
                </c:pt>
                <c:pt idx="1393">
                  <c:v>448</c:v>
                </c:pt>
                <c:pt idx="1394">
                  <c:v>450</c:v>
                </c:pt>
                <c:pt idx="1395">
                  <c:v>447</c:v>
                </c:pt>
                <c:pt idx="1396">
                  <c:v>446</c:v>
                </c:pt>
                <c:pt idx="1397">
                  <c:v>452</c:v>
                </c:pt>
                <c:pt idx="1398">
                  <c:v>455</c:v>
                </c:pt>
                <c:pt idx="1399">
                  <c:v>459</c:v>
                </c:pt>
                <c:pt idx="1400">
                  <c:v>459</c:v>
                </c:pt>
                <c:pt idx="1401">
                  <c:v>457</c:v>
                </c:pt>
                <c:pt idx="1402">
                  <c:v>456</c:v>
                </c:pt>
                <c:pt idx="1403">
                  <c:v>458</c:v>
                </c:pt>
                <c:pt idx="1404">
                  <c:v>460</c:v>
                </c:pt>
                <c:pt idx="1405">
                  <c:v>460</c:v>
                </c:pt>
                <c:pt idx="1406">
                  <c:v>463</c:v>
                </c:pt>
                <c:pt idx="1407">
                  <c:v>462</c:v>
                </c:pt>
                <c:pt idx="1408">
                  <c:v>462</c:v>
                </c:pt>
                <c:pt idx="1409">
                  <c:v>463</c:v>
                </c:pt>
                <c:pt idx="1410">
                  <c:v>463</c:v>
                </c:pt>
                <c:pt idx="1411">
                  <c:v>458</c:v>
                </c:pt>
                <c:pt idx="1412">
                  <c:v>452</c:v>
                </c:pt>
                <c:pt idx="1413">
                  <c:v>450</c:v>
                </c:pt>
                <c:pt idx="1414">
                  <c:v>451</c:v>
                </c:pt>
                <c:pt idx="1415">
                  <c:v>450</c:v>
                </c:pt>
                <c:pt idx="1416">
                  <c:v>450</c:v>
                </c:pt>
                <c:pt idx="1417">
                  <c:v>449</c:v>
                </c:pt>
                <c:pt idx="1418">
                  <c:v>451</c:v>
                </c:pt>
                <c:pt idx="1419">
                  <c:v>455</c:v>
                </c:pt>
                <c:pt idx="1420">
                  <c:v>455</c:v>
                </c:pt>
                <c:pt idx="1421">
                  <c:v>454</c:v>
                </c:pt>
                <c:pt idx="1422">
                  <c:v>452</c:v>
                </c:pt>
                <c:pt idx="1423">
                  <c:v>450</c:v>
                </c:pt>
                <c:pt idx="1424">
                  <c:v>447</c:v>
                </c:pt>
                <c:pt idx="1425">
                  <c:v>446</c:v>
                </c:pt>
                <c:pt idx="1426">
                  <c:v>451</c:v>
                </c:pt>
                <c:pt idx="1427">
                  <c:v>454</c:v>
                </c:pt>
                <c:pt idx="1428">
                  <c:v>451</c:v>
                </c:pt>
                <c:pt idx="1429">
                  <c:v>450</c:v>
                </c:pt>
                <c:pt idx="1430">
                  <c:v>449</c:v>
                </c:pt>
                <c:pt idx="1431">
                  <c:v>449</c:v>
                </c:pt>
                <c:pt idx="1432">
                  <c:v>449</c:v>
                </c:pt>
                <c:pt idx="1433">
                  <c:v>449</c:v>
                </c:pt>
                <c:pt idx="1434">
                  <c:v>449</c:v>
                </c:pt>
                <c:pt idx="1435">
                  <c:v>449</c:v>
                </c:pt>
                <c:pt idx="1436">
                  <c:v>452</c:v>
                </c:pt>
                <c:pt idx="1437">
                  <c:v>452</c:v>
                </c:pt>
                <c:pt idx="1438">
                  <c:v>454</c:v>
                </c:pt>
                <c:pt idx="1439">
                  <c:v>456</c:v>
                </c:pt>
                <c:pt idx="1440">
                  <c:v>459</c:v>
                </c:pt>
                <c:pt idx="1441">
                  <c:v>459</c:v>
                </c:pt>
                <c:pt idx="1442">
                  <c:v>458</c:v>
                </c:pt>
                <c:pt idx="1443">
                  <c:v>457</c:v>
                </c:pt>
                <c:pt idx="1444">
                  <c:v>457</c:v>
                </c:pt>
                <c:pt idx="1445">
                  <c:v>463</c:v>
                </c:pt>
                <c:pt idx="1446">
                  <c:v>463</c:v>
                </c:pt>
                <c:pt idx="1447">
                  <c:v>463</c:v>
                </c:pt>
                <c:pt idx="1448">
                  <c:v>468</c:v>
                </c:pt>
                <c:pt idx="1449">
                  <c:v>468</c:v>
                </c:pt>
                <c:pt idx="1450">
                  <c:v>471</c:v>
                </c:pt>
                <c:pt idx="1451">
                  <c:v>470</c:v>
                </c:pt>
                <c:pt idx="1452">
                  <c:v>469</c:v>
                </c:pt>
                <c:pt idx="1453">
                  <c:v>469</c:v>
                </c:pt>
                <c:pt idx="1454">
                  <c:v>472</c:v>
                </c:pt>
                <c:pt idx="1455">
                  <c:v>472</c:v>
                </c:pt>
                <c:pt idx="1456">
                  <c:v>471</c:v>
                </c:pt>
                <c:pt idx="1457">
                  <c:v>469</c:v>
                </c:pt>
                <c:pt idx="1458">
                  <c:v>467</c:v>
                </c:pt>
                <c:pt idx="1459">
                  <c:v>469</c:v>
                </c:pt>
                <c:pt idx="1460">
                  <c:v>468</c:v>
                </c:pt>
                <c:pt idx="1461">
                  <c:v>470</c:v>
                </c:pt>
                <c:pt idx="1462">
                  <c:v>470</c:v>
                </c:pt>
                <c:pt idx="1463">
                  <c:v>467</c:v>
                </c:pt>
                <c:pt idx="1464">
                  <c:v>464</c:v>
                </c:pt>
                <c:pt idx="1465">
                  <c:v>463</c:v>
                </c:pt>
                <c:pt idx="1466">
                  <c:v>466</c:v>
                </c:pt>
                <c:pt idx="1467">
                  <c:v>468</c:v>
                </c:pt>
                <c:pt idx="1468">
                  <c:v>474</c:v>
                </c:pt>
                <c:pt idx="1469">
                  <c:v>479</c:v>
                </c:pt>
                <c:pt idx="1470">
                  <c:v>475</c:v>
                </c:pt>
                <c:pt idx="1471">
                  <c:v>475</c:v>
                </c:pt>
                <c:pt idx="1472">
                  <c:v>480</c:v>
                </c:pt>
                <c:pt idx="1473">
                  <c:v>482</c:v>
                </c:pt>
                <c:pt idx="1474">
                  <c:v>485</c:v>
                </c:pt>
                <c:pt idx="1475">
                  <c:v>485</c:v>
                </c:pt>
                <c:pt idx="1476">
                  <c:v>482</c:v>
                </c:pt>
                <c:pt idx="1477">
                  <c:v>482</c:v>
                </c:pt>
                <c:pt idx="1478">
                  <c:v>485</c:v>
                </c:pt>
                <c:pt idx="1479">
                  <c:v>490</c:v>
                </c:pt>
                <c:pt idx="1480">
                  <c:v>490</c:v>
                </c:pt>
                <c:pt idx="1481">
                  <c:v>489</c:v>
                </c:pt>
                <c:pt idx="1482">
                  <c:v>489</c:v>
                </c:pt>
                <c:pt idx="1483">
                  <c:v>489</c:v>
                </c:pt>
                <c:pt idx="1484">
                  <c:v>491</c:v>
                </c:pt>
                <c:pt idx="1485">
                  <c:v>493</c:v>
                </c:pt>
                <c:pt idx="1486">
                  <c:v>494</c:v>
                </c:pt>
                <c:pt idx="1487">
                  <c:v>494</c:v>
                </c:pt>
                <c:pt idx="1488">
                  <c:v>494</c:v>
                </c:pt>
                <c:pt idx="1489">
                  <c:v>492</c:v>
                </c:pt>
                <c:pt idx="1490">
                  <c:v>494</c:v>
                </c:pt>
                <c:pt idx="1491">
                  <c:v>494</c:v>
                </c:pt>
                <c:pt idx="1492">
                  <c:v>494</c:v>
                </c:pt>
                <c:pt idx="1493">
                  <c:v>495</c:v>
                </c:pt>
                <c:pt idx="1494">
                  <c:v>495</c:v>
                </c:pt>
                <c:pt idx="1495">
                  <c:v>497</c:v>
                </c:pt>
                <c:pt idx="1496">
                  <c:v>497</c:v>
                </c:pt>
                <c:pt idx="1497">
                  <c:v>500</c:v>
                </c:pt>
                <c:pt idx="1498">
                  <c:v>505</c:v>
                </c:pt>
                <c:pt idx="1499">
                  <c:v>508</c:v>
                </c:pt>
                <c:pt idx="1500">
                  <c:v>511</c:v>
                </c:pt>
                <c:pt idx="1501">
                  <c:v>510</c:v>
                </c:pt>
                <c:pt idx="1502">
                  <c:v>507</c:v>
                </c:pt>
                <c:pt idx="1503">
                  <c:v>518</c:v>
                </c:pt>
                <c:pt idx="1504">
                  <c:v>518</c:v>
                </c:pt>
                <c:pt idx="1505">
                  <c:v>523</c:v>
                </c:pt>
                <c:pt idx="1506">
                  <c:v>523</c:v>
                </c:pt>
                <c:pt idx="1507">
                  <c:v>523</c:v>
                </c:pt>
                <c:pt idx="1508">
                  <c:v>523</c:v>
                </c:pt>
                <c:pt idx="1509">
                  <c:v>523</c:v>
                </c:pt>
                <c:pt idx="1510">
                  <c:v>519</c:v>
                </c:pt>
                <c:pt idx="1511">
                  <c:v>527</c:v>
                </c:pt>
                <c:pt idx="1512">
                  <c:v>528</c:v>
                </c:pt>
                <c:pt idx="1513">
                  <c:v>528</c:v>
                </c:pt>
                <c:pt idx="1514">
                  <c:v>527</c:v>
                </c:pt>
                <c:pt idx="1515">
                  <c:v>533</c:v>
                </c:pt>
                <c:pt idx="1516">
                  <c:v>533</c:v>
                </c:pt>
                <c:pt idx="1517">
                  <c:v>531</c:v>
                </c:pt>
                <c:pt idx="1518">
                  <c:v>531</c:v>
                </c:pt>
                <c:pt idx="1519">
                  <c:v>531</c:v>
                </c:pt>
                <c:pt idx="1520">
                  <c:v>531</c:v>
                </c:pt>
                <c:pt idx="1521">
                  <c:v>532</c:v>
                </c:pt>
                <c:pt idx="1522">
                  <c:v>531</c:v>
                </c:pt>
                <c:pt idx="1523">
                  <c:v>534</c:v>
                </c:pt>
                <c:pt idx="1524">
                  <c:v>535</c:v>
                </c:pt>
                <c:pt idx="1525">
                  <c:v>531</c:v>
                </c:pt>
                <c:pt idx="1526">
                  <c:v>531</c:v>
                </c:pt>
                <c:pt idx="1527">
                  <c:v>530</c:v>
                </c:pt>
                <c:pt idx="1528">
                  <c:v>535</c:v>
                </c:pt>
                <c:pt idx="1529">
                  <c:v>537</c:v>
                </c:pt>
                <c:pt idx="1530">
                  <c:v>535</c:v>
                </c:pt>
                <c:pt idx="1531">
                  <c:v>534</c:v>
                </c:pt>
                <c:pt idx="1532">
                  <c:v>536</c:v>
                </c:pt>
                <c:pt idx="1533">
                  <c:v>536</c:v>
                </c:pt>
                <c:pt idx="1534">
                  <c:v>535</c:v>
                </c:pt>
                <c:pt idx="1535">
                  <c:v>536</c:v>
                </c:pt>
                <c:pt idx="1536">
                  <c:v>548</c:v>
                </c:pt>
                <c:pt idx="1537">
                  <c:v>548</c:v>
                </c:pt>
                <c:pt idx="1538">
                  <c:v>547</c:v>
                </c:pt>
                <c:pt idx="1539">
                  <c:v>549</c:v>
                </c:pt>
                <c:pt idx="1540">
                  <c:v>550</c:v>
                </c:pt>
                <c:pt idx="1541">
                  <c:v>550</c:v>
                </c:pt>
                <c:pt idx="1542">
                  <c:v>549</c:v>
                </c:pt>
                <c:pt idx="1543">
                  <c:v>553</c:v>
                </c:pt>
                <c:pt idx="1544">
                  <c:v>556</c:v>
                </c:pt>
                <c:pt idx="1545">
                  <c:v>562</c:v>
                </c:pt>
                <c:pt idx="1546">
                  <c:v>559</c:v>
                </c:pt>
                <c:pt idx="1547">
                  <c:v>562</c:v>
                </c:pt>
                <c:pt idx="1548">
                  <c:v>560</c:v>
                </c:pt>
                <c:pt idx="1549">
                  <c:v>560</c:v>
                </c:pt>
                <c:pt idx="1550">
                  <c:v>560</c:v>
                </c:pt>
                <c:pt idx="1551">
                  <c:v>559</c:v>
                </c:pt>
                <c:pt idx="1552">
                  <c:v>558</c:v>
                </c:pt>
                <c:pt idx="1553">
                  <c:v>561</c:v>
                </c:pt>
                <c:pt idx="1554">
                  <c:v>561</c:v>
                </c:pt>
                <c:pt idx="1555">
                  <c:v>561</c:v>
                </c:pt>
                <c:pt idx="1556">
                  <c:v>560</c:v>
                </c:pt>
                <c:pt idx="1557">
                  <c:v>559</c:v>
                </c:pt>
                <c:pt idx="1558">
                  <c:v>556</c:v>
                </c:pt>
                <c:pt idx="1559">
                  <c:v>556</c:v>
                </c:pt>
                <c:pt idx="1560">
                  <c:v>556</c:v>
                </c:pt>
                <c:pt idx="1561">
                  <c:v>553</c:v>
                </c:pt>
                <c:pt idx="1562">
                  <c:v>551</c:v>
                </c:pt>
                <c:pt idx="1563">
                  <c:v>549</c:v>
                </c:pt>
                <c:pt idx="1564">
                  <c:v>555</c:v>
                </c:pt>
                <c:pt idx="1565">
                  <c:v>557</c:v>
                </c:pt>
                <c:pt idx="1566">
                  <c:v>563</c:v>
                </c:pt>
                <c:pt idx="1567">
                  <c:v>566</c:v>
                </c:pt>
                <c:pt idx="1568">
                  <c:v>566</c:v>
                </c:pt>
                <c:pt idx="1569">
                  <c:v>568</c:v>
                </c:pt>
                <c:pt idx="1570">
                  <c:v>568</c:v>
                </c:pt>
                <c:pt idx="1571">
                  <c:v>565</c:v>
                </c:pt>
                <c:pt idx="1572">
                  <c:v>564</c:v>
                </c:pt>
                <c:pt idx="1573">
                  <c:v>563</c:v>
                </c:pt>
                <c:pt idx="1574">
                  <c:v>566</c:v>
                </c:pt>
                <c:pt idx="1575">
                  <c:v>569</c:v>
                </c:pt>
                <c:pt idx="1576">
                  <c:v>569</c:v>
                </c:pt>
                <c:pt idx="1577">
                  <c:v>568</c:v>
                </c:pt>
                <c:pt idx="1578">
                  <c:v>568</c:v>
                </c:pt>
                <c:pt idx="1579">
                  <c:v>573</c:v>
                </c:pt>
                <c:pt idx="1580">
                  <c:v>572</c:v>
                </c:pt>
                <c:pt idx="1581">
                  <c:v>572</c:v>
                </c:pt>
                <c:pt idx="1582">
                  <c:v>574</c:v>
                </c:pt>
                <c:pt idx="1583">
                  <c:v>575</c:v>
                </c:pt>
                <c:pt idx="1584">
                  <c:v>573</c:v>
                </c:pt>
                <c:pt idx="1585">
                  <c:v>572</c:v>
                </c:pt>
                <c:pt idx="1586">
                  <c:v>571</c:v>
                </c:pt>
                <c:pt idx="1587">
                  <c:v>570</c:v>
                </c:pt>
                <c:pt idx="1588">
                  <c:v>570</c:v>
                </c:pt>
                <c:pt idx="1589">
                  <c:v>570</c:v>
                </c:pt>
                <c:pt idx="1590">
                  <c:v>569</c:v>
                </c:pt>
                <c:pt idx="1591">
                  <c:v>572</c:v>
                </c:pt>
                <c:pt idx="1592">
                  <c:v>572</c:v>
                </c:pt>
                <c:pt idx="1593">
                  <c:v>572</c:v>
                </c:pt>
                <c:pt idx="1594">
                  <c:v>571</c:v>
                </c:pt>
                <c:pt idx="1595">
                  <c:v>573</c:v>
                </c:pt>
                <c:pt idx="1596">
                  <c:v>580</c:v>
                </c:pt>
                <c:pt idx="1597">
                  <c:v>580</c:v>
                </c:pt>
                <c:pt idx="1598">
                  <c:v>580</c:v>
                </c:pt>
                <c:pt idx="1599">
                  <c:v>583</c:v>
                </c:pt>
                <c:pt idx="1600">
                  <c:v>585</c:v>
                </c:pt>
                <c:pt idx="1601">
                  <c:v>588</c:v>
                </c:pt>
                <c:pt idx="1602">
                  <c:v>584</c:v>
                </c:pt>
                <c:pt idx="1603">
                  <c:v>581</c:v>
                </c:pt>
                <c:pt idx="1604">
                  <c:v>581</c:v>
                </c:pt>
                <c:pt idx="1605">
                  <c:v>587</c:v>
                </c:pt>
                <c:pt idx="1606">
                  <c:v>591</c:v>
                </c:pt>
                <c:pt idx="1607">
                  <c:v>588</c:v>
                </c:pt>
                <c:pt idx="1608">
                  <c:v>586</c:v>
                </c:pt>
                <c:pt idx="1609">
                  <c:v>583</c:v>
                </c:pt>
                <c:pt idx="1610">
                  <c:v>586</c:v>
                </c:pt>
                <c:pt idx="1611">
                  <c:v>583</c:v>
                </c:pt>
                <c:pt idx="1612">
                  <c:v>585</c:v>
                </c:pt>
                <c:pt idx="1613">
                  <c:v>585</c:v>
                </c:pt>
                <c:pt idx="1614">
                  <c:v>585</c:v>
                </c:pt>
                <c:pt idx="1615">
                  <c:v>585</c:v>
                </c:pt>
                <c:pt idx="1616">
                  <c:v>585</c:v>
                </c:pt>
                <c:pt idx="1617">
                  <c:v>584</c:v>
                </c:pt>
                <c:pt idx="1618">
                  <c:v>586</c:v>
                </c:pt>
                <c:pt idx="1619">
                  <c:v>585</c:v>
                </c:pt>
                <c:pt idx="1620">
                  <c:v>591</c:v>
                </c:pt>
                <c:pt idx="1621">
                  <c:v>591</c:v>
                </c:pt>
                <c:pt idx="1622">
                  <c:v>593</c:v>
                </c:pt>
                <c:pt idx="1623">
                  <c:v>599</c:v>
                </c:pt>
                <c:pt idx="1624">
                  <c:v>597</c:v>
                </c:pt>
                <c:pt idx="1625">
                  <c:v>597</c:v>
                </c:pt>
                <c:pt idx="1626">
                  <c:v>598</c:v>
                </c:pt>
                <c:pt idx="1627">
                  <c:v>599</c:v>
                </c:pt>
                <c:pt idx="1628">
                  <c:v>599</c:v>
                </c:pt>
                <c:pt idx="1629">
                  <c:v>603</c:v>
                </c:pt>
                <c:pt idx="1630">
                  <c:v>606</c:v>
                </c:pt>
                <c:pt idx="1631">
                  <c:v>608</c:v>
                </c:pt>
                <c:pt idx="1632">
                  <c:v>603</c:v>
                </c:pt>
                <c:pt idx="1633">
                  <c:v>602</c:v>
                </c:pt>
                <c:pt idx="1634">
                  <c:v>603</c:v>
                </c:pt>
                <c:pt idx="1635">
                  <c:v>603</c:v>
                </c:pt>
                <c:pt idx="1636">
                  <c:v>605</c:v>
                </c:pt>
                <c:pt idx="1637">
                  <c:v>609</c:v>
                </c:pt>
                <c:pt idx="1638">
                  <c:v>612</c:v>
                </c:pt>
                <c:pt idx="1639">
                  <c:v>609</c:v>
                </c:pt>
                <c:pt idx="1640">
                  <c:v>614</c:v>
                </c:pt>
                <c:pt idx="1641">
                  <c:v>619</c:v>
                </c:pt>
                <c:pt idx="1642">
                  <c:v>620</c:v>
                </c:pt>
                <c:pt idx="1643">
                  <c:v>623</c:v>
                </c:pt>
                <c:pt idx="1644">
                  <c:v>623</c:v>
                </c:pt>
                <c:pt idx="1645">
                  <c:v>626</c:v>
                </c:pt>
                <c:pt idx="1646">
                  <c:v>627</c:v>
                </c:pt>
                <c:pt idx="1647">
                  <c:v>630</c:v>
                </c:pt>
                <c:pt idx="1648">
                  <c:v>636</c:v>
                </c:pt>
                <c:pt idx="1649">
                  <c:v>636</c:v>
                </c:pt>
                <c:pt idx="1650">
                  <c:v>639</c:v>
                </c:pt>
                <c:pt idx="1651">
                  <c:v>639</c:v>
                </c:pt>
                <c:pt idx="1652">
                  <c:v>641</c:v>
                </c:pt>
                <c:pt idx="1653">
                  <c:v>646</c:v>
                </c:pt>
                <c:pt idx="1654">
                  <c:v>647</c:v>
                </c:pt>
                <c:pt idx="1655">
                  <c:v>653</c:v>
                </c:pt>
                <c:pt idx="1656">
                  <c:v>650</c:v>
                </c:pt>
                <c:pt idx="1657">
                  <c:v>654</c:v>
                </c:pt>
                <c:pt idx="1658">
                  <c:v>658</c:v>
                </c:pt>
                <c:pt idx="1659">
                  <c:v>655</c:v>
                </c:pt>
                <c:pt idx="1660">
                  <c:v>653</c:v>
                </c:pt>
                <c:pt idx="1661">
                  <c:v>656</c:v>
                </c:pt>
                <c:pt idx="1662">
                  <c:v>657</c:v>
                </c:pt>
                <c:pt idx="1663">
                  <c:v>660</c:v>
                </c:pt>
                <c:pt idx="1664">
                  <c:v>661</c:v>
                </c:pt>
                <c:pt idx="1665">
                  <c:v>661</c:v>
                </c:pt>
                <c:pt idx="1666">
                  <c:v>663</c:v>
                </c:pt>
                <c:pt idx="1667">
                  <c:v>662</c:v>
                </c:pt>
                <c:pt idx="1668">
                  <c:v>661</c:v>
                </c:pt>
                <c:pt idx="1669">
                  <c:v>663</c:v>
                </c:pt>
                <c:pt idx="1670">
                  <c:v>661</c:v>
                </c:pt>
                <c:pt idx="1671">
                  <c:v>663</c:v>
                </c:pt>
                <c:pt idx="1672">
                  <c:v>663</c:v>
                </c:pt>
                <c:pt idx="1673">
                  <c:v>660</c:v>
                </c:pt>
                <c:pt idx="1674">
                  <c:v>660</c:v>
                </c:pt>
                <c:pt idx="1675">
                  <c:v>658</c:v>
                </c:pt>
                <c:pt idx="1676">
                  <c:v>652</c:v>
                </c:pt>
                <c:pt idx="1677">
                  <c:v>654</c:v>
                </c:pt>
                <c:pt idx="1678">
                  <c:v>657</c:v>
                </c:pt>
                <c:pt idx="1679">
                  <c:v>657</c:v>
                </c:pt>
                <c:pt idx="1680">
                  <c:v>656</c:v>
                </c:pt>
                <c:pt idx="1681">
                  <c:v>656</c:v>
                </c:pt>
                <c:pt idx="1682">
                  <c:v>652</c:v>
                </c:pt>
                <c:pt idx="1683">
                  <c:v>655</c:v>
                </c:pt>
                <c:pt idx="1684">
                  <c:v>653</c:v>
                </c:pt>
                <c:pt idx="1685">
                  <c:v>656</c:v>
                </c:pt>
                <c:pt idx="1686">
                  <c:v>653</c:v>
                </c:pt>
                <c:pt idx="1687">
                  <c:v>653</c:v>
                </c:pt>
                <c:pt idx="1688">
                  <c:v>656</c:v>
                </c:pt>
                <c:pt idx="1689">
                  <c:v>659</c:v>
                </c:pt>
                <c:pt idx="1690">
                  <c:v>659</c:v>
                </c:pt>
                <c:pt idx="1691">
                  <c:v>659</c:v>
                </c:pt>
                <c:pt idx="1692">
                  <c:v>658</c:v>
                </c:pt>
                <c:pt idx="1693">
                  <c:v>657</c:v>
                </c:pt>
                <c:pt idx="1694">
                  <c:v>656</c:v>
                </c:pt>
                <c:pt idx="1695">
                  <c:v>656</c:v>
                </c:pt>
                <c:pt idx="1696">
                  <c:v>657</c:v>
                </c:pt>
                <c:pt idx="1697">
                  <c:v>657</c:v>
                </c:pt>
                <c:pt idx="1698">
                  <c:v>663</c:v>
                </c:pt>
                <c:pt idx="1699">
                  <c:v>663</c:v>
                </c:pt>
                <c:pt idx="1700">
                  <c:v>662</c:v>
                </c:pt>
                <c:pt idx="1701">
                  <c:v>663</c:v>
                </c:pt>
                <c:pt idx="1702">
                  <c:v>664</c:v>
                </c:pt>
                <c:pt idx="1703">
                  <c:v>666</c:v>
                </c:pt>
                <c:pt idx="1704">
                  <c:v>669</c:v>
                </c:pt>
                <c:pt idx="1705">
                  <c:v>669</c:v>
                </c:pt>
                <c:pt idx="1706">
                  <c:v>669</c:v>
                </c:pt>
                <c:pt idx="1707">
                  <c:v>672</c:v>
                </c:pt>
                <c:pt idx="1708">
                  <c:v>677</c:v>
                </c:pt>
                <c:pt idx="1709">
                  <c:v>677</c:v>
                </c:pt>
                <c:pt idx="1710">
                  <c:v>676</c:v>
                </c:pt>
                <c:pt idx="1711">
                  <c:v>675</c:v>
                </c:pt>
                <c:pt idx="1712">
                  <c:v>677</c:v>
                </c:pt>
                <c:pt idx="1713">
                  <c:v>677</c:v>
                </c:pt>
                <c:pt idx="1714">
                  <c:v>679</c:v>
                </c:pt>
                <c:pt idx="1715">
                  <c:v>677</c:v>
                </c:pt>
                <c:pt idx="1716">
                  <c:v>679</c:v>
                </c:pt>
                <c:pt idx="1717">
                  <c:v>679</c:v>
                </c:pt>
                <c:pt idx="1718">
                  <c:v>681</c:v>
                </c:pt>
                <c:pt idx="1719">
                  <c:v>681</c:v>
                </c:pt>
                <c:pt idx="1720">
                  <c:v>680</c:v>
                </c:pt>
                <c:pt idx="1721">
                  <c:v>673</c:v>
                </c:pt>
                <c:pt idx="1722">
                  <c:v>673</c:v>
                </c:pt>
                <c:pt idx="1723">
                  <c:v>673</c:v>
                </c:pt>
                <c:pt idx="1724">
                  <c:v>676</c:v>
                </c:pt>
                <c:pt idx="1725">
                  <c:v>676</c:v>
                </c:pt>
                <c:pt idx="1726">
                  <c:v>676</c:v>
                </c:pt>
                <c:pt idx="1727">
                  <c:v>678</c:v>
                </c:pt>
                <c:pt idx="1728">
                  <c:v>678</c:v>
                </c:pt>
                <c:pt idx="1729">
                  <c:v>675</c:v>
                </c:pt>
                <c:pt idx="1730">
                  <c:v>680</c:v>
                </c:pt>
                <c:pt idx="1731">
                  <c:v>681</c:v>
                </c:pt>
                <c:pt idx="1732">
                  <c:v>680</c:v>
                </c:pt>
                <c:pt idx="1733">
                  <c:v>678</c:v>
                </c:pt>
                <c:pt idx="1734">
                  <c:v>678</c:v>
                </c:pt>
                <c:pt idx="1735">
                  <c:v>674</c:v>
                </c:pt>
                <c:pt idx="1736">
                  <c:v>674</c:v>
                </c:pt>
                <c:pt idx="1737">
                  <c:v>676</c:v>
                </c:pt>
                <c:pt idx="1738">
                  <c:v>676</c:v>
                </c:pt>
                <c:pt idx="1739">
                  <c:v>678</c:v>
                </c:pt>
                <c:pt idx="1740">
                  <c:v>680</c:v>
                </c:pt>
                <c:pt idx="1741">
                  <c:v>682</c:v>
                </c:pt>
                <c:pt idx="1742">
                  <c:v>677</c:v>
                </c:pt>
                <c:pt idx="1743">
                  <c:v>676</c:v>
                </c:pt>
                <c:pt idx="1744">
                  <c:v>678</c:v>
                </c:pt>
                <c:pt idx="1745">
                  <c:v>680</c:v>
                </c:pt>
                <c:pt idx="1746">
                  <c:v>680</c:v>
                </c:pt>
                <c:pt idx="1747">
                  <c:v>682</c:v>
                </c:pt>
                <c:pt idx="1748">
                  <c:v>683</c:v>
                </c:pt>
                <c:pt idx="1749">
                  <c:v>681</c:v>
                </c:pt>
                <c:pt idx="1750">
                  <c:v>679</c:v>
                </c:pt>
                <c:pt idx="1751">
                  <c:v>680</c:v>
                </c:pt>
                <c:pt idx="1752">
                  <c:v>682</c:v>
                </c:pt>
                <c:pt idx="1753">
                  <c:v>684</c:v>
                </c:pt>
                <c:pt idx="1754">
                  <c:v>684</c:v>
                </c:pt>
                <c:pt idx="1755">
                  <c:v>685</c:v>
                </c:pt>
                <c:pt idx="1756">
                  <c:v>687</c:v>
                </c:pt>
                <c:pt idx="1757">
                  <c:v>689</c:v>
                </c:pt>
                <c:pt idx="1758">
                  <c:v>689</c:v>
                </c:pt>
                <c:pt idx="1759">
                  <c:v>688</c:v>
                </c:pt>
                <c:pt idx="1760">
                  <c:v>691</c:v>
                </c:pt>
                <c:pt idx="1761">
                  <c:v>692</c:v>
                </c:pt>
                <c:pt idx="1762">
                  <c:v>695</c:v>
                </c:pt>
                <c:pt idx="1763">
                  <c:v>696</c:v>
                </c:pt>
                <c:pt idx="1764">
                  <c:v>705</c:v>
                </c:pt>
                <c:pt idx="1765">
                  <c:v>711</c:v>
                </c:pt>
                <c:pt idx="1766">
                  <c:v>710</c:v>
                </c:pt>
                <c:pt idx="1767">
                  <c:v>713</c:v>
                </c:pt>
                <c:pt idx="1768">
                  <c:v>711</c:v>
                </c:pt>
                <c:pt idx="1769">
                  <c:v>709</c:v>
                </c:pt>
                <c:pt idx="1770">
                  <c:v>707</c:v>
                </c:pt>
                <c:pt idx="1771">
                  <c:v>707</c:v>
                </c:pt>
                <c:pt idx="1772">
                  <c:v>712</c:v>
                </c:pt>
                <c:pt idx="1773">
                  <c:v>714</c:v>
                </c:pt>
                <c:pt idx="1774">
                  <c:v>713</c:v>
                </c:pt>
                <c:pt idx="1775">
                  <c:v>716</c:v>
                </c:pt>
                <c:pt idx="1776">
                  <c:v>716</c:v>
                </c:pt>
                <c:pt idx="1777">
                  <c:v>720</c:v>
                </c:pt>
                <c:pt idx="1778">
                  <c:v>720</c:v>
                </c:pt>
                <c:pt idx="1779">
                  <c:v>719</c:v>
                </c:pt>
                <c:pt idx="1780">
                  <c:v>718</c:v>
                </c:pt>
                <c:pt idx="1781">
                  <c:v>720</c:v>
                </c:pt>
                <c:pt idx="1782">
                  <c:v>722</c:v>
                </c:pt>
                <c:pt idx="1783">
                  <c:v>729</c:v>
                </c:pt>
                <c:pt idx="1784">
                  <c:v>734</c:v>
                </c:pt>
                <c:pt idx="1785">
                  <c:v>736</c:v>
                </c:pt>
                <c:pt idx="1786">
                  <c:v>739</c:v>
                </c:pt>
                <c:pt idx="1787">
                  <c:v>739</c:v>
                </c:pt>
                <c:pt idx="1788">
                  <c:v>738</c:v>
                </c:pt>
                <c:pt idx="1789">
                  <c:v>736</c:v>
                </c:pt>
                <c:pt idx="1790">
                  <c:v>742</c:v>
                </c:pt>
                <c:pt idx="1791">
                  <c:v>746</c:v>
                </c:pt>
                <c:pt idx="1792">
                  <c:v>746</c:v>
                </c:pt>
                <c:pt idx="1793">
                  <c:v>746</c:v>
                </c:pt>
                <c:pt idx="1794">
                  <c:v>744</c:v>
                </c:pt>
                <c:pt idx="1795">
                  <c:v>743</c:v>
                </c:pt>
                <c:pt idx="1796">
                  <c:v>746</c:v>
                </c:pt>
                <c:pt idx="1797">
                  <c:v>746</c:v>
                </c:pt>
                <c:pt idx="1798">
                  <c:v>751</c:v>
                </c:pt>
                <c:pt idx="1799">
                  <c:v>751</c:v>
                </c:pt>
                <c:pt idx="1800">
                  <c:v>752</c:v>
                </c:pt>
                <c:pt idx="1801">
                  <c:v>757</c:v>
                </c:pt>
                <c:pt idx="1802">
                  <c:v>757</c:v>
                </c:pt>
                <c:pt idx="1803">
                  <c:v>755</c:v>
                </c:pt>
                <c:pt idx="1804">
                  <c:v>758</c:v>
                </c:pt>
                <c:pt idx="1805">
                  <c:v>756</c:v>
                </c:pt>
                <c:pt idx="1806">
                  <c:v>755</c:v>
                </c:pt>
                <c:pt idx="1807">
                  <c:v>757</c:v>
                </c:pt>
                <c:pt idx="1808">
                  <c:v>760</c:v>
                </c:pt>
                <c:pt idx="1809">
                  <c:v>760</c:v>
                </c:pt>
                <c:pt idx="1810">
                  <c:v>759</c:v>
                </c:pt>
                <c:pt idx="1811">
                  <c:v>756</c:v>
                </c:pt>
                <c:pt idx="1812">
                  <c:v>754</c:v>
                </c:pt>
                <c:pt idx="1813">
                  <c:v>753</c:v>
                </c:pt>
                <c:pt idx="1814">
                  <c:v>753</c:v>
                </c:pt>
                <c:pt idx="1815">
                  <c:v>758</c:v>
                </c:pt>
                <c:pt idx="1816">
                  <c:v>764</c:v>
                </c:pt>
                <c:pt idx="1817">
                  <c:v>766</c:v>
                </c:pt>
                <c:pt idx="1818">
                  <c:v>766</c:v>
                </c:pt>
                <c:pt idx="1819">
                  <c:v>766</c:v>
                </c:pt>
                <c:pt idx="1820">
                  <c:v>762</c:v>
                </c:pt>
                <c:pt idx="1821">
                  <c:v>764</c:v>
                </c:pt>
                <c:pt idx="1822">
                  <c:v>762</c:v>
                </c:pt>
                <c:pt idx="1823">
                  <c:v>762</c:v>
                </c:pt>
                <c:pt idx="1824">
                  <c:v>766</c:v>
                </c:pt>
                <c:pt idx="1825">
                  <c:v>768</c:v>
                </c:pt>
                <c:pt idx="1826">
                  <c:v>768</c:v>
                </c:pt>
                <c:pt idx="1827">
                  <c:v>770</c:v>
                </c:pt>
                <c:pt idx="1828">
                  <c:v>771</c:v>
                </c:pt>
                <c:pt idx="1829">
                  <c:v>772</c:v>
                </c:pt>
                <c:pt idx="1830">
                  <c:v>772</c:v>
                </c:pt>
                <c:pt idx="1831">
                  <c:v>769</c:v>
                </c:pt>
                <c:pt idx="1832">
                  <c:v>772</c:v>
                </c:pt>
                <c:pt idx="1833">
                  <c:v>777</c:v>
                </c:pt>
                <c:pt idx="1834">
                  <c:v>783</c:v>
                </c:pt>
                <c:pt idx="1835">
                  <c:v>783</c:v>
                </c:pt>
                <c:pt idx="1836">
                  <c:v>785</c:v>
                </c:pt>
                <c:pt idx="1837">
                  <c:v>784</c:v>
                </c:pt>
                <c:pt idx="1838">
                  <c:v>783</c:v>
                </c:pt>
                <c:pt idx="1839">
                  <c:v>780</c:v>
                </c:pt>
                <c:pt idx="1840">
                  <c:v>780</c:v>
                </c:pt>
                <c:pt idx="1841">
                  <c:v>780</c:v>
                </c:pt>
                <c:pt idx="1842">
                  <c:v>779</c:v>
                </c:pt>
                <c:pt idx="1843">
                  <c:v>779</c:v>
                </c:pt>
                <c:pt idx="1844">
                  <c:v>781</c:v>
                </c:pt>
                <c:pt idx="1845">
                  <c:v>775</c:v>
                </c:pt>
                <c:pt idx="1846">
                  <c:v>777</c:v>
                </c:pt>
                <c:pt idx="1847">
                  <c:v>777</c:v>
                </c:pt>
                <c:pt idx="1848">
                  <c:v>776</c:v>
                </c:pt>
                <c:pt idx="1849">
                  <c:v>779</c:v>
                </c:pt>
                <c:pt idx="1850">
                  <c:v>778</c:v>
                </c:pt>
                <c:pt idx="1851">
                  <c:v>780</c:v>
                </c:pt>
                <c:pt idx="1852">
                  <c:v>776</c:v>
                </c:pt>
                <c:pt idx="1853">
                  <c:v>776</c:v>
                </c:pt>
                <c:pt idx="1854">
                  <c:v>774</c:v>
                </c:pt>
                <c:pt idx="1855">
                  <c:v>774</c:v>
                </c:pt>
                <c:pt idx="1856">
                  <c:v>771</c:v>
                </c:pt>
                <c:pt idx="1857">
                  <c:v>772</c:v>
                </c:pt>
                <c:pt idx="1858">
                  <c:v>772</c:v>
                </c:pt>
                <c:pt idx="1859">
                  <c:v>772</c:v>
                </c:pt>
                <c:pt idx="1860">
                  <c:v>770</c:v>
                </c:pt>
                <c:pt idx="1861">
                  <c:v>769</c:v>
                </c:pt>
                <c:pt idx="1862">
                  <c:v>771</c:v>
                </c:pt>
                <c:pt idx="1863">
                  <c:v>769</c:v>
                </c:pt>
                <c:pt idx="1864">
                  <c:v>771</c:v>
                </c:pt>
                <c:pt idx="1865">
                  <c:v>773</c:v>
                </c:pt>
                <c:pt idx="1866">
                  <c:v>771</c:v>
                </c:pt>
                <c:pt idx="1867">
                  <c:v>771</c:v>
                </c:pt>
                <c:pt idx="1868">
                  <c:v>771</c:v>
                </c:pt>
                <c:pt idx="1869">
                  <c:v>779</c:v>
                </c:pt>
                <c:pt idx="1870">
                  <c:v>777</c:v>
                </c:pt>
                <c:pt idx="1871">
                  <c:v>777</c:v>
                </c:pt>
                <c:pt idx="1872">
                  <c:v>776</c:v>
                </c:pt>
                <c:pt idx="1873">
                  <c:v>776</c:v>
                </c:pt>
                <c:pt idx="1874">
                  <c:v>776</c:v>
                </c:pt>
                <c:pt idx="1875">
                  <c:v>776</c:v>
                </c:pt>
                <c:pt idx="1876">
                  <c:v>772</c:v>
                </c:pt>
                <c:pt idx="1877">
                  <c:v>770</c:v>
                </c:pt>
                <c:pt idx="1878">
                  <c:v>770</c:v>
                </c:pt>
                <c:pt idx="1879">
                  <c:v>775</c:v>
                </c:pt>
                <c:pt idx="1880">
                  <c:v>775</c:v>
                </c:pt>
                <c:pt idx="1881">
                  <c:v>772</c:v>
                </c:pt>
                <c:pt idx="1882">
                  <c:v>772</c:v>
                </c:pt>
                <c:pt idx="1883">
                  <c:v>772</c:v>
                </c:pt>
                <c:pt idx="1884">
                  <c:v>774</c:v>
                </c:pt>
                <c:pt idx="1885">
                  <c:v>774</c:v>
                </c:pt>
                <c:pt idx="1886">
                  <c:v>774</c:v>
                </c:pt>
                <c:pt idx="1887">
                  <c:v>773</c:v>
                </c:pt>
                <c:pt idx="1888">
                  <c:v>771</c:v>
                </c:pt>
                <c:pt idx="1889">
                  <c:v>774</c:v>
                </c:pt>
                <c:pt idx="1890">
                  <c:v>776</c:v>
                </c:pt>
                <c:pt idx="1891">
                  <c:v>776</c:v>
                </c:pt>
                <c:pt idx="1892">
                  <c:v>780</c:v>
                </c:pt>
                <c:pt idx="1893">
                  <c:v>783</c:v>
                </c:pt>
                <c:pt idx="1894">
                  <c:v>786</c:v>
                </c:pt>
                <c:pt idx="1895">
                  <c:v>786</c:v>
                </c:pt>
                <c:pt idx="1896">
                  <c:v>787</c:v>
                </c:pt>
                <c:pt idx="1897">
                  <c:v>789</c:v>
                </c:pt>
                <c:pt idx="1898">
                  <c:v>789</c:v>
                </c:pt>
                <c:pt idx="1899">
                  <c:v>789</c:v>
                </c:pt>
                <c:pt idx="1900">
                  <c:v>789</c:v>
                </c:pt>
                <c:pt idx="1901">
                  <c:v>793</c:v>
                </c:pt>
                <c:pt idx="1902">
                  <c:v>796</c:v>
                </c:pt>
                <c:pt idx="1903">
                  <c:v>794</c:v>
                </c:pt>
                <c:pt idx="1904">
                  <c:v>791</c:v>
                </c:pt>
                <c:pt idx="1905">
                  <c:v>793</c:v>
                </c:pt>
                <c:pt idx="1906">
                  <c:v>795</c:v>
                </c:pt>
                <c:pt idx="1907">
                  <c:v>798</c:v>
                </c:pt>
                <c:pt idx="1908">
                  <c:v>806</c:v>
                </c:pt>
                <c:pt idx="1909">
                  <c:v>805</c:v>
                </c:pt>
                <c:pt idx="1910">
                  <c:v>802</c:v>
                </c:pt>
                <c:pt idx="1911">
                  <c:v>802</c:v>
                </c:pt>
                <c:pt idx="1912">
                  <c:v>805</c:v>
                </c:pt>
                <c:pt idx="1913">
                  <c:v>806</c:v>
                </c:pt>
                <c:pt idx="1914">
                  <c:v>809</c:v>
                </c:pt>
                <c:pt idx="1915">
                  <c:v>809</c:v>
                </c:pt>
                <c:pt idx="1916">
                  <c:v>808</c:v>
                </c:pt>
                <c:pt idx="1917">
                  <c:v>813</c:v>
                </c:pt>
                <c:pt idx="1918">
                  <c:v>813</c:v>
                </c:pt>
                <c:pt idx="1919">
                  <c:v>813</c:v>
                </c:pt>
                <c:pt idx="1920">
                  <c:v>813</c:v>
                </c:pt>
                <c:pt idx="1921">
                  <c:v>811</c:v>
                </c:pt>
                <c:pt idx="1922">
                  <c:v>811</c:v>
                </c:pt>
                <c:pt idx="1923">
                  <c:v>816</c:v>
                </c:pt>
                <c:pt idx="1924">
                  <c:v>816</c:v>
                </c:pt>
                <c:pt idx="1925">
                  <c:v>813</c:v>
                </c:pt>
                <c:pt idx="1926">
                  <c:v>814</c:v>
                </c:pt>
                <c:pt idx="1927">
                  <c:v>817</c:v>
                </c:pt>
                <c:pt idx="1928">
                  <c:v>816</c:v>
                </c:pt>
                <c:pt idx="1929">
                  <c:v>817</c:v>
                </c:pt>
                <c:pt idx="1930">
                  <c:v>816</c:v>
                </c:pt>
                <c:pt idx="1931">
                  <c:v>816</c:v>
                </c:pt>
                <c:pt idx="1932">
                  <c:v>819</c:v>
                </c:pt>
                <c:pt idx="1933">
                  <c:v>819</c:v>
                </c:pt>
                <c:pt idx="1934">
                  <c:v>819</c:v>
                </c:pt>
                <c:pt idx="1935">
                  <c:v>825</c:v>
                </c:pt>
                <c:pt idx="1936">
                  <c:v>828</c:v>
                </c:pt>
                <c:pt idx="1937">
                  <c:v>830</c:v>
                </c:pt>
                <c:pt idx="1938">
                  <c:v>832</c:v>
                </c:pt>
                <c:pt idx="1939">
                  <c:v>831</c:v>
                </c:pt>
                <c:pt idx="1940">
                  <c:v>833</c:v>
                </c:pt>
                <c:pt idx="1941">
                  <c:v>839</c:v>
                </c:pt>
                <c:pt idx="1942">
                  <c:v>837</c:v>
                </c:pt>
                <c:pt idx="1943">
                  <c:v>835</c:v>
                </c:pt>
                <c:pt idx="1944">
                  <c:v>833</c:v>
                </c:pt>
                <c:pt idx="1945">
                  <c:v>835</c:v>
                </c:pt>
                <c:pt idx="1946">
                  <c:v>833</c:v>
                </c:pt>
                <c:pt idx="1947">
                  <c:v>831</c:v>
                </c:pt>
                <c:pt idx="1948">
                  <c:v>828</c:v>
                </c:pt>
                <c:pt idx="1949">
                  <c:v>828</c:v>
                </c:pt>
                <c:pt idx="1950">
                  <c:v>827</c:v>
                </c:pt>
                <c:pt idx="1951">
                  <c:v>826</c:v>
                </c:pt>
                <c:pt idx="1952">
                  <c:v>826</c:v>
                </c:pt>
                <c:pt idx="1953">
                  <c:v>831</c:v>
                </c:pt>
                <c:pt idx="1954">
                  <c:v>838</c:v>
                </c:pt>
                <c:pt idx="1955">
                  <c:v>840</c:v>
                </c:pt>
                <c:pt idx="1956">
                  <c:v>842</c:v>
                </c:pt>
                <c:pt idx="1957">
                  <c:v>841</c:v>
                </c:pt>
                <c:pt idx="1958">
                  <c:v>841</c:v>
                </c:pt>
                <c:pt idx="1959">
                  <c:v>840</c:v>
                </c:pt>
                <c:pt idx="1960">
                  <c:v>838</c:v>
                </c:pt>
                <c:pt idx="1961">
                  <c:v>836</c:v>
                </c:pt>
                <c:pt idx="1962">
                  <c:v>838</c:v>
                </c:pt>
                <c:pt idx="1963">
                  <c:v>835</c:v>
                </c:pt>
                <c:pt idx="1964">
                  <c:v>837</c:v>
                </c:pt>
                <c:pt idx="1965">
                  <c:v>839</c:v>
                </c:pt>
                <c:pt idx="1966">
                  <c:v>836</c:v>
                </c:pt>
                <c:pt idx="1967">
                  <c:v>835</c:v>
                </c:pt>
                <c:pt idx="1968">
                  <c:v>832</c:v>
                </c:pt>
                <c:pt idx="1969">
                  <c:v>835</c:v>
                </c:pt>
                <c:pt idx="1970">
                  <c:v>836</c:v>
                </c:pt>
                <c:pt idx="1971">
                  <c:v>838</c:v>
                </c:pt>
                <c:pt idx="1972">
                  <c:v>836</c:v>
                </c:pt>
                <c:pt idx="1973">
                  <c:v>837</c:v>
                </c:pt>
                <c:pt idx="1974">
                  <c:v>837</c:v>
                </c:pt>
                <c:pt idx="1975">
                  <c:v>841</c:v>
                </c:pt>
                <c:pt idx="1976">
                  <c:v>838</c:v>
                </c:pt>
                <c:pt idx="1977">
                  <c:v>836</c:v>
                </c:pt>
                <c:pt idx="1978">
                  <c:v>833</c:v>
                </c:pt>
                <c:pt idx="1979">
                  <c:v>831</c:v>
                </c:pt>
                <c:pt idx="1980">
                  <c:v>830</c:v>
                </c:pt>
                <c:pt idx="1981">
                  <c:v>829</c:v>
                </c:pt>
                <c:pt idx="1982">
                  <c:v>823</c:v>
                </c:pt>
                <c:pt idx="1983">
                  <c:v>818</c:v>
                </c:pt>
                <c:pt idx="1984">
                  <c:v>820</c:v>
                </c:pt>
                <c:pt idx="1985">
                  <c:v>824</c:v>
                </c:pt>
                <c:pt idx="1986">
                  <c:v>825</c:v>
                </c:pt>
                <c:pt idx="1987">
                  <c:v>825</c:v>
                </c:pt>
                <c:pt idx="1988">
                  <c:v>825</c:v>
                </c:pt>
                <c:pt idx="1989">
                  <c:v>823</c:v>
                </c:pt>
                <c:pt idx="1990">
                  <c:v>821</c:v>
                </c:pt>
                <c:pt idx="1991">
                  <c:v>822</c:v>
                </c:pt>
                <c:pt idx="1992">
                  <c:v>822</c:v>
                </c:pt>
                <c:pt idx="1993">
                  <c:v>823</c:v>
                </c:pt>
                <c:pt idx="1994">
                  <c:v>825</c:v>
                </c:pt>
                <c:pt idx="1995">
                  <c:v>822</c:v>
                </c:pt>
                <c:pt idx="1996">
                  <c:v>822</c:v>
                </c:pt>
                <c:pt idx="1997">
                  <c:v>818</c:v>
                </c:pt>
                <c:pt idx="1998">
                  <c:v>817</c:v>
                </c:pt>
                <c:pt idx="1999">
                  <c:v>817</c:v>
                </c:pt>
                <c:pt idx="2000">
                  <c:v>815</c:v>
                </c:pt>
                <c:pt idx="2001">
                  <c:v>814</c:v>
                </c:pt>
                <c:pt idx="2002">
                  <c:v>809</c:v>
                </c:pt>
                <c:pt idx="2003">
                  <c:v>810</c:v>
                </c:pt>
                <c:pt idx="2004">
                  <c:v>807</c:v>
                </c:pt>
                <c:pt idx="2005">
                  <c:v>806</c:v>
                </c:pt>
                <c:pt idx="2006">
                  <c:v>808</c:v>
                </c:pt>
                <c:pt idx="2007">
                  <c:v>806</c:v>
                </c:pt>
                <c:pt idx="2008">
                  <c:v>806</c:v>
                </c:pt>
                <c:pt idx="2009">
                  <c:v>806</c:v>
                </c:pt>
                <c:pt idx="2010">
                  <c:v>806</c:v>
                </c:pt>
                <c:pt idx="2011">
                  <c:v>808</c:v>
                </c:pt>
                <c:pt idx="2012">
                  <c:v>807</c:v>
                </c:pt>
                <c:pt idx="2013">
                  <c:v>807</c:v>
                </c:pt>
                <c:pt idx="2014">
                  <c:v>802</c:v>
                </c:pt>
                <c:pt idx="2015">
                  <c:v>804</c:v>
                </c:pt>
                <c:pt idx="2016">
                  <c:v>800</c:v>
                </c:pt>
                <c:pt idx="2017">
                  <c:v>800</c:v>
                </c:pt>
                <c:pt idx="2018">
                  <c:v>802</c:v>
                </c:pt>
                <c:pt idx="2019">
                  <c:v>802</c:v>
                </c:pt>
                <c:pt idx="2020">
                  <c:v>804</c:v>
                </c:pt>
                <c:pt idx="2021">
                  <c:v>804</c:v>
                </c:pt>
                <c:pt idx="2022">
                  <c:v>796</c:v>
                </c:pt>
                <c:pt idx="2023">
                  <c:v>796</c:v>
                </c:pt>
                <c:pt idx="2024">
                  <c:v>788</c:v>
                </c:pt>
                <c:pt idx="2025">
                  <c:v>787</c:v>
                </c:pt>
                <c:pt idx="2026">
                  <c:v>786</c:v>
                </c:pt>
                <c:pt idx="2027">
                  <c:v>783</c:v>
                </c:pt>
                <c:pt idx="2028">
                  <c:v>786</c:v>
                </c:pt>
                <c:pt idx="2029">
                  <c:v>790</c:v>
                </c:pt>
                <c:pt idx="2030">
                  <c:v>790</c:v>
                </c:pt>
                <c:pt idx="2031">
                  <c:v>790</c:v>
                </c:pt>
                <c:pt idx="2032">
                  <c:v>788</c:v>
                </c:pt>
                <c:pt idx="2033">
                  <c:v>788</c:v>
                </c:pt>
                <c:pt idx="2034">
                  <c:v>788</c:v>
                </c:pt>
                <c:pt idx="2035">
                  <c:v>787</c:v>
                </c:pt>
                <c:pt idx="2036">
                  <c:v>787</c:v>
                </c:pt>
                <c:pt idx="2037">
                  <c:v>785</c:v>
                </c:pt>
                <c:pt idx="2038">
                  <c:v>785</c:v>
                </c:pt>
                <c:pt idx="2039">
                  <c:v>787</c:v>
                </c:pt>
                <c:pt idx="2040">
                  <c:v>789</c:v>
                </c:pt>
                <c:pt idx="2041">
                  <c:v>786</c:v>
                </c:pt>
                <c:pt idx="2042">
                  <c:v>787</c:v>
                </c:pt>
                <c:pt idx="2043">
                  <c:v>786</c:v>
                </c:pt>
                <c:pt idx="2044">
                  <c:v>788</c:v>
                </c:pt>
                <c:pt idx="2045">
                  <c:v>793</c:v>
                </c:pt>
                <c:pt idx="2046">
                  <c:v>791</c:v>
                </c:pt>
                <c:pt idx="2047">
                  <c:v>787</c:v>
                </c:pt>
                <c:pt idx="2048">
                  <c:v>786</c:v>
                </c:pt>
                <c:pt idx="2049">
                  <c:v>786</c:v>
                </c:pt>
                <c:pt idx="2050">
                  <c:v>786</c:v>
                </c:pt>
                <c:pt idx="2051">
                  <c:v>786</c:v>
                </c:pt>
                <c:pt idx="2052">
                  <c:v>786</c:v>
                </c:pt>
                <c:pt idx="2053">
                  <c:v>785</c:v>
                </c:pt>
                <c:pt idx="2054">
                  <c:v>786</c:v>
                </c:pt>
                <c:pt idx="2055">
                  <c:v>786</c:v>
                </c:pt>
                <c:pt idx="2056">
                  <c:v>788</c:v>
                </c:pt>
                <c:pt idx="2057">
                  <c:v>788</c:v>
                </c:pt>
                <c:pt idx="2058">
                  <c:v>785</c:v>
                </c:pt>
                <c:pt idx="2059">
                  <c:v>788</c:v>
                </c:pt>
                <c:pt idx="2060">
                  <c:v>788</c:v>
                </c:pt>
                <c:pt idx="2061">
                  <c:v>785</c:v>
                </c:pt>
                <c:pt idx="2062">
                  <c:v>780</c:v>
                </c:pt>
                <c:pt idx="2063">
                  <c:v>780</c:v>
                </c:pt>
                <c:pt idx="2064">
                  <c:v>780</c:v>
                </c:pt>
                <c:pt idx="2065">
                  <c:v>776</c:v>
                </c:pt>
                <c:pt idx="2066">
                  <c:v>777</c:v>
                </c:pt>
                <c:pt idx="2067">
                  <c:v>776</c:v>
                </c:pt>
                <c:pt idx="2068">
                  <c:v>776</c:v>
                </c:pt>
                <c:pt idx="2069">
                  <c:v>776</c:v>
                </c:pt>
                <c:pt idx="2070">
                  <c:v>772</c:v>
                </c:pt>
                <c:pt idx="2071">
                  <c:v>768</c:v>
                </c:pt>
                <c:pt idx="2072">
                  <c:v>770</c:v>
                </c:pt>
                <c:pt idx="2073">
                  <c:v>771</c:v>
                </c:pt>
                <c:pt idx="2074">
                  <c:v>771</c:v>
                </c:pt>
                <c:pt idx="2075">
                  <c:v>769</c:v>
                </c:pt>
                <c:pt idx="2076">
                  <c:v>767</c:v>
                </c:pt>
                <c:pt idx="2077">
                  <c:v>766</c:v>
                </c:pt>
                <c:pt idx="2078">
                  <c:v>760</c:v>
                </c:pt>
                <c:pt idx="2079">
                  <c:v>764</c:v>
                </c:pt>
                <c:pt idx="2080">
                  <c:v>764</c:v>
                </c:pt>
                <c:pt idx="2081">
                  <c:v>766</c:v>
                </c:pt>
                <c:pt idx="2082">
                  <c:v>766</c:v>
                </c:pt>
                <c:pt idx="2083">
                  <c:v>762</c:v>
                </c:pt>
                <c:pt idx="2084">
                  <c:v>759</c:v>
                </c:pt>
                <c:pt idx="2085">
                  <c:v>756</c:v>
                </c:pt>
                <c:pt idx="2086">
                  <c:v>746</c:v>
                </c:pt>
                <c:pt idx="2087">
                  <c:v>742</c:v>
                </c:pt>
                <c:pt idx="2088">
                  <c:v>744</c:v>
                </c:pt>
                <c:pt idx="2089">
                  <c:v>744</c:v>
                </c:pt>
                <c:pt idx="2090">
                  <c:v>744</c:v>
                </c:pt>
                <c:pt idx="2091">
                  <c:v>746</c:v>
                </c:pt>
                <c:pt idx="2092">
                  <c:v>748</c:v>
                </c:pt>
                <c:pt idx="2093">
                  <c:v>743</c:v>
                </c:pt>
                <c:pt idx="2094">
                  <c:v>740</c:v>
                </c:pt>
                <c:pt idx="2095">
                  <c:v>742</c:v>
                </c:pt>
                <c:pt idx="2096">
                  <c:v>743</c:v>
                </c:pt>
                <c:pt idx="2097">
                  <c:v>744</c:v>
                </c:pt>
                <c:pt idx="2098">
                  <c:v>745</c:v>
                </c:pt>
                <c:pt idx="2099">
                  <c:v>742</c:v>
                </c:pt>
                <c:pt idx="2100">
                  <c:v>742</c:v>
                </c:pt>
                <c:pt idx="2101">
                  <c:v>743</c:v>
                </c:pt>
                <c:pt idx="2102">
                  <c:v>742</c:v>
                </c:pt>
                <c:pt idx="2103">
                  <c:v>743</c:v>
                </c:pt>
                <c:pt idx="2104">
                  <c:v>743</c:v>
                </c:pt>
                <c:pt idx="2105">
                  <c:v>892</c:v>
                </c:pt>
                <c:pt idx="2106">
                  <c:v>889</c:v>
                </c:pt>
                <c:pt idx="2107">
                  <c:v>887</c:v>
                </c:pt>
                <c:pt idx="2108">
                  <c:v>884</c:v>
                </c:pt>
                <c:pt idx="2109">
                  <c:v>882</c:v>
                </c:pt>
                <c:pt idx="2110">
                  <c:v>882</c:v>
                </c:pt>
                <c:pt idx="2111">
                  <c:v>881</c:v>
                </c:pt>
                <c:pt idx="2112">
                  <c:v>880</c:v>
                </c:pt>
                <c:pt idx="2113">
                  <c:v>882</c:v>
                </c:pt>
                <c:pt idx="2114">
                  <c:v>882</c:v>
                </c:pt>
                <c:pt idx="2115">
                  <c:v>875</c:v>
                </c:pt>
                <c:pt idx="2116">
                  <c:v>876</c:v>
                </c:pt>
                <c:pt idx="2117">
                  <c:v>875</c:v>
                </c:pt>
                <c:pt idx="2118">
                  <c:v>880</c:v>
                </c:pt>
                <c:pt idx="2119">
                  <c:v>880</c:v>
                </c:pt>
                <c:pt idx="2120">
                  <c:v>880</c:v>
                </c:pt>
                <c:pt idx="2121">
                  <c:v>881</c:v>
                </c:pt>
                <c:pt idx="2122">
                  <c:v>884</c:v>
                </c:pt>
                <c:pt idx="2123">
                  <c:v>885</c:v>
                </c:pt>
                <c:pt idx="2124">
                  <c:v>888</c:v>
                </c:pt>
                <c:pt idx="2125">
                  <c:v>886</c:v>
                </c:pt>
                <c:pt idx="2126">
                  <c:v>886</c:v>
                </c:pt>
                <c:pt idx="2127">
                  <c:v>886</c:v>
                </c:pt>
                <c:pt idx="2128">
                  <c:v>885</c:v>
                </c:pt>
                <c:pt idx="2129">
                  <c:v>882</c:v>
                </c:pt>
                <c:pt idx="2130">
                  <c:v>881</c:v>
                </c:pt>
                <c:pt idx="2131">
                  <c:v>880</c:v>
                </c:pt>
                <c:pt idx="2132">
                  <c:v>880</c:v>
                </c:pt>
                <c:pt idx="2133">
                  <c:v>878</c:v>
                </c:pt>
                <c:pt idx="2134">
                  <c:v>870</c:v>
                </c:pt>
                <c:pt idx="2135">
                  <c:v>874</c:v>
                </c:pt>
                <c:pt idx="2136">
                  <c:v>874</c:v>
                </c:pt>
                <c:pt idx="2137">
                  <c:v>871</c:v>
                </c:pt>
                <c:pt idx="2138">
                  <c:v>874</c:v>
                </c:pt>
                <c:pt idx="2139">
                  <c:v>873</c:v>
                </c:pt>
                <c:pt idx="2140">
                  <c:v>872</c:v>
                </c:pt>
                <c:pt idx="2141">
                  <c:v>871</c:v>
                </c:pt>
                <c:pt idx="2142">
                  <c:v>871</c:v>
                </c:pt>
                <c:pt idx="2143">
                  <c:v>858</c:v>
                </c:pt>
                <c:pt idx="2144">
                  <c:v>862</c:v>
                </c:pt>
                <c:pt idx="2145">
                  <c:v>859</c:v>
                </c:pt>
                <c:pt idx="2146">
                  <c:v>855</c:v>
                </c:pt>
                <c:pt idx="2147">
                  <c:v>855</c:v>
                </c:pt>
                <c:pt idx="2148">
                  <c:v>850</c:v>
                </c:pt>
                <c:pt idx="2149">
                  <c:v>847</c:v>
                </c:pt>
                <c:pt idx="2150">
                  <c:v>844</c:v>
                </c:pt>
                <c:pt idx="2151">
                  <c:v>842</c:v>
                </c:pt>
                <c:pt idx="2152">
                  <c:v>840</c:v>
                </c:pt>
                <c:pt idx="2153">
                  <c:v>848</c:v>
                </c:pt>
                <c:pt idx="2154">
                  <c:v>846</c:v>
                </c:pt>
                <c:pt idx="2155">
                  <c:v>846</c:v>
                </c:pt>
                <c:pt idx="2156">
                  <c:v>848</c:v>
                </c:pt>
                <c:pt idx="2157">
                  <c:v>851</c:v>
                </c:pt>
                <c:pt idx="2158">
                  <c:v>849</c:v>
                </c:pt>
                <c:pt idx="2159">
                  <c:v>849</c:v>
                </c:pt>
                <c:pt idx="2160">
                  <c:v>846</c:v>
                </c:pt>
                <c:pt idx="2161">
                  <c:v>845</c:v>
                </c:pt>
                <c:pt idx="2162">
                  <c:v>844</c:v>
                </c:pt>
                <c:pt idx="2163">
                  <c:v>843</c:v>
                </c:pt>
                <c:pt idx="2164">
                  <c:v>841</c:v>
                </c:pt>
                <c:pt idx="2165">
                  <c:v>839</c:v>
                </c:pt>
                <c:pt idx="2166">
                  <c:v>838</c:v>
                </c:pt>
                <c:pt idx="2167">
                  <c:v>838</c:v>
                </c:pt>
                <c:pt idx="2168">
                  <c:v>840</c:v>
                </c:pt>
                <c:pt idx="2169">
                  <c:v>840</c:v>
                </c:pt>
                <c:pt idx="2170">
                  <c:v>836</c:v>
                </c:pt>
                <c:pt idx="2171">
                  <c:v>836</c:v>
                </c:pt>
                <c:pt idx="2172">
                  <c:v>838</c:v>
                </c:pt>
                <c:pt idx="2173">
                  <c:v>831</c:v>
                </c:pt>
                <c:pt idx="2174">
                  <c:v>835</c:v>
                </c:pt>
                <c:pt idx="2175">
                  <c:v>832</c:v>
                </c:pt>
                <c:pt idx="2176">
                  <c:v>831</c:v>
                </c:pt>
                <c:pt idx="2177">
                  <c:v>827</c:v>
                </c:pt>
                <c:pt idx="2178">
                  <c:v>824</c:v>
                </c:pt>
                <c:pt idx="2179">
                  <c:v>824</c:v>
                </c:pt>
                <c:pt idx="2180">
                  <c:v>821</c:v>
                </c:pt>
                <c:pt idx="2181">
                  <c:v>820</c:v>
                </c:pt>
                <c:pt idx="2182">
                  <c:v>820</c:v>
                </c:pt>
                <c:pt idx="2183">
                  <c:v>820</c:v>
                </c:pt>
                <c:pt idx="2184">
                  <c:v>820</c:v>
                </c:pt>
                <c:pt idx="2185">
                  <c:v>820</c:v>
                </c:pt>
                <c:pt idx="2186">
                  <c:v>820</c:v>
                </c:pt>
                <c:pt idx="2187">
                  <c:v>820</c:v>
                </c:pt>
                <c:pt idx="2188">
                  <c:v>822</c:v>
                </c:pt>
                <c:pt idx="2189">
                  <c:v>819</c:v>
                </c:pt>
                <c:pt idx="2190">
                  <c:v>817</c:v>
                </c:pt>
                <c:pt idx="2191">
                  <c:v>817</c:v>
                </c:pt>
                <c:pt idx="2192">
                  <c:v>813</c:v>
                </c:pt>
                <c:pt idx="2193">
                  <c:v>813</c:v>
                </c:pt>
                <c:pt idx="2194">
                  <c:v>813</c:v>
                </c:pt>
                <c:pt idx="2195">
                  <c:v>815</c:v>
                </c:pt>
                <c:pt idx="2196">
                  <c:v>813</c:v>
                </c:pt>
                <c:pt idx="2197">
                  <c:v>806</c:v>
                </c:pt>
                <c:pt idx="2198">
                  <c:v>805</c:v>
                </c:pt>
                <c:pt idx="2199">
                  <c:v>807</c:v>
                </c:pt>
                <c:pt idx="2200">
                  <c:v>807</c:v>
                </c:pt>
                <c:pt idx="2201">
                  <c:v>806</c:v>
                </c:pt>
                <c:pt idx="2202">
                  <c:v>806</c:v>
                </c:pt>
                <c:pt idx="2203">
                  <c:v>812</c:v>
                </c:pt>
                <c:pt idx="2204">
                  <c:v>812</c:v>
                </c:pt>
                <c:pt idx="2205">
                  <c:v>813</c:v>
                </c:pt>
                <c:pt idx="2206">
                  <c:v>813</c:v>
                </c:pt>
                <c:pt idx="2207">
                  <c:v>815</c:v>
                </c:pt>
                <c:pt idx="2208">
                  <c:v>813</c:v>
                </c:pt>
                <c:pt idx="2209">
                  <c:v>813</c:v>
                </c:pt>
                <c:pt idx="2210">
                  <c:v>813</c:v>
                </c:pt>
                <c:pt idx="2211">
                  <c:v>813</c:v>
                </c:pt>
                <c:pt idx="2212">
                  <c:v>815</c:v>
                </c:pt>
                <c:pt idx="2213">
                  <c:v>813</c:v>
                </c:pt>
                <c:pt idx="2214">
                  <c:v>813</c:v>
                </c:pt>
                <c:pt idx="2215">
                  <c:v>816</c:v>
                </c:pt>
                <c:pt idx="2216">
                  <c:v>815</c:v>
                </c:pt>
                <c:pt idx="2217">
                  <c:v>814</c:v>
                </c:pt>
                <c:pt idx="2218">
                  <c:v>814</c:v>
                </c:pt>
                <c:pt idx="2219">
                  <c:v>811</c:v>
                </c:pt>
                <c:pt idx="2220">
                  <c:v>811</c:v>
                </c:pt>
                <c:pt idx="2221">
                  <c:v>813</c:v>
                </c:pt>
                <c:pt idx="2222">
                  <c:v>809</c:v>
                </c:pt>
                <c:pt idx="2223">
                  <c:v>812</c:v>
                </c:pt>
                <c:pt idx="2224">
                  <c:v>809</c:v>
                </c:pt>
                <c:pt idx="2225">
                  <c:v>810</c:v>
                </c:pt>
                <c:pt idx="2226">
                  <c:v>809</c:v>
                </c:pt>
                <c:pt idx="2227">
                  <c:v>809</c:v>
                </c:pt>
                <c:pt idx="2228">
                  <c:v>808</c:v>
                </c:pt>
                <c:pt idx="2229">
                  <c:v>807</c:v>
                </c:pt>
                <c:pt idx="2230">
                  <c:v>809</c:v>
                </c:pt>
                <c:pt idx="2231">
                  <c:v>810</c:v>
                </c:pt>
                <c:pt idx="2232">
                  <c:v>810</c:v>
                </c:pt>
                <c:pt idx="2233">
                  <c:v>804</c:v>
                </c:pt>
                <c:pt idx="2234">
                  <c:v>806</c:v>
                </c:pt>
                <c:pt idx="2235">
                  <c:v>808</c:v>
                </c:pt>
                <c:pt idx="2236">
                  <c:v>803</c:v>
                </c:pt>
                <c:pt idx="2237">
                  <c:v>807</c:v>
                </c:pt>
                <c:pt idx="2238">
                  <c:v>807</c:v>
                </c:pt>
                <c:pt idx="2239">
                  <c:v>807</c:v>
                </c:pt>
                <c:pt idx="2240">
                  <c:v>804</c:v>
                </c:pt>
                <c:pt idx="2241">
                  <c:v>804</c:v>
                </c:pt>
                <c:pt idx="2242">
                  <c:v>806</c:v>
                </c:pt>
                <c:pt idx="2243">
                  <c:v>799</c:v>
                </c:pt>
                <c:pt idx="2244">
                  <c:v>804</c:v>
                </c:pt>
                <c:pt idx="2245">
                  <c:v>805</c:v>
                </c:pt>
                <c:pt idx="2246">
                  <c:v>804</c:v>
                </c:pt>
                <c:pt idx="2247">
                  <c:v>801</c:v>
                </c:pt>
                <c:pt idx="2248">
                  <c:v>800</c:v>
                </c:pt>
                <c:pt idx="2249">
                  <c:v>800</c:v>
                </c:pt>
                <c:pt idx="2250">
                  <c:v>797</c:v>
                </c:pt>
                <c:pt idx="2251">
                  <c:v>794</c:v>
                </c:pt>
                <c:pt idx="2252">
                  <c:v>789</c:v>
                </c:pt>
                <c:pt idx="2253">
                  <c:v>787</c:v>
                </c:pt>
                <c:pt idx="2254">
                  <c:v>785</c:v>
                </c:pt>
                <c:pt idx="2255">
                  <c:v>784</c:v>
                </c:pt>
                <c:pt idx="2256">
                  <c:v>786</c:v>
                </c:pt>
                <c:pt idx="2257">
                  <c:v>782</c:v>
                </c:pt>
                <c:pt idx="2258">
                  <c:v>782</c:v>
                </c:pt>
                <c:pt idx="2259">
                  <c:v>782</c:v>
                </c:pt>
                <c:pt idx="2260">
                  <c:v>779</c:v>
                </c:pt>
                <c:pt idx="2261">
                  <c:v>779</c:v>
                </c:pt>
                <c:pt idx="2262">
                  <c:v>787</c:v>
                </c:pt>
                <c:pt idx="2263">
                  <c:v>789</c:v>
                </c:pt>
                <c:pt idx="2264">
                  <c:v>788</c:v>
                </c:pt>
                <c:pt idx="2265">
                  <c:v>786</c:v>
                </c:pt>
                <c:pt idx="2266">
                  <c:v>784</c:v>
                </c:pt>
                <c:pt idx="2267">
                  <c:v>785</c:v>
                </c:pt>
                <c:pt idx="2268">
                  <c:v>785</c:v>
                </c:pt>
                <c:pt idx="2269">
                  <c:v>787</c:v>
                </c:pt>
                <c:pt idx="2270">
                  <c:v>784</c:v>
                </c:pt>
                <c:pt idx="2271">
                  <c:v>780</c:v>
                </c:pt>
                <c:pt idx="2272">
                  <c:v>782</c:v>
                </c:pt>
                <c:pt idx="2273">
                  <c:v>784</c:v>
                </c:pt>
                <c:pt idx="2274">
                  <c:v>785</c:v>
                </c:pt>
                <c:pt idx="2275">
                  <c:v>781</c:v>
                </c:pt>
                <c:pt idx="2276">
                  <c:v>783</c:v>
                </c:pt>
                <c:pt idx="2277">
                  <c:v>780</c:v>
                </c:pt>
                <c:pt idx="2278">
                  <c:v>781</c:v>
                </c:pt>
                <c:pt idx="2279">
                  <c:v>781</c:v>
                </c:pt>
                <c:pt idx="2280">
                  <c:v>780</c:v>
                </c:pt>
                <c:pt idx="2281">
                  <c:v>780</c:v>
                </c:pt>
                <c:pt idx="2282">
                  <c:v>780</c:v>
                </c:pt>
                <c:pt idx="2283">
                  <c:v>779</c:v>
                </c:pt>
                <c:pt idx="2284">
                  <c:v>778</c:v>
                </c:pt>
                <c:pt idx="2285">
                  <c:v>776</c:v>
                </c:pt>
                <c:pt idx="2286">
                  <c:v>781</c:v>
                </c:pt>
                <c:pt idx="2287">
                  <c:v>780</c:v>
                </c:pt>
                <c:pt idx="2288">
                  <c:v>780</c:v>
                </c:pt>
                <c:pt idx="2289">
                  <c:v>780</c:v>
                </c:pt>
                <c:pt idx="2290">
                  <c:v>780</c:v>
                </c:pt>
                <c:pt idx="2291">
                  <c:v>782</c:v>
                </c:pt>
                <c:pt idx="2292">
                  <c:v>782</c:v>
                </c:pt>
                <c:pt idx="2293">
                  <c:v>782</c:v>
                </c:pt>
                <c:pt idx="2294">
                  <c:v>778</c:v>
                </c:pt>
                <c:pt idx="2295">
                  <c:v>778</c:v>
                </c:pt>
                <c:pt idx="2296">
                  <c:v>774</c:v>
                </c:pt>
                <c:pt idx="2297">
                  <c:v>776</c:v>
                </c:pt>
                <c:pt idx="2298">
                  <c:v>772</c:v>
                </c:pt>
                <c:pt idx="2299">
                  <c:v>764</c:v>
                </c:pt>
                <c:pt idx="2300">
                  <c:v>761</c:v>
                </c:pt>
                <c:pt idx="2301">
                  <c:v>760</c:v>
                </c:pt>
                <c:pt idx="2302">
                  <c:v>759</c:v>
                </c:pt>
                <c:pt idx="2303">
                  <c:v>759</c:v>
                </c:pt>
                <c:pt idx="2304">
                  <c:v>759</c:v>
                </c:pt>
                <c:pt idx="2305">
                  <c:v>759</c:v>
                </c:pt>
                <c:pt idx="2306">
                  <c:v>761</c:v>
                </c:pt>
                <c:pt idx="2307">
                  <c:v>759</c:v>
                </c:pt>
                <c:pt idx="2308">
                  <c:v>769</c:v>
                </c:pt>
                <c:pt idx="2309">
                  <c:v>772</c:v>
                </c:pt>
                <c:pt idx="2310">
                  <c:v>771</c:v>
                </c:pt>
                <c:pt idx="2311">
                  <c:v>772</c:v>
                </c:pt>
                <c:pt idx="2312">
                  <c:v>772</c:v>
                </c:pt>
                <c:pt idx="2313">
                  <c:v>772</c:v>
                </c:pt>
                <c:pt idx="2314">
                  <c:v>769</c:v>
                </c:pt>
                <c:pt idx="2315">
                  <c:v>768</c:v>
                </c:pt>
                <c:pt idx="2316">
                  <c:v>769</c:v>
                </c:pt>
                <c:pt idx="2317">
                  <c:v>770</c:v>
                </c:pt>
                <c:pt idx="2318">
                  <c:v>768</c:v>
                </c:pt>
                <c:pt idx="2319">
                  <c:v>768</c:v>
                </c:pt>
                <c:pt idx="2320">
                  <c:v>768</c:v>
                </c:pt>
                <c:pt idx="2321">
                  <c:v>770</c:v>
                </c:pt>
                <c:pt idx="2322">
                  <c:v>771</c:v>
                </c:pt>
                <c:pt idx="2323">
                  <c:v>769</c:v>
                </c:pt>
                <c:pt idx="2324">
                  <c:v>770</c:v>
                </c:pt>
                <c:pt idx="2325">
                  <c:v>770</c:v>
                </c:pt>
                <c:pt idx="2326">
                  <c:v>766</c:v>
                </c:pt>
                <c:pt idx="2327">
                  <c:v>765</c:v>
                </c:pt>
                <c:pt idx="2328">
                  <c:v>765</c:v>
                </c:pt>
                <c:pt idx="2329">
                  <c:v>765</c:v>
                </c:pt>
                <c:pt idx="2330">
                  <c:v>769</c:v>
                </c:pt>
                <c:pt idx="2331">
                  <c:v>769</c:v>
                </c:pt>
                <c:pt idx="2332">
                  <c:v>768</c:v>
                </c:pt>
                <c:pt idx="2333">
                  <c:v>768</c:v>
                </c:pt>
                <c:pt idx="2334">
                  <c:v>764</c:v>
                </c:pt>
                <c:pt idx="2335">
                  <c:v>763</c:v>
                </c:pt>
                <c:pt idx="2336">
                  <c:v>761</c:v>
                </c:pt>
                <c:pt idx="2337">
                  <c:v>762</c:v>
                </c:pt>
                <c:pt idx="2338">
                  <c:v>757</c:v>
                </c:pt>
                <c:pt idx="2339">
                  <c:v>753</c:v>
                </c:pt>
                <c:pt idx="2340">
                  <c:v>753</c:v>
                </c:pt>
                <c:pt idx="2341">
                  <c:v>755</c:v>
                </c:pt>
                <c:pt idx="2342">
                  <c:v>752</c:v>
                </c:pt>
                <c:pt idx="2343">
                  <c:v>749</c:v>
                </c:pt>
                <c:pt idx="2344">
                  <c:v>752</c:v>
                </c:pt>
                <c:pt idx="2345">
                  <c:v>750</c:v>
                </c:pt>
                <c:pt idx="2346">
                  <c:v>745</c:v>
                </c:pt>
                <c:pt idx="2347">
                  <c:v>744</c:v>
                </c:pt>
                <c:pt idx="2348">
                  <c:v>743</c:v>
                </c:pt>
                <c:pt idx="2349">
                  <c:v>743</c:v>
                </c:pt>
                <c:pt idx="2350">
                  <c:v>743</c:v>
                </c:pt>
                <c:pt idx="2351">
                  <c:v>740</c:v>
                </c:pt>
                <c:pt idx="2352">
                  <c:v>741</c:v>
                </c:pt>
                <c:pt idx="2353">
                  <c:v>744</c:v>
                </c:pt>
                <c:pt idx="2354">
                  <c:v>740</c:v>
                </c:pt>
                <c:pt idx="2355">
                  <c:v>743</c:v>
                </c:pt>
                <c:pt idx="2356">
                  <c:v>743</c:v>
                </c:pt>
                <c:pt idx="2357">
                  <c:v>740</c:v>
                </c:pt>
                <c:pt idx="2358">
                  <c:v>737</c:v>
                </c:pt>
                <c:pt idx="2359">
                  <c:v>737</c:v>
                </c:pt>
                <c:pt idx="2360">
                  <c:v>737</c:v>
                </c:pt>
                <c:pt idx="2361">
                  <c:v>737</c:v>
                </c:pt>
                <c:pt idx="2362">
                  <c:v>728</c:v>
                </c:pt>
                <c:pt idx="2363">
                  <c:v>728</c:v>
                </c:pt>
                <c:pt idx="2364">
                  <c:v>730</c:v>
                </c:pt>
                <c:pt idx="2365">
                  <c:v>730</c:v>
                </c:pt>
                <c:pt idx="2366">
                  <c:v>730</c:v>
                </c:pt>
                <c:pt idx="2367">
                  <c:v>728</c:v>
                </c:pt>
                <c:pt idx="2368">
                  <c:v>728</c:v>
                </c:pt>
                <c:pt idx="2369">
                  <c:v>733</c:v>
                </c:pt>
                <c:pt idx="2370">
                  <c:v>733</c:v>
                </c:pt>
                <c:pt idx="2371">
                  <c:v>731</c:v>
                </c:pt>
                <c:pt idx="2372">
                  <c:v>734</c:v>
                </c:pt>
                <c:pt idx="2373">
                  <c:v>732</c:v>
                </c:pt>
                <c:pt idx="2374">
                  <c:v>732</c:v>
                </c:pt>
                <c:pt idx="2375">
                  <c:v>731</c:v>
                </c:pt>
                <c:pt idx="2376">
                  <c:v>730</c:v>
                </c:pt>
                <c:pt idx="2377">
                  <c:v>729</c:v>
                </c:pt>
                <c:pt idx="2378">
                  <c:v>732</c:v>
                </c:pt>
                <c:pt idx="2379">
                  <c:v>732</c:v>
                </c:pt>
                <c:pt idx="2380">
                  <c:v>732</c:v>
                </c:pt>
                <c:pt idx="2381">
                  <c:v>738</c:v>
                </c:pt>
                <c:pt idx="2382">
                  <c:v>737</c:v>
                </c:pt>
                <c:pt idx="2383">
                  <c:v>736</c:v>
                </c:pt>
                <c:pt idx="2384">
                  <c:v>736</c:v>
                </c:pt>
                <c:pt idx="2385">
                  <c:v>736</c:v>
                </c:pt>
                <c:pt idx="2386">
                  <c:v>733</c:v>
                </c:pt>
                <c:pt idx="2387">
                  <c:v>729</c:v>
                </c:pt>
                <c:pt idx="2388">
                  <c:v>734</c:v>
                </c:pt>
                <c:pt idx="2389">
                  <c:v>736</c:v>
                </c:pt>
                <c:pt idx="2390">
                  <c:v>735</c:v>
                </c:pt>
                <c:pt idx="2391">
                  <c:v>735</c:v>
                </c:pt>
                <c:pt idx="2392">
                  <c:v>734</c:v>
                </c:pt>
                <c:pt idx="2393">
                  <c:v>731</c:v>
                </c:pt>
                <c:pt idx="2394">
                  <c:v>730</c:v>
                </c:pt>
                <c:pt idx="2395">
                  <c:v>728</c:v>
                </c:pt>
                <c:pt idx="2396">
                  <c:v>727</c:v>
                </c:pt>
                <c:pt idx="2397">
                  <c:v>724</c:v>
                </c:pt>
                <c:pt idx="2398">
                  <c:v>724</c:v>
                </c:pt>
                <c:pt idx="2399">
                  <c:v>725</c:v>
                </c:pt>
                <c:pt idx="2400">
                  <c:v>724</c:v>
                </c:pt>
                <c:pt idx="2401">
                  <c:v>730</c:v>
                </c:pt>
                <c:pt idx="2402">
                  <c:v>728</c:v>
                </c:pt>
                <c:pt idx="2403">
                  <c:v>725</c:v>
                </c:pt>
                <c:pt idx="2404">
                  <c:v>727</c:v>
                </c:pt>
                <c:pt idx="2405">
                  <c:v>727</c:v>
                </c:pt>
                <c:pt idx="2406">
                  <c:v>724</c:v>
                </c:pt>
                <c:pt idx="2407">
                  <c:v>724</c:v>
                </c:pt>
                <c:pt idx="2408">
                  <c:v>723</c:v>
                </c:pt>
                <c:pt idx="2409">
                  <c:v>723</c:v>
                </c:pt>
                <c:pt idx="2410">
                  <c:v>730</c:v>
                </c:pt>
                <c:pt idx="2411">
                  <c:v>730</c:v>
                </c:pt>
                <c:pt idx="2412">
                  <c:v>729</c:v>
                </c:pt>
                <c:pt idx="2413">
                  <c:v>722</c:v>
                </c:pt>
                <c:pt idx="2414">
                  <c:v>722</c:v>
                </c:pt>
                <c:pt idx="2415">
                  <c:v>724</c:v>
                </c:pt>
                <c:pt idx="2416">
                  <c:v>722</c:v>
                </c:pt>
                <c:pt idx="2417">
                  <c:v>722</c:v>
                </c:pt>
                <c:pt idx="2418">
                  <c:v>727</c:v>
                </c:pt>
                <c:pt idx="2419">
                  <c:v>727</c:v>
                </c:pt>
                <c:pt idx="2420">
                  <c:v>729</c:v>
                </c:pt>
                <c:pt idx="2421">
                  <c:v>728</c:v>
                </c:pt>
                <c:pt idx="2422">
                  <c:v>727</c:v>
                </c:pt>
                <c:pt idx="2423">
                  <c:v>722</c:v>
                </c:pt>
                <c:pt idx="2424">
                  <c:v>724</c:v>
                </c:pt>
                <c:pt idx="2425">
                  <c:v>719</c:v>
                </c:pt>
                <c:pt idx="2426">
                  <c:v>719</c:v>
                </c:pt>
                <c:pt idx="2427">
                  <c:v>724</c:v>
                </c:pt>
                <c:pt idx="2428">
                  <c:v>726</c:v>
                </c:pt>
                <c:pt idx="2429">
                  <c:v>728</c:v>
                </c:pt>
                <c:pt idx="2430">
                  <c:v>730</c:v>
                </c:pt>
                <c:pt idx="2431">
                  <c:v>733</c:v>
                </c:pt>
                <c:pt idx="2432">
                  <c:v>734</c:v>
                </c:pt>
                <c:pt idx="2433">
                  <c:v>736</c:v>
                </c:pt>
                <c:pt idx="2434">
                  <c:v>732</c:v>
                </c:pt>
                <c:pt idx="2435">
                  <c:v>732</c:v>
                </c:pt>
                <c:pt idx="2436">
                  <c:v>735</c:v>
                </c:pt>
                <c:pt idx="2437">
                  <c:v>735</c:v>
                </c:pt>
                <c:pt idx="2438">
                  <c:v>734</c:v>
                </c:pt>
                <c:pt idx="2439">
                  <c:v>737</c:v>
                </c:pt>
                <c:pt idx="2440">
                  <c:v>738</c:v>
                </c:pt>
                <c:pt idx="2441">
                  <c:v>734</c:v>
                </c:pt>
                <c:pt idx="2442">
                  <c:v>732</c:v>
                </c:pt>
                <c:pt idx="2443">
                  <c:v>728</c:v>
                </c:pt>
                <c:pt idx="2444">
                  <c:v>726</c:v>
                </c:pt>
                <c:pt idx="2445">
                  <c:v>726</c:v>
                </c:pt>
                <c:pt idx="2446">
                  <c:v>725</c:v>
                </c:pt>
                <c:pt idx="2447">
                  <c:v>724</c:v>
                </c:pt>
                <c:pt idx="2448">
                  <c:v>723</c:v>
                </c:pt>
                <c:pt idx="2449">
                  <c:v>722</c:v>
                </c:pt>
                <c:pt idx="2450">
                  <c:v>724</c:v>
                </c:pt>
                <c:pt idx="2451">
                  <c:v>722</c:v>
                </c:pt>
                <c:pt idx="2452">
                  <c:v>722</c:v>
                </c:pt>
                <c:pt idx="2453">
                  <c:v>721</c:v>
                </c:pt>
                <c:pt idx="2454">
                  <c:v>717</c:v>
                </c:pt>
                <c:pt idx="2455">
                  <c:v>720</c:v>
                </c:pt>
                <c:pt idx="2456">
                  <c:v>720</c:v>
                </c:pt>
                <c:pt idx="2457">
                  <c:v>719</c:v>
                </c:pt>
                <c:pt idx="2458">
                  <c:v>719</c:v>
                </c:pt>
                <c:pt idx="2459">
                  <c:v>722</c:v>
                </c:pt>
                <c:pt idx="2460">
                  <c:v>723</c:v>
                </c:pt>
                <c:pt idx="2461">
                  <c:v>716</c:v>
                </c:pt>
                <c:pt idx="2462">
                  <c:v>712</c:v>
                </c:pt>
                <c:pt idx="2463">
                  <c:v>714</c:v>
                </c:pt>
                <c:pt idx="2464">
                  <c:v>715</c:v>
                </c:pt>
                <c:pt idx="2465">
                  <c:v>718</c:v>
                </c:pt>
                <c:pt idx="2466">
                  <c:v>715</c:v>
                </c:pt>
                <c:pt idx="2467">
                  <c:v>711</c:v>
                </c:pt>
                <c:pt idx="2468">
                  <c:v>706</c:v>
                </c:pt>
                <c:pt idx="2469">
                  <c:v>706</c:v>
                </c:pt>
                <c:pt idx="2470">
                  <c:v>701</c:v>
                </c:pt>
                <c:pt idx="2471">
                  <c:v>699</c:v>
                </c:pt>
                <c:pt idx="2472">
                  <c:v>695</c:v>
                </c:pt>
                <c:pt idx="2473">
                  <c:v>694</c:v>
                </c:pt>
                <c:pt idx="2474">
                  <c:v>692</c:v>
                </c:pt>
                <c:pt idx="2475">
                  <c:v>692</c:v>
                </c:pt>
                <c:pt idx="2476">
                  <c:v>697</c:v>
                </c:pt>
                <c:pt idx="2477">
                  <c:v>697</c:v>
                </c:pt>
                <c:pt idx="2478">
                  <c:v>696</c:v>
                </c:pt>
                <c:pt idx="2479">
                  <c:v>694</c:v>
                </c:pt>
                <c:pt idx="2480">
                  <c:v>696</c:v>
                </c:pt>
                <c:pt idx="2481">
                  <c:v>696</c:v>
                </c:pt>
                <c:pt idx="2482">
                  <c:v>693</c:v>
                </c:pt>
                <c:pt idx="2483">
                  <c:v>693</c:v>
                </c:pt>
                <c:pt idx="2484">
                  <c:v>693</c:v>
                </c:pt>
                <c:pt idx="2485">
                  <c:v>691</c:v>
                </c:pt>
                <c:pt idx="2486">
                  <c:v>691</c:v>
                </c:pt>
                <c:pt idx="2487">
                  <c:v>689</c:v>
                </c:pt>
                <c:pt idx="2488">
                  <c:v>689</c:v>
                </c:pt>
                <c:pt idx="2489">
                  <c:v>685</c:v>
                </c:pt>
                <c:pt idx="2490">
                  <c:v>690</c:v>
                </c:pt>
                <c:pt idx="2491">
                  <c:v>690</c:v>
                </c:pt>
                <c:pt idx="2492">
                  <c:v>683</c:v>
                </c:pt>
                <c:pt idx="2493">
                  <c:v>682</c:v>
                </c:pt>
                <c:pt idx="2494">
                  <c:v>683</c:v>
                </c:pt>
                <c:pt idx="2495">
                  <c:v>683</c:v>
                </c:pt>
                <c:pt idx="2496">
                  <c:v>686</c:v>
                </c:pt>
                <c:pt idx="2497">
                  <c:v>684</c:v>
                </c:pt>
                <c:pt idx="2498">
                  <c:v>684</c:v>
                </c:pt>
                <c:pt idx="2499">
                  <c:v>684</c:v>
                </c:pt>
                <c:pt idx="2500">
                  <c:v>684</c:v>
                </c:pt>
                <c:pt idx="2501">
                  <c:v>684</c:v>
                </c:pt>
                <c:pt idx="2502">
                  <c:v>683</c:v>
                </c:pt>
                <c:pt idx="2503">
                  <c:v>681</c:v>
                </c:pt>
                <c:pt idx="2504">
                  <c:v>681</c:v>
                </c:pt>
                <c:pt idx="2505">
                  <c:v>681</c:v>
                </c:pt>
                <c:pt idx="2506">
                  <c:v>683</c:v>
                </c:pt>
                <c:pt idx="2507">
                  <c:v>681</c:v>
                </c:pt>
                <c:pt idx="2508">
                  <c:v>681</c:v>
                </c:pt>
                <c:pt idx="2509">
                  <c:v>681</c:v>
                </c:pt>
                <c:pt idx="2510">
                  <c:v>681</c:v>
                </c:pt>
                <c:pt idx="2511">
                  <c:v>683</c:v>
                </c:pt>
                <c:pt idx="2512">
                  <c:v>682</c:v>
                </c:pt>
                <c:pt idx="2513">
                  <c:v>682</c:v>
                </c:pt>
                <c:pt idx="2514">
                  <c:v>679</c:v>
                </c:pt>
                <c:pt idx="2515">
                  <c:v>681</c:v>
                </c:pt>
                <c:pt idx="2516">
                  <c:v>680</c:v>
                </c:pt>
                <c:pt idx="2517">
                  <c:v>683</c:v>
                </c:pt>
                <c:pt idx="2518">
                  <c:v>683</c:v>
                </c:pt>
                <c:pt idx="2519">
                  <c:v>678</c:v>
                </c:pt>
                <c:pt idx="2520">
                  <c:v>678</c:v>
                </c:pt>
                <c:pt idx="2521">
                  <c:v>678</c:v>
                </c:pt>
                <c:pt idx="2522">
                  <c:v>676</c:v>
                </c:pt>
                <c:pt idx="2523">
                  <c:v>678</c:v>
                </c:pt>
                <c:pt idx="2524">
                  <c:v>678</c:v>
                </c:pt>
                <c:pt idx="2525">
                  <c:v>677</c:v>
                </c:pt>
                <c:pt idx="2526">
                  <c:v>680</c:v>
                </c:pt>
                <c:pt idx="2527">
                  <c:v>675</c:v>
                </c:pt>
                <c:pt idx="2528">
                  <c:v>673</c:v>
                </c:pt>
                <c:pt idx="2529">
                  <c:v>674</c:v>
                </c:pt>
                <c:pt idx="2530">
                  <c:v>677</c:v>
                </c:pt>
                <c:pt idx="2531">
                  <c:v>677</c:v>
                </c:pt>
                <c:pt idx="2532">
                  <c:v>677</c:v>
                </c:pt>
                <c:pt idx="2533">
                  <c:v>680</c:v>
                </c:pt>
                <c:pt idx="2534">
                  <c:v>684</c:v>
                </c:pt>
                <c:pt idx="2535">
                  <c:v>684</c:v>
                </c:pt>
                <c:pt idx="2536">
                  <c:v>680</c:v>
                </c:pt>
                <c:pt idx="2537">
                  <c:v>677</c:v>
                </c:pt>
                <c:pt idx="2538">
                  <c:v>679</c:v>
                </c:pt>
                <c:pt idx="2539">
                  <c:v>677</c:v>
                </c:pt>
                <c:pt idx="2540">
                  <c:v>686</c:v>
                </c:pt>
                <c:pt idx="2541">
                  <c:v>686</c:v>
                </c:pt>
                <c:pt idx="2542">
                  <c:v>688</c:v>
                </c:pt>
                <c:pt idx="2543">
                  <c:v>687</c:v>
                </c:pt>
                <c:pt idx="2544">
                  <c:v>683</c:v>
                </c:pt>
                <c:pt idx="2545">
                  <c:v>683</c:v>
                </c:pt>
                <c:pt idx="2546">
                  <c:v>679</c:v>
                </c:pt>
                <c:pt idx="2547">
                  <c:v>674</c:v>
                </c:pt>
                <c:pt idx="2548">
                  <c:v>671</c:v>
                </c:pt>
                <c:pt idx="2549">
                  <c:v>676</c:v>
                </c:pt>
                <c:pt idx="2550">
                  <c:v>678</c:v>
                </c:pt>
                <c:pt idx="2551">
                  <c:v>675</c:v>
                </c:pt>
                <c:pt idx="2552">
                  <c:v>675</c:v>
                </c:pt>
                <c:pt idx="2553">
                  <c:v>674</c:v>
                </c:pt>
                <c:pt idx="2554">
                  <c:v>672</c:v>
                </c:pt>
                <c:pt idx="2555">
                  <c:v>672</c:v>
                </c:pt>
                <c:pt idx="2556">
                  <c:v>676</c:v>
                </c:pt>
                <c:pt idx="2557">
                  <c:v>675</c:v>
                </c:pt>
                <c:pt idx="2558">
                  <c:v>670</c:v>
                </c:pt>
                <c:pt idx="2559">
                  <c:v>667</c:v>
                </c:pt>
                <c:pt idx="2560">
                  <c:v>666</c:v>
                </c:pt>
                <c:pt idx="2561">
                  <c:v>664</c:v>
                </c:pt>
                <c:pt idx="2562">
                  <c:v>656</c:v>
                </c:pt>
                <c:pt idx="2563">
                  <c:v>656</c:v>
                </c:pt>
                <c:pt idx="2564">
                  <c:v>652</c:v>
                </c:pt>
                <c:pt idx="2565">
                  <c:v>649</c:v>
                </c:pt>
                <c:pt idx="2566">
                  <c:v>647</c:v>
                </c:pt>
                <c:pt idx="2567">
                  <c:v>647</c:v>
                </c:pt>
                <c:pt idx="2568">
                  <c:v>644</c:v>
                </c:pt>
                <c:pt idx="2569">
                  <c:v>644</c:v>
                </c:pt>
                <c:pt idx="2570">
                  <c:v>644</c:v>
                </c:pt>
                <c:pt idx="2571">
                  <c:v>643</c:v>
                </c:pt>
                <c:pt idx="2572">
                  <c:v>641</c:v>
                </c:pt>
                <c:pt idx="2573">
                  <c:v>640</c:v>
                </c:pt>
                <c:pt idx="2574">
                  <c:v>643</c:v>
                </c:pt>
                <c:pt idx="2575">
                  <c:v>642</c:v>
                </c:pt>
                <c:pt idx="2576">
                  <c:v>639</c:v>
                </c:pt>
                <c:pt idx="2577">
                  <c:v>639</c:v>
                </c:pt>
                <c:pt idx="2578">
                  <c:v>638</c:v>
                </c:pt>
                <c:pt idx="2579">
                  <c:v>641</c:v>
                </c:pt>
                <c:pt idx="2580">
                  <c:v>641</c:v>
                </c:pt>
                <c:pt idx="2581">
                  <c:v>636</c:v>
                </c:pt>
                <c:pt idx="2582">
                  <c:v>633</c:v>
                </c:pt>
                <c:pt idx="2583">
                  <c:v>635</c:v>
                </c:pt>
                <c:pt idx="2584">
                  <c:v>635</c:v>
                </c:pt>
                <c:pt idx="2585">
                  <c:v>633</c:v>
                </c:pt>
                <c:pt idx="2586">
                  <c:v>636</c:v>
                </c:pt>
                <c:pt idx="2587">
                  <c:v>636</c:v>
                </c:pt>
                <c:pt idx="2588">
                  <c:v>634</c:v>
                </c:pt>
                <c:pt idx="2589">
                  <c:v>634</c:v>
                </c:pt>
                <c:pt idx="2590">
                  <c:v>630</c:v>
                </c:pt>
                <c:pt idx="2591">
                  <c:v>630</c:v>
                </c:pt>
                <c:pt idx="2592">
                  <c:v>628</c:v>
                </c:pt>
                <c:pt idx="2593">
                  <c:v>630</c:v>
                </c:pt>
                <c:pt idx="2594">
                  <c:v>635</c:v>
                </c:pt>
                <c:pt idx="2595">
                  <c:v>637</c:v>
                </c:pt>
                <c:pt idx="2596">
                  <c:v>639</c:v>
                </c:pt>
                <c:pt idx="2597">
                  <c:v>637</c:v>
                </c:pt>
                <c:pt idx="2598">
                  <c:v>637</c:v>
                </c:pt>
                <c:pt idx="2599">
                  <c:v>637</c:v>
                </c:pt>
                <c:pt idx="2600">
                  <c:v>636</c:v>
                </c:pt>
                <c:pt idx="2601">
                  <c:v>638</c:v>
                </c:pt>
                <c:pt idx="2602">
                  <c:v>638</c:v>
                </c:pt>
                <c:pt idx="2603">
                  <c:v>638</c:v>
                </c:pt>
                <c:pt idx="2604">
                  <c:v>640</c:v>
                </c:pt>
                <c:pt idx="2605">
                  <c:v>640</c:v>
                </c:pt>
                <c:pt idx="2606">
                  <c:v>641</c:v>
                </c:pt>
                <c:pt idx="2607">
                  <c:v>641</c:v>
                </c:pt>
                <c:pt idx="2608">
                  <c:v>639</c:v>
                </c:pt>
                <c:pt idx="2609">
                  <c:v>638</c:v>
                </c:pt>
                <c:pt idx="2610">
                  <c:v>640</c:v>
                </c:pt>
                <c:pt idx="2611">
                  <c:v>641</c:v>
                </c:pt>
                <c:pt idx="2612">
                  <c:v>640</c:v>
                </c:pt>
                <c:pt idx="2613">
                  <c:v>635</c:v>
                </c:pt>
                <c:pt idx="2614">
                  <c:v>640</c:v>
                </c:pt>
                <c:pt idx="2615">
                  <c:v>640</c:v>
                </c:pt>
                <c:pt idx="2616">
                  <c:v>651</c:v>
                </c:pt>
                <c:pt idx="2617">
                  <c:v>650</c:v>
                </c:pt>
                <c:pt idx="2618">
                  <c:v>650</c:v>
                </c:pt>
                <c:pt idx="2619">
                  <c:v>647</c:v>
                </c:pt>
                <c:pt idx="2620">
                  <c:v>646</c:v>
                </c:pt>
                <c:pt idx="2621">
                  <c:v>645</c:v>
                </c:pt>
                <c:pt idx="2622">
                  <c:v>645</c:v>
                </c:pt>
                <c:pt idx="2623">
                  <c:v>645</c:v>
                </c:pt>
                <c:pt idx="2624">
                  <c:v>641</c:v>
                </c:pt>
                <c:pt idx="2625">
                  <c:v>629</c:v>
                </c:pt>
                <c:pt idx="2626">
                  <c:v>631</c:v>
                </c:pt>
                <c:pt idx="2627">
                  <c:v>631</c:v>
                </c:pt>
                <c:pt idx="2628">
                  <c:v>627</c:v>
                </c:pt>
                <c:pt idx="2629">
                  <c:v>627</c:v>
                </c:pt>
                <c:pt idx="2630">
                  <c:v>629</c:v>
                </c:pt>
                <c:pt idx="2631">
                  <c:v>624</c:v>
                </c:pt>
                <c:pt idx="2632">
                  <c:v>623</c:v>
                </c:pt>
                <c:pt idx="2633">
                  <c:v>620</c:v>
                </c:pt>
                <c:pt idx="2634">
                  <c:v>618</c:v>
                </c:pt>
                <c:pt idx="2635">
                  <c:v>621</c:v>
                </c:pt>
                <c:pt idx="2636">
                  <c:v>621</c:v>
                </c:pt>
                <c:pt idx="2637">
                  <c:v>619</c:v>
                </c:pt>
                <c:pt idx="2638">
                  <c:v>622</c:v>
                </c:pt>
                <c:pt idx="2639">
                  <c:v>625</c:v>
                </c:pt>
                <c:pt idx="2640">
                  <c:v>625</c:v>
                </c:pt>
                <c:pt idx="2641">
                  <c:v>624</c:v>
                </c:pt>
                <c:pt idx="2642">
                  <c:v>622</c:v>
                </c:pt>
                <c:pt idx="2643">
                  <c:v>623</c:v>
                </c:pt>
                <c:pt idx="2644">
                  <c:v>623</c:v>
                </c:pt>
                <c:pt idx="2645">
                  <c:v>623</c:v>
                </c:pt>
                <c:pt idx="2646">
                  <c:v>622</c:v>
                </c:pt>
                <c:pt idx="2647">
                  <c:v>627</c:v>
                </c:pt>
                <c:pt idx="2648">
                  <c:v>627</c:v>
                </c:pt>
                <c:pt idx="2649">
                  <c:v>633</c:v>
                </c:pt>
                <c:pt idx="2650">
                  <c:v>635</c:v>
                </c:pt>
                <c:pt idx="2651">
                  <c:v>635</c:v>
                </c:pt>
                <c:pt idx="2652">
                  <c:v>634</c:v>
                </c:pt>
                <c:pt idx="2653">
                  <c:v>634</c:v>
                </c:pt>
                <c:pt idx="2654">
                  <c:v>634</c:v>
                </c:pt>
                <c:pt idx="2655">
                  <c:v>636</c:v>
                </c:pt>
                <c:pt idx="2656">
                  <c:v>636</c:v>
                </c:pt>
                <c:pt idx="2657">
                  <c:v>635</c:v>
                </c:pt>
                <c:pt idx="2658">
                  <c:v>637</c:v>
                </c:pt>
                <c:pt idx="2659">
                  <c:v>637</c:v>
                </c:pt>
                <c:pt idx="2660">
                  <c:v>637</c:v>
                </c:pt>
                <c:pt idx="2661">
                  <c:v>634</c:v>
                </c:pt>
                <c:pt idx="2662">
                  <c:v>636</c:v>
                </c:pt>
                <c:pt idx="2663">
                  <c:v>636</c:v>
                </c:pt>
                <c:pt idx="2664">
                  <c:v>636</c:v>
                </c:pt>
                <c:pt idx="2665">
                  <c:v>640</c:v>
                </c:pt>
                <c:pt idx="2666">
                  <c:v>640</c:v>
                </c:pt>
                <c:pt idx="2667">
                  <c:v>639</c:v>
                </c:pt>
                <c:pt idx="2668">
                  <c:v>640</c:v>
                </c:pt>
                <c:pt idx="2669">
                  <c:v>642</c:v>
                </c:pt>
                <c:pt idx="2670">
                  <c:v>642</c:v>
                </c:pt>
                <c:pt idx="2671">
                  <c:v>640</c:v>
                </c:pt>
                <c:pt idx="2672">
                  <c:v>646</c:v>
                </c:pt>
                <c:pt idx="2673">
                  <c:v>650</c:v>
                </c:pt>
                <c:pt idx="2674">
                  <c:v>652</c:v>
                </c:pt>
                <c:pt idx="2675">
                  <c:v>652</c:v>
                </c:pt>
                <c:pt idx="2676">
                  <c:v>652</c:v>
                </c:pt>
                <c:pt idx="2677">
                  <c:v>651</c:v>
                </c:pt>
                <c:pt idx="2678">
                  <c:v>660</c:v>
                </c:pt>
                <c:pt idx="2679">
                  <c:v>659</c:v>
                </c:pt>
                <c:pt idx="2680">
                  <c:v>659</c:v>
                </c:pt>
                <c:pt idx="2681">
                  <c:v>661</c:v>
                </c:pt>
                <c:pt idx="2682">
                  <c:v>661</c:v>
                </c:pt>
                <c:pt idx="2683">
                  <c:v>660</c:v>
                </c:pt>
                <c:pt idx="2684">
                  <c:v>660</c:v>
                </c:pt>
                <c:pt idx="2685">
                  <c:v>661</c:v>
                </c:pt>
                <c:pt idx="2686">
                  <c:v>660</c:v>
                </c:pt>
                <c:pt idx="2687">
                  <c:v>659</c:v>
                </c:pt>
                <c:pt idx="2688">
                  <c:v>659</c:v>
                </c:pt>
                <c:pt idx="2689">
                  <c:v>657</c:v>
                </c:pt>
                <c:pt idx="2690">
                  <c:v>657</c:v>
                </c:pt>
                <c:pt idx="2691">
                  <c:v>658</c:v>
                </c:pt>
                <c:pt idx="2692">
                  <c:v>660</c:v>
                </c:pt>
                <c:pt idx="2693">
                  <c:v>660</c:v>
                </c:pt>
                <c:pt idx="2694">
                  <c:v>660</c:v>
                </c:pt>
                <c:pt idx="2695">
                  <c:v>660</c:v>
                </c:pt>
                <c:pt idx="2696">
                  <c:v>663</c:v>
                </c:pt>
                <c:pt idx="2697">
                  <c:v>668</c:v>
                </c:pt>
                <c:pt idx="2698">
                  <c:v>667</c:v>
                </c:pt>
                <c:pt idx="2699">
                  <c:v>666</c:v>
                </c:pt>
                <c:pt idx="2700">
                  <c:v>670</c:v>
                </c:pt>
                <c:pt idx="2701">
                  <c:v>670</c:v>
                </c:pt>
                <c:pt idx="2702">
                  <c:v>670</c:v>
                </c:pt>
                <c:pt idx="2703">
                  <c:v>668</c:v>
                </c:pt>
                <c:pt idx="2704">
                  <c:v>667</c:v>
                </c:pt>
                <c:pt idx="2705">
                  <c:v>667</c:v>
                </c:pt>
                <c:pt idx="2706">
                  <c:v>673</c:v>
                </c:pt>
                <c:pt idx="2707">
                  <c:v>675</c:v>
                </c:pt>
                <c:pt idx="2708">
                  <c:v>675</c:v>
                </c:pt>
                <c:pt idx="2709">
                  <c:v>672</c:v>
                </c:pt>
                <c:pt idx="2710">
                  <c:v>671</c:v>
                </c:pt>
                <c:pt idx="2711">
                  <c:v>672</c:v>
                </c:pt>
                <c:pt idx="2712">
                  <c:v>669</c:v>
                </c:pt>
                <c:pt idx="2713">
                  <c:v>667</c:v>
                </c:pt>
                <c:pt idx="2714">
                  <c:v>669</c:v>
                </c:pt>
                <c:pt idx="2715">
                  <c:v>671</c:v>
                </c:pt>
                <c:pt idx="2716">
                  <c:v>673</c:v>
                </c:pt>
                <c:pt idx="2717">
                  <c:v>675</c:v>
                </c:pt>
                <c:pt idx="2718">
                  <c:v>668</c:v>
                </c:pt>
                <c:pt idx="2719">
                  <c:v>668</c:v>
                </c:pt>
                <c:pt idx="2720">
                  <c:v>668</c:v>
                </c:pt>
                <c:pt idx="2721">
                  <c:v>665</c:v>
                </c:pt>
                <c:pt idx="2722">
                  <c:v>665</c:v>
                </c:pt>
                <c:pt idx="2723">
                  <c:v>670</c:v>
                </c:pt>
                <c:pt idx="2724">
                  <c:v>668</c:v>
                </c:pt>
                <c:pt idx="2725">
                  <c:v>670</c:v>
                </c:pt>
                <c:pt idx="2726">
                  <c:v>674</c:v>
                </c:pt>
                <c:pt idx="2727">
                  <c:v>674</c:v>
                </c:pt>
                <c:pt idx="2728">
                  <c:v>675</c:v>
                </c:pt>
                <c:pt idx="2729">
                  <c:v>677</c:v>
                </c:pt>
                <c:pt idx="2730">
                  <c:v>675</c:v>
                </c:pt>
                <c:pt idx="2731">
                  <c:v>671</c:v>
                </c:pt>
                <c:pt idx="2732">
                  <c:v>674</c:v>
                </c:pt>
                <c:pt idx="2733">
                  <c:v>674</c:v>
                </c:pt>
                <c:pt idx="2734">
                  <c:v>673</c:v>
                </c:pt>
                <c:pt idx="2735">
                  <c:v>677</c:v>
                </c:pt>
                <c:pt idx="2736">
                  <c:v>677</c:v>
                </c:pt>
                <c:pt idx="2737">
                  <c:v>675</c:v>
                </c:pt>
                <c:pt idx="2738">
                  <c:v>674</c:v>
                </c:pt>
                <c:pt idx="2739">
                  <c:v>674</c:v>
                </c:pt>
                <c:pt idx="2740">
                  <c:v>674</c:v>
                </c:pt>
                <c:pt idx="2741">
                  <c:v>678</c:v>
                </c:pt>
                <c:pt idx="2742">
                  <c:v>680</c:v>
                </c:pt>
                <c:pt idx="2743">
                  <c:v>682</c:v>
                </c:pt>
                <c:pt idx="2744">
                  <c:v>680</c:v>
                </c:pt>
                <c:pt idx="2745">
                  <c:v>682</c:v>
                </c:pt>
                <c:pt idx="2746">
                  <c:v>682</c:v>
                </c:pt>
                <c:pt idx="2747">
                  <c:v>678</c:v>
                </c:pt>
                <c:pt idx="2748">
                  <c:v>678</c:v>
                </c:pt>
                <c:pt idx="2749">
                  <c:v>676</c:v>
                </c:pt>
                <c:pt idx="2750">
                  <c:v>677</c:v>
                </c:pt>
                <c:pt idx="2751">
                  <c:v>676</c:v>
                </c:pt>
                <c:pt idx="2752">
                  <c:v>676</c:v>
                </c:pt>
                <c:pt idx="2753">
                  <c:v>673</c:v>
                </c:pt>
                <c:pt idx="2754">
                  <c:v>672</c:v>
                </c:pt>
                <c:pt idx="2755">
                  <c:v>671</c:v>
                </c:pt>
                <c:pt idx="2756">
                  <c:v>671</c:v>
                </c:pt>
                <c:pt idx="2757">
                  <c:v>669</c:v>
                </c:pt>
                <c:pt idx="2758">
                  <c:v>667</c:v>
                </c:pt>
                <c:pt idx="2759">
                  <c:v>664</c:v>
                </c:pt>
                <c:pt idx="2760">
                  <c:v>663</c:v>
                </c:pt>
                <c:pt idx="2761">
                  <c:v>663</c:v>
                </c:pt>
                <c:pt idx="2762">
                  <c:v>663</c:v>
                </c:pt>
                <c:pt idx="2763">
                  <c:v>666</c:v>
                </c:pt>
                <c:pt idx="2764">
                  <c:v>671</c:v>
                </c:pt>
                <c:pt idx="2765">
                  <c:v>673</c:v>
                </c:pt>
                <c:pt idx="2766">
                  <c:v>672</c:v>
                </c:pt>
                <c:pt idx="2767">
                  <c:v>670</c:v>
                </c:pt>
                <c:pt idx="2768">
                  <c:v>669</c:v>
                </c:pt>
                <c:pt idx="2769">
                  <c:v>669</c:v>
                </c:pt>
                <c:pt idx="2770">
                  <c:v>663</c:v>
                </c:pt>
                <c:pt idx="2771">
                  <c:v>665</c:v>
                </c:pt>
                <c:pt idx="2772">
                  <c:v>662</c:v>
                </c:pt>
                <c:pt idx="2773">
                  <c:v>661</c:v>
                </c:pt>
                <c:pt idx="2774">
                  <c:v>660</c:v>
                </c:pt>
                <c:pt idx="2775">
                  <c:v>659</c:v>
                </c:pt>
                <c:pt idx="2776">
                  <c:v>658</c:v>
                </c:pt>
                <c:pt idx="2777">
                  <c:v>658</c:v>
                </c:pt>
                <c:pt idx="2778">
                  <c:v>658</c:v>
                </c:pt>
                <c:pt idx="2779">
                  <c:v>658</c:v>
                </c:pt>
                <c:pt idx="2780">
                  <c:v>661</c:v>
                </c:pt>
                <c:pt idx="2781">
                  <c:v>667</c:v>
                </c:pt>
                <c:pt idx="2782">
                  <c:v>667</c:v>
                </c:pt>
                <c:pt idx="2783">
                  <c:v>666</c:v>
                </c:pt>
                <c:pt idx="2784">
                  <c:v>672</c:v>
                </c:pt>
                <c:pt idx="2785">
                  <c:v>672</c:v>
                </c:pt>
                <c:pt idx="2786">
                  <c:v>671</c:v>
                </c:pt>
                <c:pt idx="2787">
                  <c:v>674</c:v>
                </c:pt>
                <c:pt idx="2788">
                  <c:v>670</c:v>
                </c:pt>
                <c:pt idx="2789">
                  <c:v>666</c:v>
                </c:pt>
                <c:pt idx="2790">
                  <c:v>665</c:v>
                </c:pt>
                <c:pt idx="2791">
                  <c:v>665</c:v>
                </c:pt>
                <c:pt idx="2792">
                  <c:v>663</c:v>
                </c:pt>
                <c:pt idx="2793">
                  <c:v>662</c:v>
                </c:pt>
                <c:pt idx="2794">
                  <c:v>658</c:v>
                </c:pt>
                <c:pt idx="2795">
                  <c:v>658</c:v>
                </c:pt>
                <c:pt idx="2796">
                  <c:v>657</c:v>
                </c:pt>
                <c:pt idx="2797">
                  <c:v>659</c:v>
                </c:pt>
                <c:pt idx="2798">
                  <c:v>659</c:v>
                </c:pt>
                <c:pt idx="2799">
                  <c:v>659</c:v>
                </c:pt>
                <c:pt idx="2800">
                  <c:v>660</c:v>
                </c:pt>
                <c:pt idx="2801">
                  <c:v>659</c:v>
                </c:pt>
                <c:pt idx="2802">
                  <c:v>659</c:v>
                </c:pt>
                <c:pt idx="2803">
                  <c:v>659</c:v>
                </c:pt>
                <c:pt idx="2804">
                  <c:v>659</c:v>
                </c:pt>
                <c:pt idx="2805">
                  <c:v>657</c:v>
                </c:pt>
                <c:pt idx="2806">
                  <c:v>655</c:v>
                </c:pt>
                <c:pt idx="2807">
                  <c:v>658</c:v>
                </c:pt>
                <c:pt idx="2808">
                  <c:v>658</c:v>
                </c:pt>
                <c:pt idx="2809">
                  <c:v>658</c:v>
                </c:pt>
                <c:pt idx="2810">
                  <c:v>661</c:v>
                </c:pt>
                <c:pt idx="2811">
                  <c:v>661</c:v>
                </c:pt>
                <c:pt idx="2812">
                  <c:v>661</c:v>
                </c:pt>
                <c:pt idx="2813">
                  <c:v>660</c:v>
                </c:pt>
                <c:pt idx="2814">
                  <c:v>660</c:v>
                </c:pt>
                <c:pt idx="2815">
                  <c:v>661</c:v>
                </c:pt>
                <c:pt idx="2816">
                  <c:v>666</c:v>
                </c:pt>
                <c:pt idx="2817">
                  <c:v>666</c:v>
                </c:pt>
                <c:pt idx="2818">
                  <c:v>665</c:v>
                </c:pt>
                <c:pt idx="2819">
                  <c:v>665</c:v>
                </c:pt>
                <c:pt idx="2820">
                  <c:v>666</c:v>
                </c:pt>
                <c:pt idx="2821">
                  <c:v>665</c:v>
                </c:pt>
                <c:pt idx="2822">
                  <c:v>665</c:v>
                </c:pt>
                <c:pt idx="2823">
                  <c:v>667</c:v>
                </c:pt>
                <c:pt idx="2824">
                  <c:v>667</c:v>
                </c:pt>
                <c:pt idx="2825">
                  <c:v>670</c:v>
                </c:pt>
                <c:pt idx="2826">
                  <c:v>670</c:v>
                </c:pt>
                <c:pt idx="2827">
                  <c:v>672</c:v>
                </c:pt>
                <c:pt idx="2828">
                  <c:v>670</c:v>
                </c:pt>
                <c:pt idx="2829">
                  <c:v>669</c:v>
                </c:pt>
                <c:pt idx="2830">
                  <c:v>669</c:v>
                </c:pt>
                <c:pt idx="2831">
                  <c:v>667</c:v>
                </c:pt>
                <c:pt idx="2832">
                  <c:v>670</c:v>
                </c:pt>
                <c:pt idx="2833">
                  <c:v>672</c:v>
                </c:pt>
                <c:pt idx="2834">
                  <c:v>671</c:v>
                </c:pt>
                <c:pt idx="2835">
                  <c:v>670</c:v>
                </c:pt>
                <c:pt idx="2836">
                  <c:v>671</c:v>
                </c:pt>
                <c:pt idx="2837">
                  <c:v>671</c:v>
                </c:pt>
                <c:pt idx="2838">
                  <c:v>670</c:v>
                </c:pt>
                <c:pt idx="2839">
                  <c:v>670</c:v>
                </c:pt>
                <c:pt idx="2840">
                  <c:v>672</c:v>
                </c:pt>
                <c:pt idx="2841">
                  <c:v>678</c:v>
                </c:pt>
                <c:pt idx="2842">
                  <c:v>677</c:v>
                </c:pt>
                <c:pt idx="2843">
                  <c:v>679</c:v>
                </c:pt>
                <c:pt idx="2844">
                  <c:v>680</c:v>
                </c:pt>
                <c:pt idx="2845">
                  <c:v>682</c:v>
                </c:pt>
                <c:pt idx="2846">
                  <c:v>682</c:v>
                </c:pt>
                <c:pt idx="2847">
                  <c:v>682</c:v>
                </c:pt>
                <c:pt idx="2848">
                  <c:v>682</c:v>
                </c:pt>
                <c:pt idx="2849">
                  <c:v>682</c:v>
                </c:pt>
                <c:pt idx="2850">
                  <c:v>685</c:v>
                </c:pt>
                <c:pt idx="2851">
                  <c:v>684</c:v>
                </c:pt>
                <c:pt idx="2852">
                  <c:v>680</c:v>
                </c:pt>
                <c:pt idx="2853">
                  <c:v>676</c:v>
                </c:pt>
                <c:pt idx="2854">
                  <c:v>679</c:v>
                </c:pt>
                <c:pt idx="2855">
                  <c:v>680</c:v>
                </c:pt>
                <c:pt idx="2856">
                  <c:v>675</c:v>
                </c:pt>
                <c:pt idx="2857">
                  <c:v>675</c:v>
                </c:pt>
                <c:pt idx="2858">
                  <c:v>669</c:v>
                </c:pt>
                <c:pt idx="2859">
                  <c:v>665</c:v>
                </c:pt>
                <c:pt idx="2860">
                  <c:v>661</c:v>
                </c:pt>
                <c:pt idx="2861">
                  <c:v>660</c:v>
                </c:pt>
                <c:pt idx="2862">
                  <c:v>659</c:v>
                </c:pt>
                <c:pt idx="2863">
                  <c:v>658</c:v>
                </c:pt>
                <c:pt idx="2864">
                  <c:v>661</c:v>
                </c:pt>
                <c:pt idx="2865">
                  <c:v>661</c:v>
                </c:pt>
                <c:pt idx="2866">
                  <c:v>658</c:v>
                </c:pt>
                <c:pt idx="2867">
                  <c:v>655</c:v>
                </c:pt>
                <c:pt idx="2868">
                  <c:v>649</c:v>
                </c:pt>
                <c:pt idx="2869">
                  <c:v>648</c:v>
                </c:pt>
                <c:pt idx="2870">
                  <c:v>646</c:v>
                </c:pt>
                <c:pt idx="2871">
                  <c:v>644</c:v>
                </c:pt>
                <c:pt idx="2872">
                  <c:v>643</c:v>
                </c:pt>
                <c:pt idx="2873">
                  <c:v>645</c:v>
                </c:pt>
                <c:pt idx="2874">
                  <c:v>645</c:v>
                </c:pt>
                <c:pt idx="2875">
                  <c:v>645</c:v>
                </c:pt>
                <c:pt idx="2876">
                  <c:v>639</c:v>
                </c:pt>
                <c:pt idx="2877">
                  <c:v>644</c:v>
                </c:pt>
                <c:pt idx="2878">
                  <c:v>644</c:v>
                </c:pt>
                <c:pt idx="2879">
                  <c:v>645</c:v>
                </c:pt>
                <c:pt idx="2880">
                  <c:v>644</c:v>
                </c:pt>
                <c:pt idx="2881">
                  <c:v>643</c:v>
                </c:pt>
                <c:pt idx="2882">
                  <c:v>640</c:v>
                </c:pt>
                <c:pt idx="2883">
                  <c:v>639</c:v>
                </c:pt>
                <c:pt idx="2884">
                  <c:v>643</c:v>
                </c:pt>
                <c:pt idx="2885">
                  <c:v>643</c:v>
                </c:pt>
                <c:pt idx="2886">
                  <c:v>645</c:v>
                </c:pt>
                <c:pt idx="2887">
                  <c:v>644</c:v>
                </c:pt>
                <c:pt idx="2888">
                  <c:v>646</c:v>
                </c:pt>
                <c:pt idx="2889">
                  <c:v>646</c:v>
                </c:pt>
                <c:pt idx="2890">
                  <c:v>646</c:v>
                </c:pt>
                <c:pt idx="2891">
                  <c:v>646</c:v>
                </c:pt>
                <c:pt idx="2892">
                  <c:v>646</c:v>
                </c:pt>
                <c:pt idx="2893">
                  <c:v>646</c:v>
                </c:pt>
                <c:pt idx="2894">
                  <c:v>648</c:v>
                </c:pt>
                <c:pt idx="2895">
                  <c:v>645</c:v>
                </c:pt>
                <c:pt idx="2896">
                  <c:v>645</c:v>
                </c:pt>
                <c:pt idx="2897">
                  <c:v>647</c:v>
                </c:pt>
                <c:pt idx="2898">
                  <c:v>647</c:v>
                </c:pt>
                <c:pt idx="2899">
                  <c:v>645</c:v>
                </c:pt>
                <c:pt idx="2900">
                  <c:v>647</c:v>
                </c:pt>
                <c:pt idx="2901">
                  <c:v>650</c:v>
                </c:pt>
                <c:pt idx="2902">
                  <c:v>650</c:v>
                </c:pt>
                <c:pt idx="2903">
                  <c:v>650</c:v>
                </c:pt>
                <c:pt idx="2904">
                  <c:v>650</c:v>
                </c:pt>
                <c:pt idx="2905">
                  <c:v>647</c:v>
                </c:pt>
                <c:pt idx="2906">
                  <c:v>646</c:v>
                </c:pt>
                <c:pt idx="2907">
                  <c:v>646</c:v>
                </c:pt>
                <c:pt idx="2908">
                  <c:v>648</c:v>
                </c:pt>
                <c:pt idx="2909">
                  <c:v>648</c:v>
                </c:pt>
                <c:pt idx="2910">
                  <c:v>648</c:v>
                </c:pt>
                <c:pt idx="2911">
                  <c:v>645</c:v>
                </c:pt>
                <c:pt idx="2912">
                  <c:v>645</c:v>
                </c:pt>
                <c:pt idx="2913">
                  <c:v>647</c:v>
                </c:pt>
                <c:pt idx="2914">
                  <c:v>647</c:v>
                </c:pt>
                <c:pt idx="2915">
                  <c:v>643</c:v>
                </c:pt>
                <c:pt idx="2916">
                  <c:v>645</c:v>
                </c:pt>
                <c:pt idx="2917">
                  <c:v>643</c:v>
                </c:pt>
                <c:pt idx="2918">
                  <c:v>644</c:v>
                </c:pt>
                <c:pt idx="2919">
                  <c:v>646</c:v>
                </c:pt>
                <c:pt idx="2920">
                  <c:v>648</c:v>
                </c:pt>
                <c:pt idx="2921">
                  <c:v>646</c:v>
                </c:pt>
                <c:pt idx="2922">
                  <c:v>643</c:v>
                </c:pt>
                <c:pt idx="2923">
                  <c:v>645</c:v>
                </c:pt>
                <c:pt idx="2924">
                  <c:v>647</c:v>
                </c:pt>
                <c:pt idx="2925">
                  <c:v>654</c:v>
                </c:pt>
                <c:pt idx="2926">
                  <c:v>653</c:v>
                </c:pt>
                <c:pt idx="2927">
                  <c:v>650</c:v>
                </c:pt>
                <c:pt idx="2928">
                  <c:v>650</c:v>
                </c:pt>
                <c:pt idx="2929">
                  <c:v>645</c:v>
                </c:pt>
                <c:pt idx="2930">
                  <c:v>647</c:v>
                </c:pt>
                <c:pt idx="2931">
                  <c:v>645</c:v>
                </c:pt>
                <c:pt idx="2932">
                  <c:v>647</c:v>
                </c:pt>
                <c:pt idx="2933">
                  <c:v>641</c:v>
                </c:pt>
                <c:pt idx="2934">
                  <c:v>643</c:v>
                </c:pt>
                <c:pt idx="2935">
                  <c:v>643</c:v>
                </c:pt>
                <c:pt idx="2936">
                  <c:v>643</c:v>
                </c:pt>
                <c:pt idx="2937">
                  <c:v>640</c:v>
                </c:pt>
                <c:pt idx="2938">
                  <c:v>641</c:v>
                </c:pt>
                <c:pt idx="2939">
                  <c:v>641</c:v>
                </c:pt>
                <c:pt idx="2940">
                  <c:v>640</c:v>
                </c:pt>
                <c:pt idx="2941">
                  <c:v>637</c:v>
                </c:pt>
                <c:pt idx="2942">
                  <c:v>634</c:v>
                </c:pt>
                <c:pt idx="2943">
                  <c:v>634</c:v>
                </c:pt>
                <c:pt idx="2944">
                  <c:v>634</c:v>
                </c:pt>
                <c:pt idx="2945">
                  <c:v>638</c:v>
                </c:pt>
                <c:pt idx="2946">
                  <c:v>638</c:v>
                </c:pt>
                <c:pt idx="2947">
                  <c:v>638</c:v>
                </c:pt>
                <c:pt idx="2948">
                  <c:v>638</c:v>
                </c:pt>
                <c:pt idx="2949">
                  <c:v>638</c:v>
                </c:pt>
                <c:pt idx="2950">
                  <c:v>638</c:v>
                </c:pt>
                <c:pt idx="2951">
                  <c:v>637</c:v>
                </c:pt>
                <c:pt idx="2952">
                  <c:v>639</c:v>
                </c:pt>
                <c:pt idx="2953">
                  <c:v>640</c:v>
                </c:pt>
                <c:pt idx="2954">
                  <c:v>640</c:v>
                </c:pt>
                <c:pt idx="2955">
                  <c:v>640</c:v>
                </c:pt>
                <c:pt idx="2956">
                  <c:v>640</c:v>
                </c:pt>
                <c:pt idx="2957">
                  <c:v>639</c:v>
                </c:pt>
                <c:pt idx="2958">
                  <c:v>639</c:v>
                </c:pt>
                <c:pt idx="2959">
                  <c:v>642</c:v>
                </c:pt>
                <c:pt idx="2960">
                  <c:v>640</c:v>
                </c:pt>
                <c:pt idx="2961">
                  <c:v>640</c:v>
                </c:pt>
                <c:pt idx="2962">
                  <c:v>640</c:v>
                </c:pt>
                <c:pt idx="2963">
                  <c:v>637</c:v>
                </c:pt>
                <c:pt idx="2964">
                  <c:v>636</c:v>
                </c:pt>
                <c:pt idx="2965">
                  <c:v>635</c:v>
                </c:pt>
                <c:pt idx="2966">
                  <c:v>635</c:v>
                </c:pt>
                <c:pt idx="2967">
                  <c:v>639</c:v>
                </c:pt>
                <c:pt idx="2968">
                  <c:v>641</c:v>
                </c:pt>
                <c:pt idx="2969">
                  <c:v>641</c:v>
                </c:pt>
                <c:pt idx="2970">
                  <c:v>638</c:v>
                </c:pt>
                <c:pt idx="2971">
                  <c:v>640</c:v>
                </c:pt>
                <c:pt idx="2972">
                  <c:v>638</c:v>
                </c:pt>
                <c:pt idx="2973">
                  <c:v>639</c:v>
                </c:pt>
                <c:pt idx="2974">
                  <c:v>644</c:v>
                </c:pt>
                <c:pt idx="2975">
                  <c:v>643</c:v>
                </c:pt>
                <c:pt idx="2976">
                  <c:v>638</c:v>
                </c:pt>
                <c:pt idx="2977">
                  <c:v>640</c:v>
                </c:pt>
                <c:pt idx="2978">
                  <c:v>638</c:v>
                </c:pt>
                <c:pt idx="2979">
                  <c:v>638</c:v>
                </c:pt>
                <c:pt idx="2980">
                  <c:v>637</c:v>
                </c:pt>
                <c:pt idx="2981">
                  <c:v>637</c:v>
                </c:pt>
                <c:pt idx="2982">
                  <c:v>640</c:v>
                </c:pt>
                <c:pt idx="2983">
                  <c:v>644</c:v>
                </c:pt>
                <c:pt idx="2984">
                  <c:v>647</c:v>
                </c:pt>
                <c:pt idx="2985">
                  <c:v>643</c:v>
                </c:pt>
                <c:pt idx="2986">
                  <c:v>647</c:v>
                </c:pt>
                <c:pt idx="2987">
                  <c:v>639</c:v>
                </c:pt>
                <c:pt idx="2988">
                  <c:v>636</c:v>
                </c:pt>
                <c:pt idx="2989">
                  <c:v>637</c:v>
                </c:pt>
                <c:pt idx="2990">
                  <c:v>637</c:v>
                </c:pt>
                <c:pt idx="2991">
                  <c:v>639</c:v>
                </c:pt>
                <c:pt idx="2992">
                  <c:v>644</c:v>
                </c:pt>
                <c:pt idx="2993">
                  <c:v>637</c:v>
                </c:pt>
                <c:pt idx="2994">
                  <c:v>637</c:v>
                </c:pt>
                <c:pt idx="2995">
                  <c:v>641</c:v>
                </c:pt>
                <c:pt idx="2996">
                  <c:v>641</c:v>
                </c:pt>
                <c:pt idx="2997">
                  <c:v>643</c:v>
                </c:pt>
                <c:pt idx="2998">
                  <c:v>643</c:v>
                </c:pt>
                <c:pt idx="2999">
                  <c:v>643</c:v>
                </c:pt>
                <c:pt idx="3000">
                  <c:v>646</c:v>
                </c:pt>
                <c:pt idx="3001">
                  <c:v>648</c:v>
                </c:pt>
                <c:pt idx="3002">
                  <c:v>648</c:v>
                </c:pt>
                <c:pt idx="3003">
                  <c:v>647</c:v>
                </c:pt>
                <c:pt idx="3004">
                  <c:v>646</c:v>
                </c:pt>
                <c:pt idx="3005">
                  <c:v>647</c:v>
                </c:pt>
                <c:pt idx="3006">
                  <c:v>647</c:v>
                </c:pt>
                <c:pt idx="3007">
                  <c:v>644</c:v>
                </c:pt>
                <c:pt idx="3008">
                  <c:v>644</c:v>
                </c:pt>
                <c:pt idx="3009">
                  <c:v>646</c:v>
                </c:pt>
                <c:pt idx="3010">
                  <c:v>643</c:v>
                </c:pt>
                <c:pt idx="3011">
                  <c:v>642</c:v>
                </c:pt>
                <c:pt idx="3012">
                  <c:v>638</c:v>
                </c:pt>
                <c:pt idx="3013">
                  <c:v>636</c:v>
                </c:pt>
                <c:pt idx="3014">
                  <c:v>647</c:v>
                </c:pt>
                <c:pt idx="3015">
                  <c:v>645</c:v>
                </c:pt>
                <c:pt idx="3016">
                  <c:v>647</c:v>
                </c:pt>
                <c:pt idx="3017">
                  <c:v>646</c:v>
                </c:pt>
                <c:pt idx="3018">
                  <c:v>640</c:v>
                </c:pt>
                <c:pt idx="3019">
                  <c:v>637</c:v>
                </c:pt>
                <c:pt idx="3020">
                  <c:v>636</c:v>
                </c:pt>
                <c:pt idx="3021">
                  <c:v>636</c:v>
                </c:pt>
                <c:pt idx="3022">
                  <c:v>637</c:v>
                </c:pt>
                <c:pt idx="3023">
                  <c:v>635</c:v>
                </c:pt>
                <c:pt idx="3024">
                  <c:v>638</c:v>
                </c:pt>
                <c:pt idx="3025">
                  <c:v>637</c:v>
                </c:pt>
                <c:pt idx="3026">
                  <c:v>637</c:v>
                </c:pt>
                <c:pt idx="3027">
                  <c:v>637</c:v>
                </c:pt>
                <c:pt idx="3028">
                  <c:v>637</c:v>
                </c:pt>
                <c:pt idx="3029">
                  <c:v>637</c:v>
                </c:pt>
                <c:pt idx="3030">
                  <c:v>642</c:v>
                </c:pt>
                <c:pt idx="3031">
                  <c:v>642</c:v>
                </c:pt>
                <c:pt idx="3032">
                  <c:v>640</c:v>
                </c:pt>
                <c:pt idx="3033">
                  <c:v>650</c:v>
                </c:pt>
                <c:pt idx="3034">
                  <c:v>652</c:v>
                </c:pt>
                <c:pt idx="3035">
                  <c:v>648</c:v>
                </c:pt>
                <c:pt idx="3036">
                  <c:v>651</c:v>
                </c:pt>
                <c:pt idx="3037">
                  <c:v>657</c:v>
                </c:pt>
                <c:pt idx="3038">
                  <c:v>655</c:v>
                </c:pt>
                <c:pt idx="3039">
                  <c:v>654</c:v>
                </c:pt>
                <c:pt idx="3040">
                  <c:v>655</c:v>
                </c:pt>
                <c:pt idx="3041">
                  <c:v>655</c:v>
                </c:pt>
                <c:pt idx="3042">
                  <c:v>658</c:v>
                </c:pt>
                <c:pt idx="3043">
                  <c:v>657</c:v>
                </c:pt>
                <c:pt idx="3044">
                  <c:v>657</c:v>
                </c:pt>
                <c:pt idx="3045">
                  <c:v>654</c:v>
                </c:pt>
                <c:pt idx="3046">
                  <c:v>653</c:v>
                </c:pt>
                <c:pt idx="3047">
                  <c:v>652</c:v>
                </c:pt>
                <c:pt idx="3048">
                  <c:v>653</c:v>
                </c:pt>
                <c:pt idx="3049">
                  <c:v>651</c:v>
                </c:pt>
                <c:pt idx="3050">
                  <c:v>655</c:v>
                </c:pt>
                <c:pt idx="3051">
                  <c:v>655</c:v>
                </c:pt>
                <c:pt idx="3052">
                  <c:v>652</c:v>
                </c:pt>
                <c:pt idx="3053">
                  <c:v>652</c:v>
                </c:pt>
                <c:pt idx="3054">
                  <c:v>649</c:v>
                </c:pt>
                <c:pt idx="3055">
                  <c:v>653</c:v>
                </c:pt>
                <c:pt idx="3056">
                  <c:v>663</c:v>
                </c:pt>
                <c:pt idx="3057">
                  <c:v>663</c:v>
                </c:pt>
                <c:pt idx="3058">
                  <c:v>664</c:v>
                </c:pt>
                <c:pt idx="3059">
                  <c:v>664</c:v>
                </c:pt>
                <c:pt idx="3060">
                  <c:v>662</c:v>
                </c:pt>
                <c:pt idx="3061">
                  <c:v>661</c:v>
                </c:pt>
                <c:pt idx="3062">
                  <c:v>661</c:v>
                </c:pt>
                <c:pt idx="3063">
                  <c:v>661</c:v>
                </c:pt>
                <c:pt idx="3064">
                  <c:v>660</c:v>
                </c:pt>
                <c:pt idx="3065">
                  <c:v>660</c:v>
                </c:pt>
                <c:pt idx="3066">
                  <c:v>660</c:v>
                </c:pt>
                <c:pt idx="3067">
                  <c:v>660</c:v>
                </c:pt>
                <c:pt idx="3068">
                  <c:v>659</c:v>
                </c:pt>
                <c:pt idx="3069">
                  <c:v>658</c:v>
                </c:pt>
                <c:pt idx="3070">
                  <c:v>656</c:v>
                </c:pt>
                <c:pt idx="3071">
                  <c:v>656</c:v>
                </c:pt>
                <c:pt idx="3072">
                  <c:v>655</c:v>
                </c:pt>
                <c:pt idx="3073">
                  <c:v>660</c:v>
                </c:pt>
                <c:pt idx="3074">
                  <c:v>659</c:v>
                </c:pt>
                <c:pt idx="3075">
                  <c:v>653</c:v>
                </c:pt>
                <c:pt idx="3076">
                  <c:v>646</c:v>
                </c:pt>
                <c:pt idx="3077">
                  <c:v>646</c:v>
                </c:pt>
                <c:pt idx="3078">
                  <c:v>648</c:v>
                </c:pt>
                <c:pt idx="3079">
                  <c:v>648</c:v>
                </c:pt>
                <c:pt idx="3080">
                  <c:v>648</c:v>
                </c:pt>
                <c:pt idx="3081">
                  <c:v>650</c:v>
                </c:pt>
                <c:pt idx="3082">
                  <c:v>651</c:v>
                </c:pt>
                <c:pt idx="3083">
                  <c:v>652</c:v>
                </c:pt>
                <c:pt idx="3084">
                  <c:v>651</c:v>
                </c:pt>
                <c:pt idx="3085">
                  <c:v>653</c:v>
                </c:pt>
                <c:pt idx="3086">
                  <c:v>652</c:v>
                </c:pt>
                <c:pt idx="3087">
                  <c:v>652</c:v>
                </c:pt>
                <c:pt idx="3088">
                  <c:v>651</c:v>
                </c:pt>
                <c:pt idx="3089">
                  <c:v>648</c:v>
                </c:pt>
                <c:pt idx="3090">
                  <c:v>648</c:v>
                </c:pt>
                <c:pt idx="3091">
                  <c:v>648</c:v>
                </c:pt>
                <c:pt idx="3092">
                  <c:v>648</c:v>
                </c:pt>
                <c:pt idx="3093">
                  <c:v>643</c:v>
                </c:pt>
                <c:pt idx="3094">
                  <c:v>640</c:v>
                </c:pt>
                <c:pt idx="3095">
                  <c:v>640</c:v>
                </c:pt>
                <c:pt idx="3096">
                  <c:v>643</c:v>
                </c:pt>
                <c:pt idx="3097">
                  <c:v>645</c:v>
                </c:pt>
                <c:pt idx="3098">
                  <c:v>645</c:v>
                </c:pt>
                <c:pt idx="3099">
                  <c:v>647</c:v>
                </c:pt>
                <c:pt idx="3100">
                  <c:v>649</c:v>
                </c:pt>
                <c:pt idx="3101">
                  <c:v>651</c:v>
                </c:pt>
                <c:pt idx="3102">
                  <c:v>650</c:v>
                </c:pt>
                <c:pt idx="3103">
                  <c:v>650</c:v>
                </c:pt>
                <c:pt idx="3104">
                  <c:v>652</c:v>
                </c:pt>
                <c:pt idx="3105">
                  <c:v>651</c:v>
                </c:pt>
                <c:pt idx="3106">
                  <c:v>649</c:v>
                </c:pt>
                <c:pt idx="3107">
                  <c:v>650</c:v>
                </c:pt>
                <c:pt idx="3108">
                  <c:v>650</c:v>
                </c:pt>
                <c:pt idx="3109">
                  <c:v>648</c:v>
                </c:pt>
                <c:pt idx="3110">
                  <c:v>650</c:v>
                </c:pt>
                <c:pt idx="3111">
                  <c:v>652</c:v>
                </c:pt>
                <c:pt idx="3112">
                  <c:v>652</c:v>
                </c:pt>
                <c:pt idx="3113">
                  <c:v>649</c:v>
                </c:pt>
                <c:pt idx="3114">
                  <c:v>648</c:v>
                </c:pt>
                <c:pt idx="3115">
                  <c:v>648</c:v>
                </c:pt>
                <c:pt idx="3116">
                  <c:v>646</c:v>
                </c:pt>
                <c:pt idx="3117">
                  <c:v>646</c:v>
                </c:pt>
                <c:pt idx="3118">
                  <c:v>649</c:v>
                </c:pt>
                <c:pt idx="3119">
                  <c:v>647</c:v>
                </c:pt>
                <c:pt idx="3120">
                  <c:v>645</c:v>
                </c:pt>
                <c:pt idx="3121">
                  <c:v>642</c:v>
                </c:pt>
                <c:pt idx="3122">
                  <c:v>642</c:v>
                </c:pt>
                <c:pt idx="3123">
                  <c:v>638</c:v>
                </c:pt>
                <c:pt idx="3124">
                  <c:v>635</c:v>
                </c:pt>
                <c:pt idx="3125">
                  <c:v>634</c:v>
                </c:pt>
                <c:pt idx="3126">
                  <c:v>637</c:v>
                </c:pt>
                <c:pt idx="3127">
                  <c:v>636</c:v>
                </c:pt>
                <c:pt idx="3128">
                  <c:v>636</c:v>
                </c:pt>
                <c:pt idx="3129">
                  <c:v>634</c:v>
                </c:pt>
                <c:pt idx="3130">
                  <c:v>631</c:v>
                </c:pt>
                <c:pt idx="3131">
                  <c:v>633</c:v>
                </c:pt>
                <c:pt idx="3132">
                  <c:v>633</c:v>
                </c:pt>
                <c:pt idx="3133">
                  <c:v>629</c:v>
                </c:pt>
                <c:pt idx="3134">
                  <c:v>629</c:v>
                </c:pt>
                <c:pt idx="3135">
                  <c:v>629</c:v>
                </c:pt>
                <c:pt idx="3136">
                  <c:v>632</c:v>
                </c:pt>
                <c:pt idx="3137">
                  <c:v>632</c:v>
                </c:pt>
                <c:pt idx="3138">
                  <c:v>632</c:v>
                </c:pt>
                <c:pt idx="3139">
                  <c:v>632</c:v>
                </c:pt>
                <c:pt idx="3140">
                  <c:v>633</c:v>
                </c:pt>
                <c:pt idx="3141">
                  <c:v>633</c:v>
                </c:pt>
                <c:pt idx="3142">
                  <c:v>630</c:v>
                </c:pt>
                <c:pt idx="3143">
                  <c:v>631</c:v>
                </c:pt>
                <c:pt idx="3144">
                  <c:v>629</c:v>
                </c:pt>
                <c:pt idx="3145">
                  <c:v>624</c:v>
                </c:pt>
                <c:pt idx="3146">
                  <c:v>623</c:v>
                </c:pt>
                <c:pt idx="3147">
                  <c:v>619</c:v>
                </c:pt>
                <c:pt idx="3148">
                  <c:v>621</c:v>
                </c:pt>
                <c:pt idx="3149">
                  <c:v>622</c:v>
                </c:pt>
                <c:pt idx="3150">
                  <c:v>624</c:v>
                </c:pt>
                <c:pt idx="3151">
                  <c:v>622</c:v>
                </c:pt>
                <c:pt idx="3152">
                  <c:v>616</c:v>
                </c:pt>
                <c:pt idx="3153">
                  <c:v>619</c:v>
                </c:pt>
                <c:pt idx="3154">
                  <c:v>619</c:v>
                </c:pt>
                <c:pt idx="3155">
                  <c:v>618</c:v>
                </c:pt>
                <c:pt idx="3156">
                  <c:v>618</c:v>
                </c:pt>
                <c:pt idx="3157">
                  <c:v>616</c:v>
                </c:pt>
                <c:pt idx="3158">
                  <c:v>612</c:v>
                </c:pt>
                <c:pt idx="3159">
                  <c:v>614</c:v>
                </c:pt>
                <c:pt idx="3160">
                  <c:v>611</c:v>
                </c:pt>
                <c:pt idx="3161">
                  <c:v>611</c:v>
                </c:pt>
                <c:pt idx="3162">
                  <c:v>611</c:v>
                </c:pt>
                <c:pt idx="3163">
                  <c:v>610</c:v>
                </c:pt>
                <c:pt idx="3164">
                  <c:v>609</c:v>
                </c:pt>
                <c:pt idx="3165">
                  <c:v>609</c:v>
                </c:pt>
                <c:pt idx="3166">
                  <c:v>608</c:v>
                </c:pt>
                <c:pt idx="3167">
                  <c:v>611</c:v>
                </c:pt>
                <c:pt idx="3168">
                  <c:v>616</c:v>
                </c:pt>
                <c:pt idx="3169">
                  <c:v>615</c:v>
                </c:pt>
                <c:pt idx="3170">
                  <c:v>622</c:v>
                </c:pt>
                <c:pt idx="3171">
                  <c:v>626</c:v>
                </c:pt>
                <c:pt idx="3172">
                  <c:v>628</c:v>
                </c:pt>
                <c:pt idx="3173">
                  <c:v>630</c:v>
                </c:pt>
                <c:pt idx="3174">
                  <c:v>630</c:v>
                </c:pt>
                <c:pt idx="3175">
                  <c:v>630</c:v>
                </c:pt>
                <c:pt idx="3176">
                  <c:v>630</c:v>
                </c:pt>
                <c:pt idx="3177">
                  <c:v>637</c:v>
                </c:pt>
                <c:pt idx="3178">
                  <c:v>633</c:v>
                </c:pt>
                <c:pt idx="3179">
                  <c:v>633</c:v>
                </c:pt>
                <c:pt idx="3180">
                  <c:v>634</c:v>
                </c:pt>
                <c:pt idx="3181">
                  <c:v>631</c:v>
                </c:pt>
                <c:pt idx="3182">
                  <c:v>635</c:v>
                </c:pt>
                <c:pt idx="3183">
                  <c:v>633</c:v>
                </c:pt>
                <c:pt idx="3184">
                  <c:v>636</c:v>
                </c:pt>
                <c:pt idx="3185">
                  <c:v>635</c:v>
                </c:pt>
                <c:pt idx="3186">
                  <c:v>635</c:v>
                </c:pt>
                <c:pt idx="3187">
                  <c:v>633</c:v>
                </c:pt>
                <c:pt idx="3188">
                  <c:v>633</c:v>
                </c:pt>
                <c:pt idx="3189">
                  <c:v>633</c:v>
                </c:pt>
                <c:pt idx="3190">
                  <c:v>633</c:v>
                </c:pt>
                <c:pt idx="3191">
                  <c:v>633</c:v>
                </c:pt>
                <c:pt idx="3192">
                  <c:v>633</c:v>
                </c:pt>
                <c:pt idx="3193">
                  <c:v>633</c:v>
                </c:pt>
                <c:pt idx="3194">
                  <c:v>630</c:v>
                </c:pt>
                <c:pt idx="3195">
                  <c:v>630</c:v>
                </c:pt>
                <c:pt idx="3196">
                  <c:v>632</c:v>
                </c:pt>
                <c:pt idx="3197">
                  <c:v>634</c:v>
                </c:pt>
                <c:pt idx="3198">
                  <c:v>632</c:v>
                </c:pt>
                <c:pt idx="3199">
                  <c:v>631</c:v>
                </c:pt>
                <c:pt idx="3200">
                  <c:v>633</c:v>
                </c:pt>
                <c:pt idx="3201">
                  <c:v>633</c:v>
                </c:pt>
                <c:pt idx="3202">
                  <c:v>632</c:v>
                </c:pt>
                <c:pt idx="3203">
                  <c:v>630</c:v>
                </c:pt>
                <c:pt idx="3204">
                  <c:v>630</c:v>
                </c:pt>
                <c:pt idx="3205">
                  <c:v>629</c:v>
                </c:pt>
                <c:pt idx="3206">
                  <c:v>627</c:v>
                </c:pt>
                <c:pt idx="3207">
                  <c:v>627</c:v>
                </c:pt>
                <c:pt idx="3208">
                  <c:v>627</c:v>
                </c:pt>
                <c:pt idx="3209">
                  <c:v>624</c:v>
                </c:pt>
                <c:pt idx="3210">
                  <c:v>625</c:v>
                </c:pt>
                <c:pt idx="3211">
                  <c:v>624</c:v>
                </c:pt>
                <c:pt idx="3212">
                  <c:v>618</c:v>
                </c:pt>
                <c:pt idx="3213">
                  <c:v>616</c:v>
                </c:pt>
                <c:pt idx="3214">
                  <c:v>613</c:v>
                </c:pt>
                <c:pt idx="3215">
                  <c:v>610</c:v>
                </c:pt>
                <c:pt idx="3216">
                  <c:v>610</c:v>
                </c:pt>
                <c:pt idx="3217">
                  <c:v>605</c:v>
                </c:pt>
                <c:pt idx="3218">
                  <c:v>607</c:v>
                </c:pt>
                <c:pt idx="3219">
                  <c:v>607</c:v>
                </c:pt>
                <c:pt idx="3220">
                  <c:v>606</c:v>
                </c:pt>
                <c:pt idx="3221">
                  <c:v>606</c:v>
                </c:pt>
                <c:pt idx="3222">
                  <c:v>606</c:v>
                </c:pt>
                <c:pt idx="3223">
                  <c:v>606</c:v>
                </c:pt>
                <c:pt idx="3224">
                  <c:v>605</c:v>
                </c:pt>
                <c:pt idx="3225">
                  <c:v>602</c:v>
                </c:pt>
                <c:pt idx="3226">
                  <c:v>604</c:v>
                </c:pt>
                <c:pt idx="3227">
                  <c:v>604</c:v>
                </c:pt>
                <c:pt idx="3228">
                  <c:v>603</c:v>
                </c:pt>
                <c:pt idx="3229">
                  <c:v>603</c:v>
                </c:pt>
                <c:pt idx="3230">
                  <c:v>601</c:v>
                </c:pt>
                <c:pt idx="3231">
                  <c:v>604</c:v>
                </c:pt>
                <c:pt idx="3232">
                  <c:v>604</c:v>
                </c:pt>
                <c:pt idx="3233">
                  <c:v>604</c:v>
                </c:pt>
                <c:pt idx="3234">
                  <c:v>601</c:v>
                </c:pt>
                <c:pt idx="3235">
                  <c:v>601</c:v>
                </c:pt>
                <c:pt idx="3236">
                  <c:v>602</c:v>
                </c:pt>
                <c:pt idx="3237">
                  <c:v>605</c:v>
                </c:pt>
                <c:pt idx="3238">
                  <c:v>608</c:v>
                </c:pt>
                <c:pt idx="3239">
                  <c:v>608</c:v>
                </c:pt>
                <c:pt idx="3240">
                  <c:v>605</c:v>
                </c:pt>
                <c:pt idx="3241">
                  <c:v>603</c:v>
                </c:pt>
                <c:pt idx="3242">
                  <c:v>604</c:v>
                </c:pt>
                <c:pt idx="3243">
                  <c:v>606</c:v>
                </c:pt>
                <c:pt idx="3244">
                  <c:v>606</c:v>
                </c:pt>
                <c:pt idx="3245">
                  <c:v>605</c:v>
                </c:pt>
                <c:pt idx="3246">
                  <c:v>605</c:v>
                </c:pt>
                <c:pt idx="3247">
                  <c:v>605</c:v>
                </c:pt>
                <c:pt idx="3248">
                  <c:v>605</c:v>
                </c:pt>
                <c:pt idx="3249">
                  <c:v>607</c:v>
                </c:pt>
                <c:pt idx="3250">
                  <c:v>607</c:v>
                </c:pt>
                <c:pt idx="3251">
                  <c:v>610</c:v>
                </c:pt>
                <c:pt idx="3252">
                  <c:v>609</c:v>
                </c:pt>
                <c:pt idx="3253">
                  <c:v>607</c:v>
                </c:pt>
                <c:pt idx="3254">
                  <c:v>604</c:v>
                </c:pt>
                <c:pt idx="3255">
                  <c:v>602</c:v>
                </c:pt>
                <c:pt idx="3256">
                  <c:v>601</c:v>
                </c:pt>
                <c:pt idx="3257">
                  <c:v>603</c:v>
                </c:pt>
                <c:pt idx="3258">
                  <c:v>602</c:v>
                </c:pt>
                <c:pt idx="3259">
                  <c:v>601</c:v>
                </c:pt>
                <c:pt idx="3260">
                  <c:v>595</c:v>
                </c:pt>
                <c:pt idx="3261">
                  <c:v>597</c:v>
                </c:pt>
                <c:pt idx="3262">
                  <c:v>597</c:v>
                </c:pt>
                <c:pt idx="3263">
                  <c:v>594</c:v>
                </c:pt>
                <c:pt idx="3264">
                  <c:v>594</c:v>
                </c:pt>
                <c:pt idx="3265">
                  <c:v>601</c:v>
                </c:pt>
                <c:pt idx="3266">
                  <c:v>606</c:v>
                </c:pt>
                <c:pt idx="3267">
                  <c:v>604</c:v>
                </c:pt>
                <c:pt idx="3268">
                  <c:v>603</c:v>
                </c:pt>
                <c:pt idx="3269">
                  <c:v>601</c:v>
                </c:pt>
                <c:pt idx="3270">
                  <c:v>600</c:v>
                </c:pt>
                <c:pt idx="3271">
                  <c:v>599</c:v>
                </c:pt>
                <c:pt idx="3272">
                  <c:v>601</c:v>
                </c:pt>
                <c:pt idx="3273">
                  <c:v>603</c:v>
                </c:pt>
                <c:pt idx="3274">
                  <c:v>602</c:v>
                </c:pt>
                <c:pt idx="3275">
                  <c:v>602</c:v>
                </c:pt>
                <c:pt idx="3276">
                  <c:v>602</c:v>
                </c:pt>
                <c:pt idx="3277">
                  <c:v>605</c:v>
                </c:pt>
                <c:pt idx="3278">
                  <c:v>607</c:v>
                </c:pt>
                <c:pt idx="3279">
                  <c:v>610</c:v>
                </c:pt>
                <c:pt idx="3280">
                  <c:v>611</c:v>
                </c:pt>
                <c:pt idx="3281">
                  <c:v>611</c:v>
                </c:pt>
                <c:pt idx="3282">
                  <c:v>611</c:v>
                </c:pt>
                <c:pt idx="3283">
                  <c:v>620</c:v>
                </c:pt>
                <c:pt idx="3284">
                  <c:v>620</c:v>
                </c:pt>
                <c:pt idx="3285">
                  <c:v>625</c:v>
                </c:pt>
                <c:pt idx="3286">
                  <c:v>624</c:v>
                </c:pt>
                <c:pt idx="3287">
                  <c:v>624</c:v>
                </c:pt>
                <c:pt idx="3288">
                  <c:v>621</c:v>
                </c:pt>
                <c:pt idx="3289">
                  <c:v>624</c:v>
                </c:pt>
                <c:pt idx="3290">
                  <c:v>625</c:v>
                </c:pt>
                <c:pt idx="3291">
                  <c:v>625</c:v>
                </c:pt>
                <c:pt idx="3292">
                  <c:v>631</c:v>
                </c:pt>
                <c:pt idx="3293">
                  <c:v>631</c:v>
                </c:pt>
                <c:pt idx="3294">
                  <c:v>632</c:v>
                </c:pt>
                <c:pt idx="3295">
                  <c:v>635</c:v>
                </c:pt>
                <c:pt idx="3296">
                  <c:v>637</c:v>
                </c:pt>
                <c:pt idx="3297">
                  <c:v>639</c:v>
                </c:pt>
                <c:pt idx="3298">
                  <c:v>639</c:v>
                </c:pt>
                <c:pt idx="3299">
                  <c:v>642</c:v>
                </c:pt>
                <c:pt idx="3300">
                  <c:v>643</c:v>
                </c:pt>
                <c:pt idx="3301">
                  <c:v>644</c:v>
                </c:pt>
                <c:pt idx="3302">
                  <c:v>641</c:v>
                </c:pt>
                <c:pt idx="3303">
                  <c:v>639</c:v>
                </c:pt>
                <c:pt idx="3304">
                  <c:v>640</c:v>
                </c:pt>
                <c:pt idx="3305">
                  <c:v>640</c:v>
                </c:pt>
                <c:pt idx="3306">
                  <c:v>640</c:v>
                </c:pt>
                <c:pt idx="3307">
                  <c:v>634</c:v>
                </c:pt>
                <c:pt idx="3308">
                  <c:v>631</c:v>
                </c:pt>
                <c:pt idx="3309">
                  <c:v>633</c:v>
                </c:pt>
                <c:pt idx="3310">
                  <c:v>633</c:v>
                </c:pt>
                <c:pt idx="3311">
                  <c:v>641</c:v>
                </c:pt>
                <c:pt idx="3312">
                  <c:v>641</c:v>
                </c:pt>
                <c:pt idx="3313">
                  <c:v>641</c:v>
                </c:pt>
                <c:pt idx="3314">
                  <c:v>647</c:v>
                </c:pt>
                <c:pt idx="3315">
                  <c:v>649</c:v>
                </c:pt>
                <c:pt idx="3316">
                  <c:v>651</c:v>
                </c:pt>
                <c:pt idx="3317">
                  <c:v>653</c:v>
                </c:pt>
                <c:pt idx="3318">
                  <c:v>652</c:v>
                </c:pt>
                <c:pt idx="3319">
                  <c:v>655</c:v>
                </c:pt>
                <c:pt idx="3320">
                  <c:v>659</c:v>
                </c:pt>
                <c:pt idx="3321">
                  <c:v>659</c:v>
                </c:pt>
                <c:pt idx="3322">
                  <c:v>659</c:v>
                </c:pt>
                <c:pt idx="3323">
                  <c:v>659</c:v>
                </c:pt>
                <c:pt idx="3324">
                  <c:v>659</c:v>
                </c:pt>
                <c:pt idx="3325">
                  <c:v>661</c:v>
                </c:pt>
                <c:pt idx="3326">
                  <c:v>661</c:v>
                </c:pt>
                <c:pt idx="3327">
                  <c:v>663</c:v>
                </c:pt>
                <c:pt idx="3328">
                  <c:v>663</c:v>
                </c:pt>
                <c:pt idx="3329">
                  <c:v>660</c:v>
                </c:pt>
                <c:pt idx="3330">
                  <c:v>664</c:v>
                </c:pt>
                <c:pt idx="3331">
                  <c:v>661</c:v>
                </c:pt>
                <c:pt idx="3332">
                  <c:v>658</c:v>
                </c:pt>
                <c:pt idx="3333">
                  <c:v>661</c:v>
                </c:pt>
                <c:pt idx="3334">
                  <c:v>665</c:v>
                </c:pt>
                <c:pt idx="3335">
                  <c:v>665</c:v>
                </c:pt>
                <c:pt idx="3336">
                  <c:v>665</c:v>
                </c:pt>
                <c:pt idx="3337">
                  <c:v>664</c:v>
                </c:pt>
                <c:pt idx="3338">
                  <c:v>660</c:v>
                </c:pt>
                <c:pt idx="3339">
                  <c:v>658</c:v>
                </c:pt>
                <c:pt idx="3340">
                  <c:v>658</c:v>
                </c:pt>
                <c:pt idx="3341">
                  <c:v>655</c:v>
                </c:pt>
                <c:pt idx="3342">
                  <c:v>655</c:v>
                </c:pt>
                <c:pt idx="3343">
                  <c:v>655</c:v>
                </c:pt>
                <c:pt idx="3344">
                  <c:v>657</c:v>
                </c:pt>
                <c:pt idx="3345">
                  <c:v>659</c:v>
                </c:pt>
                <c:pt idx="3346">
                  <c:v>659</c:v>
                </c:pt>
                <c:pt idx="3347">
                  <c:v>663</c:v>
                </c:pt>
                <c:pt idx="3348">
                  <c:v>665</c:v>
                </c:pt>
                <c:pt idx="3349">
                  <c:v>665</c:v>
                </c:pt>
                <c:pt idx="3350">
                  <c:v>665</c:v>
                </c:pt>
                <c:pt idx="3351">
                  <c:v>664</c:v>
                </c:pt>
                <c:pt idx="3352">
                  <c:v>660</c:v>
                </c:pt>
                <c:pt idx="3353">
                  <c:v>660</c:v>
                </c:pt>
                <c:pt idx="3354">
                  <c:v>661</c:v>
                </c:pt>
                <c:pt idx="3355">
                  <c:v>652</c:v>
                </c:pt>
                <c:pt idx="3356">
                  <c:v>652</c:v>
                </c:pt>
                <c:pt idx="3357">
                  <c:v>649</c:v>
                </c:pt>
                <c:pt idx="3358">
                  <c:v>648</c:v>
                </c:pt>
                <c:pt idx="3359">
                  <c:v>649</c:v>
                </c:pt>
                <c:pt idx="3360">
                  <c:v>648</c:v>
                </c:pt>
                <c:pt idx="3361">
                  <c:v>646</c:v>
                </c:pt>
                <c:pt idx="3362">
                  <c:v>645</c:v>
                </c:pt>
                <c:pt idx="3363">
                  <c:v>645</c:v>
                </c:pt>
                <c:pt idx="3364">
                  <c:v>645</c:v>
                </c:pt>
                <c:pt idx="3365">
                  <c:v>644</c:v>
                </c:pt>
                <c:pt idx="3366">
                  <c:v>643</c:v>
                </c:pt>
                <c:pt idx="3367">
                  <c:v>639</c:v>
                </c:pt>
                <c:pt idx="3368">
                  <c:v>639</c:v>
                </c:pt>
                <c:pt idx="3369">
                  <c:v>639</c:v>
                </c:pt>
                <c:pt idx="3370">
                  <c:v>634</c:v>
                </c:pt>
                <c:pt idx="3371">
                  <c:v>636</c:v>
                </c:pt>
                <c:pt idx="3372">
                  <c:v>638</c:v>
                </c:pt>
                <c:pt idx="3373">
                  <c:v>640</c:v>
                </c:pt>
                <c:pt idx="3374">
                  <c:v>637</c:v>
                </c:pt>
                <c:pt idx="3375">
                  <c:v>636</c:v>
                </c:pt>
                <c:pt idx="3376">
                  <c:v>636</c:v>
                </c:pt>
                <c:pt idx="3377">
                  <c:v>637</c:v>
                </c:pt>
                <c:pt idx="3378">
                  <c:v>635</c:v>
                </c:pt>
                <c:pt idx="3379">
                  <c:v>641</c:v>
                </c:pt>
                <c:pt idx="3380">
                  <c:v>641</c:v>
                </c:pt>
                <c:pt idx="3381">
                  <c:v>641</c:v>
                </c:pt>
                <c:pt idx="3382">
                  <c:v>638</c:v>
                </c:pt>
                <c:pt idx="3383">
                  <c:v>637</c:v>
                </c:pt>
                <c:pt idx="3384">
                  <c:v>640</c:v>
                </c:pt>
                <c:pt idx="3385">
                  <c:v>640</c:v>
                </c:pt>
                <c:pt idx="3386">
                  <c:v>641</c:v>
                </c:pt>
                <c:pt idx="3387">
                  <c:v>641</c:v>
                </c:pt>
                <c:pt idx="3388">
                  <c:v>641</c:v>
                </c:pt>
                <c:pt idx="3389">
                  <c:v>638</c:v>
                </c:pt>
                <c:pt idx="3390">
                  <c:v>635</c:v>
                </c:pt>
                <c:pt idx="3391">
                  <c:v>637</c:v>
                </c:pt>
                <c:pt idx="3392">
                  <c:v>638</c:v>
                </c:pt>
                <c:pt idx="3393">
                  <c:v>637</c:v>
                </c:pt>
                <c:pt idx="3394">
                  <c:v>637</c:v>
                </c:pt>
                <c:pt idx="3395">
                  <c:v>637</c:v>
                </c:pt>
                <c:pt idx="3396">
                  <c:v>636</c:v>
                </c:pt>
                <c:pt idx="3397">
                  <c:v>635</c:v>
                </c:pt>
                <c:pt idx="3398">
                  <c:v>635</c:v>
                </c:pt>
                <c:pt idx="3399">
                  <c:v>637</c:v>
                </c:pt>
                <c:pt idx="3400">
                  <c:v>637</c:v>
                </c:pt>
                <c:pt idx="3401">
                  <c:v>632</c:v>
                </c:pt>
                <c:pt idx="3402">
                  <c:v>631</c:v>
                </c:pt>
                <c:pt idx="3403">
                  <c:v>631</c:v>
                </c:pt>
                <c:pt idx="3404">
                  <c:v>633</c:v>
                </c:pt>
                <c:pt idx="3405">
                  <c:v>632</c:v>
                </c:pt>
                <c:pt idx="3406">
                  <c:v>635</c:v>
                </c:pt>
                <c:pt idx="3407">
                  <c:v>635</c:v>
                </c:pt>
                <c:pt idx="3408">
                  <c:v>637</c:v>
                </c:pt>
                <c:pt idx="3409">
                  <c:v>637</c:v>
                </c:pt>
                <c:pt idx="3410">
                  <c:v>637</c:v>
                </c:pt>
                <c:pt idx="3411">
                  <c:v>639</c:v>
                </c:pt>
                <c:pt idx="3412">
                  <c:v>638</c:v>
                </c:pt>
                <c:pt idx="3413">
                  <c:v>641</c:v>
                </c:pt>
                <c:pt idx="3414">
                  <c:v>643</c:v>
                </c:pt>
                <c:pt idx="3415">
                  <c:v>643</c:v>
                </c:pt>
                <c:pt idx="3416">
                  <c:v>643</c:v>
                </c:pt>
                <c:pt idx="3417">
                  <c:v>641</c:v>
                </c:pt>
                <c:pt idx="3418">
                  <c:v>643</c:v>
                </c:pt>
                <c:pt idx="3419">
                  <c:v>643</c:v>
                </c:pt>
                <c:pt idx="3420">
                  <c:v>641</c:v>
                </c:pt>
                <c:pt idx="3421">
                  <c:v>636</c:v>
                </c:pt>
                <c:pt idx="3422">
                  <c:v>637</c:v>
                </c:pt>
                <c:pt idx="3423">
                  <c:v>640</c:v>
                </c:pt>
                <c:pt idx="3424">
                  <c:v>640</c:v>
                </c:pt>
                <c:pt idx="3425">
                  <c:v>641</c:v>
                </c:pt>
                <c:pt idx="3426">
                  <c:v>641</c:v>
                </c:pt>
                <c:pt idx="3427">
                  <c:v>641</c:v>
                </c:pt>
                <c:pt idx="3428">
                  <c:v>641</c:v>
                </c:pt>
                <c:pt idx="3429">
                  <c:v>641</c:v>
                </c:pt>
                <c:pt idx="3430">
                  <c:v>640</c:v>
                </c:pt>
                <c:pt idx="3431">
                  <c:v>639</c:v>
                </c:pt>
                <c:pt idx="3432">
                  <c:v>641</c:v>
                </c:pt>
                <c:pt idx="3433">
                  <c:v>643</c:v>
                </c:pt>
                <c:pt idx="3434">
                  <c:v>643</c:v>
                </c:pt>
                <c:pt idx="3435">
                  <c:v>645</c:v>
                </c:pt>
                <c:pt idx="3436">
                  <c:v>644</c:v>
                </c:pt>
                <c:pt idx="3437">
                  <c:v>644</c:v>
                </c:pt>
                <c:pt idx="3438">
                  <c:v>646</c:v>
                </c:pt>
                <c:pt idx="3439">
                  <c:v>651</c:v>
                </c:pt>
                <c:pt idx="3440">
                  <c:v>651</c:v>
                </c:pt>
                <c:pt idx="3441">
                  <c:v>651</c:v>
                </c:pt>
                <c:pt idx="3442">
                  <c:v>652</c:v>
                </c:pt>
                <c:pt idx="3443">
                  <c:v>652</c:v>
                </c:pt>
                <c:pt idx="3444">
                  <c:v>649</c:v>
                </c:pt>
                <c:pt idx="3445">
                  <c:v>651</c:v>
                </c:pt>
                <c:pt idx="3446">
                  <c:v>651</c:v>
                </c:pt>
                <c:pt idx="3447">
                  <c:v>649</c:v>
                </c:pt>
                <c:pt idx="3448">
                  <c:v>647</c:v>
                </c:pt>
                <c:pt idx="3449">
                  <c:v>647</c:v>
                </c:pt>
                <c:pt idx="3450">
                  <c:v>646</c:v>
                </c:pt>
                <c:pt idx="3451">
                  <c:v>646</c:v>
                </c:pt>
                <c:pt idx="3452">
                  <c:v>652</c:v>
                </c:pt>
                <c:pt idx="3453">
                  <c:v>654</c:v>
                </c:pt>
                <c:pt idx="3454">
                  <c:v>654</c:v>
                </c:pt>
                <c:pt idx="3455">
                  <c:v>654</c:v>
                </c:pt>
                <c:pt idx="3456">
                  <c:v>652</c:v>
                </c:pt>
                <c:pt idx="3457">
                  <c:v>651</c:v>
                </c:pt>
                <c:pt idx="3458">
                  <c:v>651</c:v>
                </c:pt>
                <c:pt idx="3459">
                  <c:v>650</c:v>
                </c:pt>
                <c:pt idx="3460">
                  <c:v>647</c:v>
                </c:pt>
                <c:pt idx="3461">
                  <c:v>649</c:v>
                </c:pt>
                <c:pt idx="3462">
                  <c:v>649</c:v>
                </c:pt>
                <c:pt idx="3463">
                  <c:v>651</c:v>
                </c:pt>
                <c:pt idx="3464">
                  <c:v>649</c:v>
                </c:pt>
                <c:pt idx="3465">
                  <c:v>649</c:v>
                </c:pt>
                <c:pt idx="3466">
                  <c:v>649</c:v>
                </c:pt>
                <c:pt idx="3467">
                  <c:v>649</c:v>
                </c:pt>
                <c:pt idx="3468">
                  <c:v>648</c:v>
                </c:pt>
                <c:pt idx="3469">
                  <c:v>651</c:v>
                </c:pt>
                <c:pt idx="3470">
                  <c:v>651</c:v>
                </c:pt>
                <c:pt idx="3471">
                  <c:v>651</c:v>
                </c:pt>
                <c:pt idx="3472">
                  <c:v>653</c:v>
                </c:pt>
                <c:pt idx="3473">
                  <c:v>653</c:v>
                </c:pt>
                <c:pt idx="3474">
                  <c:v>653</c:v>
                </c:pt>
                <c:pt idx="3475">
                  <c:v>653</c:v>
                </c:pt>
                <c:pt idx="3476">
                  <c:v>653</c:v>
                </c:pt>
                <c:pt idx="3477">
                  <c:v>653</c:v>
                </c:pt>
                <c:pt idx="3478">
                  <c:v>655</c:v>
                </c:pt>
                <c:pt idx="3479">
                  <c:v>655</c:v>
                </c:pt>
                <c:pt idx="3480">
                  <c:v>657</c:v>
                </c:pt>
                <c:pt idx="3481">
                  <c:v>661</c:v>
                </c:pt>
                <c:pt idx="3482">
                  <c:v>661</c:v>
                </c:pt>
                <c:pt idx="3483">
                  <c:v>659</c:v>
                </c:pt>
                <c:pt idx="3484">
                  <c:v>655</c:v>
                </c:pt>
                <c:pt idx="3485">
                  <c:v>655</c:v>
                </c:pt>
                <c:pt idx="3486">
                  <c:v>655</c:v>
                </c:pt>
                <c:pt idx="3487">
                  <c:v>656</c:v>
                </c:pt>
                <c:pt idx="3488">
                  <c:v>656</c:v>
                </c:pt>
                <c:pt idx="3489">
                  <c:v>651</c:v>
                </c:pt>
                <c:pt idx="3490">
                  <c:v>655</c:v>
                </c:pt>
                <c:pt idx="3491">
                  <c:v>655</c:v>
                </c:pt>
                <c:pt idx="3492">
                  <c:v>657</c:v>
                </c:pt>
                <c:pt idx="3493">
                  <c:v>653</c:v>
                </c:pt>
                <c:pt idx="3494">
                  <c:v>652</c:v>
                </c:pt>
                <c:pt idx="3495">
                  <c:v>652</c:v>
                </c:pt>
                <c:pt idx="3496">
                  <c:v>651</c:v>
                </c:pt>
                <c:pt idx="3497">
                  <c:v>648</c:v>
                </c:pt>
                <c:pt idx="3498">
                  <c:v>648</c:v>
                </c:pt>
                <c:pt idx="3499">
                  <c:v>647</c:v>
                </c:pt>
                <c:pt idx="3500">
                  <c:v>647</c:v>
                </c:pt>
                <c:pt idx="3501">
                  <c:v>646</c:v>
                </c:pt>
                <c:pt idx="3502">
                  <c:v>648</c:v>
                </c:pt>
                <c:pt idx="3503">
                  <c:v>642</c:v>
                </c:pt>
                <c:pt idx="3504">
                  <c:v>642</c:v>
                </c:pt>
                <c:pt idx="3505">
                  <c:v>640</c:v>
                </c:pt>
                <c:pt idx="3506">
                  <c:v>640</c:v>
                </c:pt>
                <c:pt idx="3507">
                  <c:v>637</c:v>
                </c:pt>
                <c:pt idx="3508">
                  <c:v>644</c:v>
                </c:pt>
                <c:pt idx="3509">
                  <c:v>642</c:v>
                </c:pt>
                <c:pt idx="3510">
                  <c:v>641</c:v>
                </c:pt>
                <c:pt idx="3511">
                  <c:v>645</c:v>
                </c:pt>
                <c:pt idx="3512">
                  <c:v>644</c:v>
                </c:pt>
                <c:pt idx="3513">
                  <c:v>642</c:v>
                </c:pt>
                <c:pt idx="3514">
                  <c:v>642</c:v>
                </c:pt>
                <c:pt idx="3515">
                  <c:v>642</c:v>
                </c:pt>
                <c:pt idx="3516">
                  <c:v>641</c:v>
                </c:pt>
                <c:pt idx="3517">
                  <c:v>641</c:v>
                </c:pt>
                <c:pt idx="3518">
                  <c:v>643</c:v>
                </c:pt>
                <c:pt idx="3519">
                  <c:v>641</c:v>
                </c:pt>
                <c:pt idx="3520">
                  <c:v>640</c:v>
                </c:pt>
                <c:pt idx="3521">
                  <c:v>638</c:v>
                </c:pt>
                <c:pt idx="3522">
                  <c:v>635</c:v>
                </c:pt>
                <c:pt idx="3523">
                  <c:v>635</c:v>
                </c:pt>
                <c:pt idx="3524">
                  <c:v>632</c:v>
                </c:pt>
                <c:pt idx="3525">
                  <c:v>634</c:v>
                </c:pt>
                <c:pt idx="3526">
                  <c:v>636</c:v>
                </c:pt>
                <c:pt idx="3527">
                  <c:v>636</c:v>
                </c:pt>
                <c:pt idx="3528">
                  <c:v>634</c:v>
                </c:pt>
                <c:pt idx="3529">
                  <c:v>636</c:v>
                </c:pt>
                <c:pt idx="3530">
                  <c:v>636</c:v>
                </c:pt>
                <c:pt idx="3531">
                  <c:v>638</c:v>
                </c:pt>
                <c:pt idx="3532">
                  <c:v>638</c:v>
                </c:pt>
                <c:pt idx="3533">
                  <c:v>638</c:v>
                </c:pt>
                <c:pt idx="3534">
                  <c:v>637</c:v>
                </c:pt>
                <c:pt idx="3535">
                  <c:v>636</c:v>
                </c:pt>
                <c:pt idx="3536">
                  <c:v>635</c:v>
                </c:pt>
                <c:pt idx="3537">
                  <c:v>633</c:v>
                </c:pt>
                <c:pt idx="3538">
                  <c:v>636</c:v>
                </c:pt>
                <c:pt idx="3539">
                  <c:v>636</c:v>
                </c:pt>
                <c:pt idx="3540">
                  <c:v>635</c:v>
                </c:pt>
                <c:pt idx="3541">
                  <c:v>634</c:v>
                </c:pt>
                <c:pt idx="3542">
                  <c:v>633</c:v>
                </c:pt>
                <c:pt idx="3543">
                  <c:v>633</c:v>
                </c:pt>
                <c:pt idx="3544">
                  <c:v>635</c:v>
                </c:pt>
                <c:pt idx="3545">
                  <c:v>635</c:v>
                </c:pt>
                <c:pt idx="3546">
                  <c:v>635</c:v>
                </c:pt>
                <c:pt idx="3547">
                  <c:v>638</c:v>
                </c:pt>
                <c:pt idx="3548">
                  <c:v>643</c:v>
                </c:pt>
                <c:pt idx="3549">
                  <c:v>642</c:v>
                </c:pt>
                <c:pt idx="3550">
                  <c:v>641</c:v>
                </c:pt>
                <c:pt idx="3551">
                  <c:v>643</c:v>
                </c:pt>
                <c:pt idx="3552">
                  <c:v>642</c:v>
                </c:pt>
                <c:pt idx="3553">
                  <c:v>642</c:v>
                </c:pt>
                <c:pt idx="3554">
                  <c:v>643</c:v>
                </c:pt>
                <c:pt idx="3555">
                  <c:v>642</c:v>
                </c:pt>
                <c:pt idx="3556">
                  <c:v>646</c:v>
                </c:pt>
                <c:pt idx="3557">
                  <c:v>645</c:v>
                </c:pt>
                <c:pt idx="3558">
                  <c:v>643</c:v>
                </c:pt>
                <c:pt idx="3559">
                  <c:v>643</c:v>
                </c:pt>
                <c:pt idx="3560">
                  <c:v>644</c:v>
                </c:pt>
                <c:pt idx="3561">
                  <c:v>645</c:v>
                </c:pt>
                <c:pt idx="3562">
                  <c:v>648</c:v>
                </c:pt>
                <c:pt idx="3563">
                  <c:v>650</c:v>
                </c:pt>
                <c:pt idx="3564">
                  <c:v>652</c:v>
                </c:pt>
                <c:pt idx="3565">
                  <c:v>656</c:v>
                </c:pt>
                <c:pt idx="3566">
                  <c:v>656</c:v>
                </c:pt>
                <c:pt idx="3567">
                  <c:v>659</c:v>
                </c:pt>
                <c:pt idx="3568">
                  <c:v>659</c:v>
                </c:pt>
                <c:pt idx="3569">
                  <c:v>657</c:v>
                </c:pt>
                <c:pt idx="3570">
                  <c:v>654</c:v>
                </c:pt>
                <c:pt idx="3571">
                  <c:v>660</c:v>
                </c:pt>
                <c:pt idx="3572">
                  <c:v>660</c:v>
                </c:pt>
                <c:pt idx="3573">
                  <c:v>657</c:v>
                </c:pt>
                <c:pt idx="3574">
                  <c:v>660</c:v>
                </c:pt>
                <c:pt idx="3575">
                  <c:v>660</c:v>
                </c:pt>
                <c:pt idx="3576">
                  <c:v>662</c:v>
                </c:pt>
                <c:pt idx="3577">
                  <c:v>662</c:v>
                </c:pt>
                <c:pt idx="3578">
                  <c:v>660</c:v>
                </c:pt>
                <c:pt idx="3579">
                  <c:v>657</c:v>
                </c:pt>
                <c:pt idx="3580">
                  <c:v>657</c:v>
                </c:pt>
                <c:pt idx="3581">
                  <c:v>655</c:v>
                </c:pt>
                <c:pt idx="3582">
                  <c:v>654</c:v>
                </c:pt>
                <c:pt idx="3583">
                  <c:v>652</c:v>
                </c:pt>
                <c:pt idx="3584">
                  <c:v>656</c:v>
                </c:pt>
                <c:pt idx="3585">
                  <c:v>656</c:v>
                </c:pt>
                <c:pt idx="3586">
                  <c:v>660</c:v>
                </c:pt>
                <c:pt idx="3587">
                  <c:v>665</c:v>
                </c:pt>
                <c:pt idx="3588">
                  <c:v>665</c:v>
                </c:pt>
                <c:pt idx="3589">
                  <c:v>665</c:v>
                </c:pt>
                <c:pt idx="3590">
                  <c:v>668</c:v>
                </c:pt>
                <c:pt idx="3591">
                  <c:v>670</c:v>
                </c:pt>
                <c:pt idx="3592">
                  <c:v>672</c:v>
                </c:pt>
                <c:pt idx="3593">
                  <c:v>672</c:v>
                </c:pt>
                <c:pt idx="3594">
                  <c:v>668</c:v>
                </c:pt>
                <c:pt idx="3595">
                  <c:v>670</c:v>
                </c:pt>
                <c:pt idx="3596">
                  <c:v>671</c:v>
                </c:pt>
                <c:pt idx="3597">
                  <c:v>676</c:v>
                </c:pt>
                <c:pt idx="3598">
                  <c:v>675</c:v>
                </c:pt>
                <c:pt idx="3599">
                  <c:v>675</c:v>
                </c:pt>
                <c:pt idx="3600">
                  <c:v>679</c:v>
                </c:pt>
                <c:pt idx="3601">
                  <c:v>679</c:v>
                </c:pt>
                <c:pt idx="3602">
                  <c:v>679</c:v>
                </c:pt>
                <c:pt idx="3603">
                  <c:v>679</c:v>
                </c:pt>
                <c:pt idx="3604">
                  <c:v>674</c:v>
                </c:pt>
                <c:pt idx="3605">
                  <c:v>674</c:v>
                </c:pt>
                <c:pt idx="3606">
                  <c:v>673</c:v>
                </c:pt>
                <c:pt idx="3607">
                  <c:v>676</c:v>
                </c:pt>
                <c:pt idx="3608">
                  <c:v>675</c:v>
                </c:pt>
                <c:pt idx="3609">
                  <c:v>674</c:v>
                </c:pt>
                <c:pt idx="3610">
                  <c:v>671</c:v>
                </c:pt>
                <c:pt idx="3611">
                  <c:v>665</c:v>
                </c:pt>
                <c:pt idx="3612">
                  <c:v>669</c:v>
                </c:pt>
                <c:pt idx="3613">
                  <c:v>668</c:v>
                </c:pt>
                <c:pt idx="3614">
                  <c:v>668</c:v>
                </c:pt>
                <c:pt idx="3615">
                  <c:v>675</c:v>
                </c:pt>
                <c:pt idx="3616">
                  <c:v>673</c:v>
                </c:pt>
                <c:pt idx="3617">
                  <c:v>669</c:v>
                </c:pt>
                <c:pt idx="3618">
                  <c:v>672</c:v>
                </c:pt>
                <c:pt idx="3619">
                  <c:v>674</c:v>
                </c:pt>
                <c:pt idx="3620">
                  <c:v>676</c:v>
                </c:pt>
                <c:pt idx="3621">
                  <c:v>680</c:v>
                </c:pt>
                <c:pt idx="3622">
                  <c:v>677</c:v>
                </c:pt>
                <c:pt idx="3623">
                  <c:v>677</c:v>
                </c:pt>
                <c:pt idx="3624">
                  <c:v>676</c:v>
                </c:pt>
                <c:pt idx="3625">
                  <c:v>679</c:v>
                </c:pt>
                <c:pt idx="3626">
                  <c:v>680</c:v>
                </c:pt>
                <c:pt idx="3627">
                  <c:v>678</c:v>
                </c:pt>
                <c:pt idx="3628">
                  <c:v>676</c:v>
                </c:pt>
                <c:pt idx="3629">
                  <c:v>671</c:v>
                </c:pt>
                <c:pt idx="3630">
                  <c:v>673</c:v>
                </c:pt>
                <c:pt idx="3631">
                  <c:v>671</c:v>
                </c:pt>
                <c:pt idx="3632">
                  <c:v>671</c:v>
                </c:pt>
                <c:pt idx="3633">
                  <c:v>671</c:v>
                </c:pt>
                <c:pt idx="3634">
                  <c:v>670</c:v>
                </c:pt>
                <c:pt idx="3635">
                  <c:v>672</c:v>
                </c:pt>
                <c:pt idx="3636">
                  <c:v>674</c:v>
                </c:pt>
                <c:pt idx="3637">
                  <c:v>674</c:v>
                </c:pt>
                <c:pt idx="3638">
                  <c:v>676</c:v>
                </c:pt>
                <c:pt idx="3639">
                  <c:v>676</c:v>
                </c:pt>
                <c:pt idx="3640">
                  <c:v>672</c:v>
                </c:pt>
                <c:pt idx="3641">
                  <c:v>671</c:v>
                </c:pt>
                <c:pt idx="3642">
                  <c:v>669</c:v>
                </c:pt>
                <c:pt idx="3643">
                  <c:v>661</c:v>
                </c:pt>
                <c:pt idx="3644">
                  <c:v>662</c:v>
                </c:pt>
                <c:pt idx="3645">
                  <c:v>662</c:v>
                </c:pt>
                <c:pt idx="3646">
                  <c:v>659</c:v>
                </c:pt>
                <c:pt idx="3647">
                  <c:v>659</c:v>
                </c:pt>
                <c:pt idx="3648">
                  <c:v>662</c:v>
                </c:pt>
                <c:pt idx="3649">
                  <c:v>662</c:v>
                </c:pt>
                <c:pt idx="3650">
                  <c:v>662</c:v>
                </c:pt>
                <c:pt idx="3651">
                  <c:v>660</c:v>
                </c:pt>
                <c:pt idx="3652">
                  <c:v>665</c:v>
                </c:pt>
                <c:pt idx="3653">
                  <c:v>659</c:v>
                </c:pt>
                <c:pt idx="3654">
                  <c:v>659</c:v>
                </c:pt>
                <c:pt idx="3655">
                  <c:v>657</c:v>
                </c:pt>
                <c:pt idx="3656">
                  <c:v>658</c:v>
                </c:pt>
                <c:pt idx="3657">
                  <c:v>660</c:v>
                </c:pt>
                <c:pt idx="3658">
                  <c:v>662</c:v>
                </c:pt>
                <c:pt idx="3659">
                  <c:v>662</c:v>
                </c:pt>
                <c:pt idx="3660">
                  <c:v>665</c:v>
                </c:pt>
                <c:pt idx="3661">
                  <c:v>665</c:v>
                </c:pt>
                <c:pt idx="3662">
                  <c:v>660</c:v>
                </c:pt>
                <c:pt idx="3663">
                  <c:v>660</c:v>
                </c:pt>
                <c:pt idx="3664">
                  <c:v>660</c:v>
                </c:pt>
                <c:pt idx="3665">
                  <c:v>660</c:v>
                </c:pt>
                <c:pt idx="3666">
                  <c:v>657</c:v>
                </c:pt>
                <c:pt idx="3667">
                  <c:v>662</c:v>
                </c:pt>
                <c:pt idx="3668">
                  <c:v>662</c:v>
                </c:pt>
                <c:pt idx="3669">
                  <c:v>661</c:v>
                </c:pt>
                <c:pt idx="3670">
                  <c:v>669</c:v>
                </c:pt>
                <c:pt idx="3671">
                  <c:v>666</c:v>
                </c:pt>
                <c:pt idx="3672">
                  <c:v>668</c:v>
                </c:pt>
                <c:pt idx="3673">
                  <c:v>668</c:v>
                </c:pt>
                <c:pt idx="3674">
                  <c:v>665</c:v>
                </c:pt>
                <c:pt idx="3675">
                  <c:v>664</c:v>
                </c:pt>
                <c:pt idx="3676">
                  <c:v>667</c:v>
                </c:pt>
                <c:pt idx="3677">
                  <c:v>667</c:v>
                </c:pt>
                <c:pt idx="3678">
                  <c:v>667</c:v>
                </c:pt>
                <c:pt idx="3679">
                  <c:v>667</c:v>
                </c:pt>
                <c:pt idx="3680">
                  <c:v>670</c:v>
                </c:pt>
                <c:pt idx="3681">
                  <c:v>670</c:v>
                </c:pt>
                <c:pt idx="3682">
                  <c:v>671</c:v>
                </c:pt>
                <c:pt idx="3683">
                  <c:v>671</c:v>
                </c:pt>
                <c:pt idx="3684">
                  <c:v>670</c:v>
                </c:pt>
                <c:pt idx="3685">
                  <c:v>672</c:v>
                </c:pt>
                <c:pt idx="3686">
                  <c:v>672</c:v>
                </c:pt>
                <c:pt idx="3687">
                  <c:v>673</c:v>
                </c:pt>
                <c:pt idx="3688">
                  <c:v>672</c:v>
                </c:pt>
                <c:pt idx="3689">
                  <c:v>669</c:v>
                </c:pt>
                <c:pt idx="3690">
                  <c:v>668</c:v>
                </c:pt>
                <c:pt idx="3691">
                  <c:v>667</c:v>
                </c:pt>
                <c:pt idx="3692">
                  <c:v>665</c:v>
                </c:pt>
                <c:pt idx="3693">
                  <c:v>665</c:v>
                </c:pt>
                <c:pt idx="3694">
                  <c:v>668</c:v>
                </c:pt>
                <c:pt idx="3695">
                  <c:v>668</c:v>
                </c:pt>
                <c:pt idx="3696">
                  <c:v>668</c:v>
                </c:pt>
                <c:pt idx="3697">
                  <c:v>666</c:v>
                </c:pt>
                <c:pt idx="3698">
                  <c:v>668</c:v>
                </c:pt>
                <c:pt idx="3699">
                  <c:v>666</c:v>
                </c:pt>
                <c:pt idx="3700">
                  <c:v>666</c:v>
                </c:pt>
                <c:pt idx="3701">
                  <c:v>666</c:v>
                </c:pt>
                <c:pt idx="3702">
                  <c:v>668</c:v>
                </c:pt>
                <c:pt idx="3703">
                  <c:v>667</c:v>
                </c:pt>
                <c:pt idx="3704">
                  <c:v>666</c:v>
                </c:pt>
                <c:pt idx="3705">
                  <c:v>668</c:v>
                </c:pt>
                <c:pt idx="3706">
                  <c:v>668</c:v>
                </c:pt>
                <c:pt idx="3707">
                  <c:v>670</c:v>
                </c:pt>
                <c:pt idx="3708">
                  <c:v>669</c:v>
                </c:pt>
                <c:pt idx="3709">
                  <c:v>671</c:v>
                </c:pt>
                <c:pt idx="3710">
                  <c:v>670</c:v>
                </c:pt>
                <c:pt idx="3711">
                  <c:v>669</c:v>
                </c:pt>
                <c:pt idx="3712">
                  <c:v>665</c:v>
                </c:pt>
                <c:pt idx="3713">
                  <c:v>663</c:v>
                </c:pt>
                <c:pt idx="3714">
                  <c:v>665</c:v>
                </c:pt>
                <c:pt idx="3715">
                  <c:v>669</c:v>
                </c:pt>
                <c:pt idx="3716">
                  <c:v>668</c:v>
                </c:pt>
                <c:pt idx="3717">
                  <c:v>666</c:v>
                </c:pt>
                <c:pt idx="3718">
                  <c:v>665</c:v>
                </c:pt>
                <c:pt idx="3719">
                  <c:v>663</c:v>
                </c:pt>
                <c:pt idx="3720">
                  <c:v>659</c:v>
                </c:pt>
                <c:pt idx="3721">
                  <c:v>659</c:v>
                </c:pt>
                <c:pt idx="3722">
                  <c:v>657</c:v>
                </c:pt>
                <c:pt idx="3723">
                  <c:v>658</c:v>
                </c:pt>
                <c:pt idx="3724">
                  <c:v>658</c:v>
                </c:pt>
                <c:pt idx="3725">
                  <c:v>658</c:v>
                </c:pt>
                <c:pt idx="3726">
                  <c:v>656</c:v>
                </c:pt>
                <c:pt idx="3727">
                  <c:v>660</c:v>
                </c:pt>
                <c:pt idx="3728">
                  <c:v>658</c:v>
                </c:pt>
                <c:pt idx="3729">
                  <c:v>658</c:v>
                </c:pt>
                <c:pt idx="3730">
                  <c:v>656</c:v>
                </c:pt>
                <c:pt idx="3731">
                  <c:v>656</c:v>
                </c:pt>
                <c:pt idx="3732">
                  <c:v>655</c:v>
                </c:pt>
                <c:pt idx="3733">
                  <c:v>654</c:v>
                </c:pt>
                <c:pt idx="3734">
                  <c:v>654</c:v>
                </c:pt>
                <c:pt idx="3735">
                  <c:v>655</c:v>
                </c:pt>
                <c:pt idx="3736">
                  <c:v>655</c:v>
                </c:pt>
                <c:pt idx="3737">
                  <c:v>655</c:v>
                </c:pt>
                <c:pt idx="3738">
                  <c:v>655</c:v>
                </c:pt>
                <c:pt idx="3739">
                  <c:v>653</c:v>
                </c:pt>
                <c:pt idx="3740">
                  <c:v>657</c:v>
                </c:pt>
                <c:pt idx="3741">
                  <c:v>657</c:v>
                </c:pt>
                <c:pt idx="3742">
                  <c:v>659</c:v>
                </c:pt>
                <c:pt idx="3743">
                  <c:v>659</c:v>
                </c:pt>
                <c:pt idx="3744">
                  <c:v>657</c:v>
                </c:pt>
                <c:pt idx="3745">
                  <c:v>654</c:v>
                </c:pt>
                <c:pt idx="3746">
                  <c:v>654</c:v>
                </c:pt>
                <c:pt idx="3747">
                  <c:v>653</c:v>
                </c:pt>
                <c:pt idx="3748">
                  <c:v>655</c:v>
                </c:pt>
                <c:pt idx="3749">
                  <c:v>655</c:v>
                </c:pt>
                <c:pt idx="3750">
                  <c:v>658</c:v>
                </c:pt>
                <c:pt idx="3751">
                  <c:v>655</c:v>
                </c:pt>
                <c:pt idx="3752">
                  <c:v>655</c:v>
                </c:pt>
                <c:pt idx="3753">
                  <c:v>652</c:v>
                </c:pt>
                <c:pt idx="3754">
                  <c:v>654</c:v>
                </c:pt>
                <c:pt idx="3755">
                  <c:v>654</c:v>
                </c:pt>
                <c:pt idx="3756">
                  <c:v>654</c:v>
                </c:pt>
                <c:pt idx="3757">
                  <c:v>656</c:v>
                </c:pt>
                <c:pt idx="3758">
                  <c:v>655</c:v>
                </c:pt>
                <c:pt idx="3759">
                  <c:v>658</c:v>
                </c:pt>
                <c:pt idx="3760">
                  <c:v>664</c:v>
                </c:pt>
                <c:pt idx="3761">
                  <c:v>669</c:v>
                </c:pt>
                <c:pt idx="3762">
                  <c:v>669</c:v>
                </c:pt>
                <c:pt idx="3763">
                  <c:v>669</c:v>
                </c:pt>
                <c:pt idx="3764">
                  <c:v>669</c:v>
                </c:pt>
                <c:pt idx="3765">
                  <c:v>669</c:v>
                </c:pt>
                <c:pt idx="3766">
                  <c:v>673</c:v>
                </c:pt>
                <c:pt idx="3767">
                  <c:v>671</c:v>
                </c:pt>
                <c:pt idx="3768">
                  <c:v>673</c:v>
                </c:pt>
                <c:pt idx="3769">
                  <c:v>672</c:v>
                </c:pt>
                <c:pt idx="3770">
                  <c:v>671</c:v>
                </c:pt>
                <c:pt idx="3771">
                  <c:v>669</c:v>
                </c:pt>
                <c:pt idx="3772">
                  <c:v>671</c:v>
                </c:pt>
                <c:pt idx="3773">
                  <c:v>669</c:v>
                </c:pt>
                <c:pt idx="3774">
                  <c:v>666</c:v>
                </c:pt>
                <c:pt idx="3775">
                  <c:v>657</c:v>
                </c:pt>
                <c:pt idx="3776">
                  <c:v>654</c:v>
                </c:pt>
                <c:pt idx="3777">
                  <c:v>654</c:v>
                </c:pt>
                <c:pt idx="3778">
                  <c:v>652</c:v>
                </c:pt>
                <c:pt idx="3779">
                  <c:v>652</c:v>
                </c:pt>
                <c:pt idx="3780">
                  <c:v>651</c:v>
                </c:pt>
                <c:pt idx="3781">
                  <c:v>651</c:v>
                </c:pt>
                <c:pt idx="3782">
                  <c:v>653</c:v>
                </c:pt>
                <c:pt idx="3783">
                  <c:v>655</c:v>
                </c:pt>
                <c:pt idx="3784">
                  <c:v>655</c:v>
                </c:pt>
                <c:pt idx="3785">
                  <c:v>650</c:v>
                </c:pt>
                <c:pt idx="3786">
                  <c:v>650</c:v>
                </c:pt>
                <c:pt idx="3787">
                  <c:v>650</c:v>
                </c:pt>
                <c:pt idx="3788">
                  <c:v>650</c:v>
                </c:pt>
                <c:pt idx="3789">
                  <c:v>650</c:v>
                </c:pt>
                <c:pt idx="3790">
                  <c:v>648</c:v>
                </c:pt>
                <c:pt idx="3791">
                  <c:v>648</c:v>
                </c:pt>
                <c:pt idx="3792">
                  <c:v>647</c:v>
                </c:pt>
                <c:pt idx="3793">
                  <c:v>647</c:v>
                </c:pt>
                <c:pt idx="3794">
                  <c:v>650</c:v>
                </c:pt>
                <c:pt idx="3795">
                  <c:v>654</c:v>
                </c:pt>
                <c:pt idx="3796">
                  <c:v>654</c:v>
                </c:pt>
                <c:pt idx="3797">
                  <c:v>653</c:v>
                </c:pt>
                <c:pt idx="3798">
                  <c:v>652</c:v>
                </c:pt>
                <c:pt idx="3799">
                  <c:v>652</c:v>
                </c:pt>
                <c:pt idx="3800">
                  <c:v>651</c:v>
                </c:pt>
                <c:pt idx="3801">
                  <c:v>648</c:v>
                </c:pt>
                <c:pt idx="3802">
                  <c:v>648</c:v>
                </c:pt>
                <c:pt idx="3803">
                  <c:v>649</c:v>
                </c:pt>
                <c:pt idx="3804">
                  <c:v>649</c:v>
                </c:pt>
                <c:pt idx="3805">
                  <c:v>649</c:v>
                </c:pt>
                <c:pt idx="3806">
                  <c:v>654</c:v>
                </c:pt>
                <c:pt idx="3807">
                  <c:v>656</c:v>
                </c:pt>
                <c:pt idx="3808">
                  <c:v>659</c:v>
                </c:pt>
                <c:pt idx="3809">
                  <c:v>655</c:v>
                </c:pt>
                <c:pt idx="3810">
                  <c:v>654</c:v>
                </c:pt>
                <c:pt idx="3811">
                  <c:v>656</c:v>
                </c:pt>
                <c:pt idx="3812">
                  <c:v>655</c:v>
                </c:pt>
                <c:pt idx="3813">
                  <c:v>654</c:v>
                </c:pt>
                <c:pt idx="3814">
                  <c:v>654</c:v>
                </c:pt>
                <c:pt idx="3815">
                  <c:v>654</c:v>
                </c:pt>
                <c:pt idx="3816">
                  <c:v>654</c:v>
                </c:pt>
                <c:pt idx="3817">
                  <c:v>654</c:v>
                </c:pt>
                <c:pt idx="3818">
                  <c:v>653</c:v>
                </c:pt>
                <c:pt idx="3819">
                  <c:v>653</c:v>
                </c:pt>
                <c:pt idx="3820">
                  <c:v>653</c:v>
                </c:pt>
                <c:pt idx="3821">
                  <c:v>651</c:v>
                </c:pt>
                <c:pt idx="3822">
                  <c:v>648</c:v>
                </c:pt>
                <c:pt idx="3823">
                  <c:v>651</c:v>
                </c:pt>
                <c:pt idx="3824">
                  <c:v>650</c:v>
                </c:pt>
                <c:pt idx="3825">
                  <c:v>650</c:v>
                </c:pt>
                <c:pt idx="3826">
                  <c:v>652</c:v>
                </c:pt>
                <c:pt idx="3827">
                  <c:v>652</c:v>
                </c:pt>
                <c:pt idx="3828">
                  <c:v>652</c:v>
                </c:pt>
                <c:pt idx="3829">
                  <c:v>651</c:v>
                </c:pt>
                <c:pt idx="3830">
                  <c:v>649</c:v>
                </c:pt>
                <c:pt idx="3831">
                  <c:v>649</c:v>
                </c:pt>
                <c:pt idx="3832">
                  <c:v>651</c:v>
                </c:pt>
                <c:pt idx="3833">
                  <c:v>651</c:v>
                </c:pt>
                <c:pt idx="3834">
                  <c:v>648</c:v>
                </c:pt>
                <c:pt idx="3835">
                  <c:v>647</c:v>
                </c:pt>
                <c:pt idx="3836">
                  <c:v>646</c:v>
                </c:pt>
                <c:pt idx="3837">
                  <c:v>648</c:v>
                </c:pt>
                <c:pt idx="3838">
                  <c:v>648</c:v>
                </c:pt>
                <c:pt idx="3839">
                  <c:v>648</c:v>
                </c:pt>
                <c:pt idx="3840">
                  <c:v>648</c:v>
                </c:pt>
                <c:pt idx="3841">
                  <c:v>645</c:v>
                </c:pt>
                <c:pt idx="3842">
                  <c:v>644</c:v>
                </c:pt>
                <c:pt idx="3843">
                  <c:v>644</c:v>
                </c:pt>
                <c:pt idx="3844">
                  <c:v>644</c:v>
                </c:pt>
                <c:pt idx="3845">
                  <c:v>644</c:v>
                </c:pt>
                <c:pt idx="3846">
                  <c:v>646</c:v>
                </c:pt>
                <c:pt idx="3847">
                  <c:v>645</c:v>
                </c:pt>
                <c:pt idx="3848">
                  <c:v>647</c:v>
                </c:pt>
                <c:pt idx="3849">
                  <c:v>649</c:v>
                </c:pt>
                <c:pt idx="3850">
                  <c:v>648</c:v>
                </c:pt>
                <c:pt idx="3851">
                  <c:v>647</c:v>
                </c:pt>
                <c:pt idx="3852">
                  <c:v>647</c:v>
                </c:pt>
                <c:pt idx="3853">
                  <c:v>647</c:v>
                </c:pt>
                <c:pt idx="3854">
                  <c:v>648</c:v>
                </c:pt>
                <c:pt idx="3855">
                  <c:v>648</c:v>
                </c:pt>
                <c:pt idx="3856">
                  <c:v>647</c:v>
                </c:pt>
                <c:pt idx="3857">
                  <c:v>644</c:v>
                </c:pt>
                <c:pt idx="3858">
                  <c:v>644</c:v>
                </c:pt>
                <c:pt idx="3859">
                  <c:v>644</c:v>
                </c:pt>
                <c:pt idx="3860">
                  <c:v>644</c:v>
                </c:pt>
                <c:pt idx="3861">
                  <c:v>643</c:v>
                </c:pt>
                <c:pt idx="3862">
                  <c:v>643</c:v>
                </c:pt>
                <c:pt idx="3863">
                  <c:v>641</c:v>
                </c:pt>
                <c:pt idx="3864">
                  <c:v>640</c:v>
                </c:pt>
                <c:pt idx="3865">
                  <c:v>638</c:v>
                </c:pt>
                <c:pt idx="3866">
                  <c:v>635</c:v>
                </c:pt>
                <c:pt idx="3867">
                  <c:v>635</c:v>
                </c:pt>
                <c:pt idx="3868">
                  <c:v>637</c:v>
                </c:pt>
                <c:pt idx="3869">
                  <c:v>637</c:v>
                </c:pt>
                <c:pt idx="3870">
                  <c:v>637</c:v>
                </c:pt>
                <c:pt idx="3871">
                  <c:v>639</c:v>
                </c:pt>
                <c:pt idx="3872">
                  <c:v>639</c:v>
                </c:pt>
                <c:pt idx="3873">
                  <c:v>639</c:v>
                </c:pt>
                <c:pt idx="3874">
                  <c:v>639</c:v>
                </c:pt>
                <c:pt idx="3875">
                  <c:v>641</c:v>
                </c:pt>
                <c:pt idx="3876">
                  <c:v>637</c:v>
                </c:pt>
                <c:pt idx="3877">
                  <c:v>638</c:v>
                </c:pt>
                <c:pt idx="3878">
                  <c:v>634</c:v>
                </c:pt>
                <c:pt idx="3879">
                  <c:v>634</c:v>
                </c:pt>
                <c:pt idx="3880">
                  <c:v>632</c:v>
                </c:pt>
                <c:pt idx="3881">
                  <c:v>626</c:v>
                </c:pt>
                <c:pt idx="3882">
                  <c:v>628</c:v>
                </c:pt>
                <c:pt idx="3883">
                  <c:v>626</c:v>
                </c:pt>
                <c:pt idx="3884">
                  <c:v>626</c:v>
                </c:pt>
                <c:pt idx="3885">
                  <c:v>623</c:v>
                </c:pt>
                <c:pt idx="3886">
                  <c:v>622</c:v>
                </c:pt>
                <c:pt idx="3887">
                  <c:v>622</c:v>
                </c:pt>
                <c:pt idx="3888">
                  <c:v>626</c:v>
                </c:pt>
                <c:pt idx="3889">
                  <c:v>626</c:v>
                </c:pt>
                <c:pt idx="3890">
                  <c:v>622</c:v>
                </c:pt>
                <c:pt idx="3891">
                  <c:v>625</c:v>
                </c:pt>
                <c:pt idx="3892">
                  <c:v>622</c:v>
                </c:pt>
                <c:pt idx="3893">
                  <c:v>623</c:v>
                </c:pt>
                <c:pt idx="3894">
                  <c:v>625</c:v>
                </c:pt>
                <c:pt idx="3895">
                  <c:v>624</c:v>
                </c:pt>
                <c:pt idx="3896">
                  <c:v>623</c:v>
                </c:pt>
                <c:pt idx="3897">
                  <c:v>625</c:v>
                </c:pt>
                <c:pt idx="3898">
                  <c:v>627</c:v>
                </c:pt>
                <c:pt idx="3899">
                  <c:v>631</c:v>
                </c:pt>
                <c:pt idx="3900">
                  <c:v>636</c:v>
                </c:pt>
                <c:pt idx="3901">
                  <c:v>634</c:v>
                </c:pt>
                <c:pt idx="3902">
                  <c:v>630</c:v>
                </c:pt>
                <c:pt idx="3903">
                  <c:v>627</c:v>
                </c:pt>
                <c:pt idx="3904">
                  <c:v>623</c:v>
                </c:pt>
                <c:pt idx="3905">
                  <c:v>625</c:v>
                </c:pt>
                <c:pt idx="3906">
                  <c:v>627</c:v>
                </c:pt>
                <c:pt idx="3907">
                  <c:v>627</c:v>
                </c:pt>
                <c:pt idx="3908">
                  <c:v>628</c:v>
                </c:pt>
                <c:pt idx="3909">
                  <c:v>625</c:v>
                </c:pt>
                <c:pt idx="3910">
                  <c:v>625</c:v>
                </c:pt>
                <c:pt idx="3911">
                  <c:v>622</c:v>
                </c:pt>
                <c:pt idx="3912">
                  <c:v>623</c:v>
                </c:pt>
                <c:pt idx="3913">
                  <c:v>619</c:v>
                </c:pt>
                <c:pt idx="3914">
                  <c:v>623</c:v>
                </c:pt>
                <c:pt idx="3915">
                  <c:v>622</c:v>
                </c:pt>
                <c:pt idx="3916">
                  <c:v>622</c:v>
                </c:pt>
                <c:pt idx="3917">
                  <c:v>621</c:v>
                </c:pt>
                <c:pt idx="3918">
                  <c:v>619</c:v>
                </c:pt>
                <c:pt idx="3919">
                  <c:v>615</c:v>
                </c:pt>
                <c:pt idx="3920">
                  <c:v>617</c:v>
                </c:pt>
                <c:pt idx="3921">
                  <c:v>619</c:v>
                </c:pt>
                <c:pt idx="3922">
                  <c:v>620</c:v>
                </c:pt>
                <c:pt idx="3923">
                  <c:v>625</c:v>
                </c:pt>
                <c:pt idx="3924">
                  <c:v>625</c:v>
                </c:pt>
                <c:pt idx="3925">
                  <c:v>623</c:v>
                </c:pt>
                <c:pt idx="3926">
                  <c:v>625</c:v>
                </c:pt>
                <c:pt idx="3927">
                  <c:v>625</c:v>
                </c:pt>
                <c:pt idx="3928">
                  <c:v>625</c:v>
                </c:pt>
                <c:pt idx="3929">
                  <c:v>625</c:v>
                </c:pt>
                <c:pt idx="3930">
                  <c:v>625</c:v>
                </c:pt>
                <c:pt idx="3931">
                  <c:v>621</c:v>
                </c:pt>
                <c:pt idx="3932">
                  <c:v>618</c:v>
                </c:pt>
                <c:pt idx="3933">
                  <c:v>612</c:v>
                </c:pt>
                <c:pt idx="3934">
                  <c:v>606</c:v>
                </c:pt>
                <c:pt idx="3935">
                  <c:v>606</c:v>
                </c:pt>
                <c:pt idx="3936">
                  <c:v>605</c:v>
                </c:pt>
                <c:pt idx="3937">
                  <c:v>605</c:v>
                </c:pt>
                <c:pt idx="3938">
                  <c:v>605</c:v>
                </c:pt>
                <c:pt idx="3939">
                  <c:v>604</c:v>
                </c:pt>
                <c:pt idx="3940">
                  <c:v>603</c:v>
                </c:pt>
                <c:pt idx="3941">
                  <c:v>599</c:v>
                </c:pt>
                <c:pt idx="3942">
                  <c:v>602</c:v>
                </c:pt>
                <c:pt idx="3943">
                  <c:v>604</c:v>
                </c:pt>
                <c:pt idx="3944">
                  <c:v>603</c:v>
                </c:pt>
                <c:pt idx="3945">
                  <c:v>603</c:v>
                </c:pt>
                <c:pt idx="3946">
                  <c:v>602</c:v>
                </c:pt>
                <c:pt idx="3947">
                  <c:v>604</c:v>
                </c:pt>
                <c:pt idx="3948">
                  <c:v>604</c:v>
                </c:pt>
                <c:pt idx="3949">
                  <c:v>604</c:v>
                </c:pt>
                <c:pt idx="3950">
                  <c:v>605</c:v>
                </c:pt>
                <c:pt idx="3951">
                  <c:v>605</c:v>
                </c:pt>
                <c:pt idx="3952">
                  <c:v>601</c:v>
                </c:pt>
                <c:pt idx="3953">
                  <c:v>601</c:v>
                </c:pt>
                <c:pt idx="3954">
                  <c:v>601</c:v>
                </c:pt>
                <c:pt idx="3955">
                  <c:v>599</c:v>
                </c:pt>
                <c:pt idx="3956">
                  <c:v>599</c:v>
                </c:pt>
                <c:pt idx="3957">
                  <c:v>599</c:v>
                </c:pt>
                <c:pt idx="3958">
                  <c:v>603</c:v>
                </c:pt>
                <c:pt idx="3959">
                  <c:v>602</c:v>
                </c:pt>
                <c:pt idx="3960">
                  <c:v>597</c:v>
                </c:pt>
                <c:pt idx="3961">
                  <c:v>596</c:v>
                </c:pt>
                <c:pt idx="3962">
                  <c:v>595</c:v>
                </c:pt>
                <c:pt idx="3963">
                  <c:v>594</c:v>
                </c:pt>
                <c:pt idx="3964">
                  <c:v>593</c:v>
                </c:pt>
                <c:pt idx="3965">
                  <c:v>597</c:v>
                </c:pt>
                <c:pt idx="3966">
                  <c:v>596</c:v>
                </c:pt>
                <c:pt idx="3967">
                  <c:v>596</c:v>
                </c:pt>
                <c:pt idx="3968">
                  <c:v>596</c:v>
                </c:pt>
                <c:pt idx="3969">
                  <c:v>595</c:v>
                </c:pt>
                <c:pt idx="3970">
                  <c:v>597</c:v>
                </c:pt>
                <c:pt idx="3971">
                  <c:v>597</c:v>
                </c:pt>
                <c:pt idx="3972">
                  <c:v>597</c:v>
                </c:pt>
                <c:pt idx="3973">
                  <c:v>596</c:v>
                </c:pt>
                <c:pt idx="3974">
                  <c:v>593</c:v>
                </c:pt>
                <c:pt idx="3975">
                  <c:v>592</c:v>
                </c:pt>
                <c:pt idx="3976">
                  <c:v>592</c:v>
                </c:pt>
                <c:pt idx="3977">
                  <c:v>587</c:v>
                </c:pt>
                <c:pt idx="3978">
                  <c:v>583</c:v>
                </c:pt>
                <c:pt idx="3979">
                  <c:v>583</c:v>
                </c:pt>
                <c:pt idx="3980">
                  <c:v>583</c:v>
                </c:pt>
                <c:pt idx="3981">
                  <c:v>585</c:v>
                </c:pt>
                <c:pt idx="3982">
                  <c:v>585</c:v>
                </c:pt>
                <c:pt idx="3983">
                  <c:v>585</c:v>
                </c:pt>
                <c:pt idx="3984">
                  <c:v>583</c:v>
                </c:pt>
                <c:pt idx="3985">
                  <c:v>583</c:v>
                </c:pt>
                <c:pt idx="3986">
                  <c:v>583</c:v>
                </c:pt>
                <c:pt idx="3987">
                  <c:v>585</c:v>
                </c:pt>
                <c:pt idx="3988">
                  <c:v>584</c:v>
                </c:pt>
                <c:pt idx="3989">
                  <c:v>581</c:v>
                </c:pt>
                <c:pt idx="3990">
                  <c:v>581</c:v>
                </c:pt>
                <c:pt idx="3991">
                  <c:v>573</c:v>
                </c:pt>
                <c:pt idx="3992">
                  <c:v>573</c:v>
                </c:pt>
                <c:pt idx="3993">
                  <c:v>573</c:v>
                </c:pt>
                <c:pt idx="3994">
                  <c:v>573</c:v>
                </c:pt>
                <c:pt idx="3995">
                  <c:v>571</c:v>
                </c:pt>
                <c:pt idx="3996">
                  <c:v>573</c:v>
                </c:pt>
                <c:pt idx="3997">
                  <c:v>573</c:v>
                </c:pt>
                <c:pt idx="3998">
                  <c:v>573</c:v>
                </c:pt>
                <c:pt idx="3999">
                  <c:v>574</c:v>
                </c:pt>
                <c:pt idx="4000">
                  <c:v>574</c:v>
                </c:pt>
                <c:pt idx="4001">
                  <c:v>574</c:v>
                </c:pt>
                <c:pt idx="4002">
                  <c:v>573</c:v>
                </c:pt>
                <c:pt idx="4003">
                  <c:v>576</c:v>
                </c:pt>
                <c:pt idx="4004">
                  <c:v>575</c:v>
                </c:pt>
                <c:pt idx="4005">
                  <c:v>574</c:v>
                </c:pt>
                <c:pt idx="4006">
                  <c:v>576</c:v>
                </c:pt>
                <c:pt idx="4007">
                  <c:v>572</c:v>
                </c:pt>
                <c:pt idx="4008">
                  <c:v>574</c:v>
                </c:pt>
                <c:pt idx="4009">
                  <c:v>574</c:v>
                </c:pt>
                <c:pt idx="4010">
                  <c:v>574</c:v>
                </c:pt>
                <c:pt idx="4011">
                  <c:v>580</c:v>
                </c:pt>
                <c:pt idx="4012">
                  <c:v>582</c:v>
                </c:pt>
                <c:pt idx="4013">
                  <c:v>583</c:v>
                </c:pt>
                <c:pt idx="4014">
                  <c:v>586</c:v>
                </c:pt>
                <c:pt idx="4015">
                  <c:v>586</c:v>
                </c:pt>
                <c:pt idx="4016">
                  <c:v>592</c:v>
                </c:pt>
                <c:pt idx="4017">
                  <c:v>590</c:v>
                </c:pt>
                <c:pt idx="4018">
                  <c:v>592</c:v>
                </c:pt>
                <c:pt idx="4019">
                  <c:v>594</c:v>
                </c:pt>
                <c:pt idx="4020">
                  <c:v>596</c:v>
                </c:pt>
                <c:pt idx="4021">
                  <c:v>596</c:v>
                </c:pt>
                <c:pt idx="4022">
                  <c:v>593</c:v>
                </c:pt>
                <c:pt idx="4023">
                  <c:v>590</c:v>
                </c:pt>
                <c:pt idx="4024">
                  <c:v>590</c:v>
                </c:pt>
                <c:pt idx="4025">
                  <c:v>591</c:v>
                </c:pt>
                <c:pt idx="4026">
                  <c:v>590</c:v>
                </c:pt>
                <c:pt idx="4027">
                  <c:v>588</c:v>
                </c:pt>
                <c:pt idx="4028">
                  <c:v>594</c:v>
                </c:pt>
                <c:pt idx="4029">
                  <c:v>594</c:v>
                </c:pt>
                <c:pt idx="4030">
                  <c:v>596</c:v>
                </c:pt>
                <c:pt idx="4031">
                  <c:v>596</c:v>
                </c:pt>
                <c:pt idx="4032">
                  <c:v>594</c:v>
                </c:pt>
                <c:pt idx="4033">
                  <c:v>592</c:v>
                </c:pt>
                <c:pt idx="4034">
                  <c:v>590</c:v>
                </c:pt>
                <c:pt idx="4035">
                  <c:v>589</c:v>
                </c:pt>
                <c:pt idx="4036">
                  <c:v>589</c:v>
                </c:pt>
                <c:pt idx="4037">
                  <c:v>592</c:v>
                </c:pt>
                <c:pt idx="4038">
                  <c:v>591</c:v>
                </c:pt>
                <c:pt idx="4039">
                  <c:v>595</c:v>
                </c:pt>
                <c:pt idx="4040">
                  <c:v>595</c:v>
                </c:pt>
                <c:pt idx="4041">
                  <c:v>596</c:v>
                </c:pt>
                <c:pt idx="4042">
                  <c:v>596</c:v>
                </c:pt>
                <c:pt idx="4043">
                  <c:v>598</c:v>
                </c:pt>
                <c:pt idx="4044">
                  <c:v>599</c:v>
                </c:pt>
                <c:pt idx="4045">
                  <c:v>599</c:v>
                </c:pt>
                <c:pt idx="4046">
                  <c:v>601</c:v>
                </c:pt>
                <c:pt idx="4047">
                  <c:v>601</c:v>
                </c:pt>
                <c:pt idx="4048">
                  <c:v>600</c:v>
                </c:pt>
                <c:pt idx="4049">
                  <c:v>602</c:v>
                </c:pt>
                <c:pt idx="4050">
                  <c:v>602</c:v>
                </c:pt>
                <c:pt idx="4051">
                  <c:v>602</c:v>
                </c:pt>
                <c:pt idx="4052">
                  <c:v>600</c:v>
                </c:pt>
                <c:pt idx="4053">
                  <c:v>600</c:v>
                </c:pt>
                <c:pt idx="4054">
                  <c:v>598</c:v>
                </c:pt>
                <c:pt idx="4055">
                  <c:v>597</c:v>
                </c:pt>
                <c:pt idx="4056">
                  <c:v>594</c:v>
                </c:pt>
                <c:pt idx="4057">
                  <c:v>594</c:v>
                </c:pt>
                <c:pt idx="4058">
                  <c:v>592</c:v>
                </c:pt>
                <c:pt idx="4059">
                  <c:v>594</c:v>
                </c:pt>
                <c:pt idx="4060">
                  <c:v>594</c:v>
                </c:pt>
                <c:pt idx="4061">
                  <c:v>593</c:v>
                </c:pt>
                <c:pt idx="4062">
                  <c:v>595</c:v>
                </c:pt>
                <c:pt idx="4063">
                  <c:v>595</c:v>
                </c:pt>
                <c:pt idx="4064">
                  <c:v>594</c:v>
                </c:pt>
                <c:pt idx="4065">
                  <c:v>594</c:v>
                </c:pt>
                <c:pt idx="4066">
                  <c:v>594</c:v>
                </c:pt>
                <c:pt idx="4067">
                  <c:v>600</c:v>
                </c:pt>
                <c:pt idx="4068">
                  <c:v>600</c:v>
                </c:pt>
                <c:pt idx="4069">
                  <c:v>598</c:v>
                </c:pt>
                <c:pt idx="4070">
                  <c:v>597</c:v>
                </c:pt>
                <c:pt idx="4071">
                  <c:v>596</c:v>
                </c:pt>
                <c:pt idx="4072">
                  <c:v>596</c:v>
                </c:pt>
                <c:pt idx="4073">
                  <c:v>596</c:v>
                </c:pt>
                <c:pt idx="4074">
                  <c:v>593</c:v>
                </c:pt>
                <c:pt idx="4075">
                  <c:v>593</c:v>
                </c:pt>
                <c:pt idx="4076">
                  <c:v>588</c:v>
                </c:pt>
                <c:pt idx="4077">
                  <c:v>588</c:v>
                </c:pt>
                <c:pt idx="4078">
                  <c:v>590</c:v>
                </c:pt>
                <c:pt idx="4079">
                  <c:v>590</c:v>
                </c:pt>
                <c:pt idx="4080">
                  <c:v>590</c:v>
                </c:pt>
                <c:pt idx="4081">
                  <c:v>592</c:v>
                </c:pt>
                <c:pt idx="4082">
                  <c:v>592</c:v>
                </c:pt>
                <c:pt idx="4083">
                  <c:v>599</c:v>
                </c:pt>
                <c:pt idx="4084">
                  <c:v>598</c:v>
                </c:pt>
                <c:pt idx="4085">
                  <c:v>596</c:v>
                </c:pt>
                <c:pt idx="4086">
                  <c:v>592</c:v>
                </c:pt>
                <c:pt idx="4087">
                  <c:v>593</c:v>
                </c:pt>
                <c:pt idx="4088">
                  <c:v>593</c:v>
                </c:pt>
                <c:pt idx="4089">
                  <c:v>591</c:v>
                </c:pt>
                <c:pt idx="4090">
                  <c:v>584</c:v>
                </c:pt>
                <c:pt idx="4091">
                  <c:v>580</c:v>
                </c:pt>
                <c:pt idx="4092">
                  <c:v>579</c:v>
                </c:pt>
                <c:pt idx="4093">
                  <c:v>577</c:v>
                </c:pt>
                <c:pt idx="4094">
                  <c:v>577</c:v>
                </c:pt>
                <c:pt idx="4095">
                  <c:v>577</c:v>
                </c:pt>
                <c:pt idx="4096">
                  <c:v>575</c:v>
                </c:pt>
                <c:pt idx="4097">
                  <c:v>575</c:v>
                </c:pt>
                <c:pt idx="4098">
                  <c:v>575</c:v>
                </c:pt>
                <c:pt idx="4099">
                  <c:v>575</c:v>
                </c:pt>
                <c:pt idx="4100">
                  <c:v>577</c:v>
                </c:pt>
                <c:pt idx="4101">
                  <c:v>582</c:v>
                </c:pt>
                <c:pt idx="4102">
                  <c:v>586</c:v>
                </c:pt>
                <c:pt idx="4103">
                  <c:v>588</c:v>
                </c:pt>
                <c:pt idx="4104">
                  <c:v>584</c:v>
                </c:pt>
                <c:pt idx="4105">
                  <c:v>580</c:v>
                </c:pt>
                <c:pt idx="4106">
                  <c:v>580</c:v>
                </c:pt>
                <c:pt idx="4107">
                  <c:v>580</c:v>
                </c:pt>
                <c:pt idx="4108">
                  <c:v>581</c:v>
                </c:pt>
                <c:pt idx="4109">
                  <c:v>583</c:v>
                </c:pt>
                <c:pt idx="4110">
                  <c:v>576</c:v>
                </c:pt>
                <c:pt idx="4111">
                  <c:v>576</c:v>
                </c:pt>
                <c:pt idx="4112">
                  <c:v>575</c:v>
                </c:pt>
                <c:pt idx="4113">
                  <c:v>577</c:v>
                </c:pt>
                <c:pt idx="4114">
                  <c:v>577</c:v>
                </c:pt>
                <c:pt idx="4115">
                  <c:v>574</c:v>
                </c:pt>
                <c:pt idx="4116">
                  <c:v>574</c:v>
                </c:pt>
                <c:pt idx="4117">
                  <c:v>573</c:v>
                </c:pt>
                <c:pt idx="4118">
                  <c:v>568</c:v>
                </c:pt>
                <c:pt idx="4119">
                  <c:v>566</c:v>
                </c:pt>
                <c:pt idx="4120">
                  <c:v>564</c:v>
                </c:pt>
                <c:pt idx="4121">
                  <c:v>565</c:v>
                </c:pt>
                <c:pt idx="4122">
                  <c:v>560</c:v>
                </c:pt>
                <c:pt idx="4123">
                  <c:v>559</c:v>
                </c:pt>
                <c:pt idx="4124">
                  <c:v>561</c:v>
                </c:pt>
                <c:pt idx="4125">
                  <c:v>561</c:v>
                </c:pt>
                <c:pt idx="4126">
                  <c:v>562</c:v>
                </c:pt>
                <c:pt idx="4127">
                  <c:v>562</c:v>
                </c:pt>
                <c:pt idx="4128">
                  <c:v>562</c:v>
                </c:pt>
                <c:pt idx="4129">
                  <c:v>562</c:v>
                </c:pt>
                <c:pt idx="4130">
                  <c:v>561</c:v>
                </c:pt>
                <c:pt idx="4131">
                  <c:v>559</c:v>
                </c:pt>
                <c:pt idx="4132">
                  <c:v>558</c:v>
                </c:pt>
                <c:pt idx="4133">
                  <c:v>560</c:v>
                </c:pt>
                <c:pt idx="4134">
                  <c:v>560</c:v>
                </c:pt>
                <c:pt idx="4135">
                  <c:v>560</c:v>
                </c:pt>
                <c:pt idx="4136">
                  <c:v>563</c:v>
                </c:pt>
                <c:pt idx="4137">
                  <c:v>563</c:v>
                </c:pt>
                <c:pt idx="4138">
                  <c:v>562</c:v>
                </c:pt>
                <c:pt idx="4139">
                  <c:v>562</c:v>
                </c:pt>
                <c:pt idx="4140">
                  <c:v>562</c:v>
                </c:pt>
                <c:pt idx="4141">
                  <c:v>561</c:v>
                </c:pt>
                <c:pt idx="4142">
                  <c:v>558</c:v>
                </c:pt>
                <c:pt idx="4143">
                  <c:v>554</c:v>
                </c:pt>
                <c:pt idx="4144">
                  <c:v>554</c:v>
                </c:pt>
                <c:pt idx="4145">
                  <c:v>559</c:v>
                </c:pt>
                <c:pt idx="4146">
                  <c:v>559</c:v>
                </c:pt>
                <c:pt idx="4147">
                  <c:v>559</c:v>
                </c:pt>
                <c:pt idx="4148">
                  <c:v>559</c:v>
                </c:pt>
                <c:pt idx="4149">
                  <c:v>557</c:v>
                </c:pt>
                <c:pt idx="4150">
                  <c:v>559</c:v>
                </c:pt>
                <c:pt idx="4151">
                  <c:v>554</c:v>
                </c:pt>
                <c:pt idx="4152">
                  <c:v>552</c:v>
                </c:pt>
                <c:pt idx="4153">
                  <c:v>551</c:v>
                </c:pt>
                <c:pt idx="4154">
                  <c:v>551</c:v>
                </c:pt>
                <c:pt idx="4155">
                  <c:v>546</c:v>
                </c:pt>
                <c:pt idx="4156">
                  <c:v>549</c:v>
                </c:pt>
                <c:pt idx="4157">
                  <c:v>548</c:v>
                </c:pt>
                <c:pt idx="4158">
                  <c:v>548</c:v>
                </c:pt>
                <c:pt idx="4159">
                  <c:v>548</c:v>
                </c:pt>
                <c:pt idx="4160">
                  <c:v>550</c:v>
                </c:pt>
                <c:pt idx="4161">
                  <c:v>549</c:v>
                </c:pt>
                <c:pt idx="4162">
                  <c:v>551</c:v>
                </c:pt>
                <c:pt idx="4163">
                  <c:v>553</c:v>
                </c:pt>
                <c:pt idx="4164">
                  <c:v>551</c:v>
                </c:pt>
                <c:pt idx="4165">
                  <c:v>557</c:v>
                </c:pt>
                <c:pt idx="4166">
                  <c:v>559</c:v>
                </c:pt>
                <c:pt idx="4167">
                  <c:v>560</c:v>
                </c:pt>
                <c:pt idx="4168">
                  <c:v>560</c:v>
                </c:pt>
                <c:pt idx="4169">
                  <c:v>562</c:v>
                </c:pt>
                <c:pt idx="4170">
                  <c:v>557</c:v>
                </c:pt>
                <c:pt idx="4171">
                  <c:v>554</c:v>
                </c:pt>
                <c:pt idx="4172">
                  <c:v>551</c:v>
                </c:pt>
                <c:pt idx="4173">
                  <c:v>546</c:v>
                </c:pt>
                <c:pt idx="4174">
                  <c:v>547</c:v>
                </c:pt>
                <c:pt idx="4175">
                  <c:v>546</c:v>
                </c:pt>
                <c:pt idx="4176">
                  <c:v>546</c:v>
                </c:pt>
                <c:pt idx="4177">
                  <c:v>548</c:v>
                </c:pt>
                <c:pt idx="4178">
                  <c:v>547</c:v>
                </c:pt>
                <c:pt idx="4179">
                  <c:v>544</c:v>
                </c:pt>
                <c:pt idx="4180">
                  <c:v>544</c:v>
                </c:pt>
                <c:pt idx="4181">
                  <c:v>544</c:v>
                </c:pt>
                <c:pt idx="4182">
                  <c:v>542</c:v>
                </c:pt>
                <c:pt idx="4183">
                  <c:v>542</c:v>
                </c:pt>
                <c:pt idx="4184">
                  <c:v>542</c:v>
                </c:pt>
                <c:pt idx="4185">
                  <c:v>541</c:v>
                </c:pt>
                <c:pt idx="4186">
                  <c:v>541</c:v>
                </c:pt>
                <c:pt idx="4187">
                  <c:v>547</c:v>
                </c:pt>
                <c:pt idx="4188">
                  <c:v>552</c:v>
                </c:pt>
                <c:pt idx="4189">
                  <c:v>553</c:v>
                </c:pt>
                <c:pt idx="4190">
                  <c:v>556</c:v>
                </c:pt>
                <c:pt idx="4191">
                  <c:v>557</c:v>
                </c:pt>
                <c:pt idx="4192">
                  <c:v>559</c:v>
                </c:pt>
                <c:pt idx="4193">
                  <c:v>563</c:v>
                </c:pt>
                <c:pt idx="4194">
                  <c:v>562</c:v>
                </c:pt>
                <c:pt idx="4195">
                  <c:v>560</c:v>
                </c:pt>
                <c:pt idx="4196">
                  <c:v>559</c:v>
                </c:pt>
                <c:pt idx="4197">
                  <c:v>558</c:v>
                </c:pt>
                <c:pt idx="4198">
                  <c:v>557</c:v>
                </c:pt>
                <c:pt idx="4199">
                  <c:v>556</c:v>
                </c:pt>
                <c:pt idx="4200">
                  <c:v>559</c:v>
                </c:pt>
                <c:pt idx="4201">
                  <c:v>558</c:v>
                </c:pt>
                <c:pt idx="4202">
                  <c:v>557</c:v>
                </c:pt>
                <c:pt idx="4203">
                  <c:v>557</c:v>
                </c:pt>
                <c:pt idx="4204">
                  <c:v>557</c:v>
                </c:pt>
                <c:pt idx="4205">
                  <c:v>564</c:v>
                </c:pt>
                <c:pt idx="4206">
                  <c:v>564</c:v>
                </c:pt>
                <c:pt idx="4207">
                  <c:v>566</c:v>
                </c:pt>
                <c:pt idx="4208">
                  <c:v>566</c:v>
                </c:pt>
                <c:pt idx="4209">
                  <c:v>566</c:v>
                </c:pt>
                <c:pt idx="4210">
                  <c:v>562</c:v>
                </c:pt>
                <c:pt idx="4211">
                  <c:v>562</c:v>
                </c:pt>
                <c:pt idx="4212">
                  <c:v>560</c:v>
                </c:pt>
                <c:pt idx="4213">
                  <c:v>556</c:v>
                </c:pt>
                <c:pt idx="4214">
                  <c:v>556</c:v>
                </c:pt>
                <c:pt idx="4215">
                  <c:v>560</c:v>
                </c:pt>
                <c:pt idx="4216">
                  <c:v>562</c:v>
                </c:pt>
                <c:pt idx="4217">
                  <c:v>564</c:v>
                </c:pt>
                <c:pt idx="4218">
                  <c:v>561</c:v>
                </c:pt>
                <c:pt idx="4219">
                  <c:v>560</c:v>
                </c:pt>
                <c:pt idx="4220">
                  <c:v>556</c:v>
                </c:pt>
                <c:pt idx="4221">
                  <c:v>558</c:v>
                </c:pt>
                <c:pt idx="4222">
                  <c:v>560</c:v>
                </c:pt>
                <c:pt idx="4223">
                  <c:v>561</c:v>
                </c:pt>
                <c:pt idx="4224">
                  <c:v>557</c:v>
                </c:pt>
                <c:pt idx="4225">
                  <c:v>556</c:v>
                </c:pt>
                <c:pt idx="4226">
                  <c:v>556</c:v>
                </c:pt>
                <c:pt idx="4227">
                  <c:v>559</c:v>
                </c:pt>
                <c:pt idx="4228">
                  <c:v>705</c:v>
                </c:pt>
                <c:pt idx="4229">
                  <c:v>704</c:v>
                </c:pt>
                <c:pt idx="4230">
                  <c:v>706</c:v>
                </c:pt>
                <c:pt idx="4231">
                  <c:v>703</c:v>
                </c:pt>
                <c:pt idx="4232">
                  <c:v>703</c:v>
                </c:pt>
                <c:pt idx="4233">
                  <c:v>703</c:v>
                </c:pt>
                <c:pt idx="4234">
                  <c:v>702</c:v>
                </c:pt>
                <c:pt idx="4235">
                  <c:v>701</c:v>
                </c:pt>
                <c:pt idx="4236">
                  <c:v>694</c:v>
                </c:pt>
                <c:pt idx="4237">
                  <c:v>694</c:v>
                </c:pt>
                <c:pt idx="4238">
                  <c:v>692</c:v>
                </c:pt>
                <c:pt idx="4239">
                  <c:v>691</c:v>
                </c:pt>
                <c:pt idx="4240">
                  <c:v>689</c:v>
                </c:pt>
                <c:pt idx="4241">
                  <c:v>687</c:v>
                </c:pt>
                <c:pt idx="4242">
                  <c:v>683</c:v>
                </c:pt>
                <c:pt idx="4243">
                  <c:v>682</c:v>
                </c:pt>
                <c:pt idx="4244">
                  <c:v>678</c:v>
                </c:pt>
                <c:pt idx="4245">
                  <c:v>677</c:v>
                </c:pt>
                <c:pt idx="4246">
                  <c:v>680</c:v>
                </c:pt>
                <c:pt idx="4247">
                  <c:v>680</c:v>
                </c:pt>
                <c:pt idx="4248">
                  <c:v>680</c:v>
                </c:pt>
                <c:pt idx="4249">
                  <c:v>679</c:v>
                </c:pt>
                <c:pt idx="4250">
                  <c:v>679</c:v>
                </c:pt>
                <c:pt idx="4251">
                  <c:v>679</c:v>
                </c:pt>
                <c:pt idx="4252">
                  <c:v>681</c:v>
                </c:pt>
                <c:pt idx="4253">
                  <c:v>683</c:v>
                </c:pt>
                <c:pt idx="4254">
                  <c:v>682</c:v>
                </c:pt>
                <c:pt idx="4255">
                  <c:v>682</c:v>
                </c:pt>
                <c:pt idx="4256">
                  <c:v>681</c:v>
                </c:pt>
                <c:pt idx="4257">
                  <c:v>681</c:v>
                </c:pt>
                <c:pt idx="4258">
                  <c:v>681</c:v>
                </c:pt>
                <c:pt idx="4259">
                  <c:v>675</c:v>
                </c:pt>
                <c:pt idx="4260">
                  <c:v>675</c:v>
                </c:pt>
                <c:pt idx="4261">
                  <c:v>673</c:v>
                </c:pt>
                <c:pt idx="4262">
                  <c:v>673</c:v>
                </c:pt>
                <c:pt idx="4263">
                  <c:v>675</c:v>
                </c:pt>
                <c:pt idx="4264">
                  <c:v>675</c:v>
                </c:pt>
                <c:pt idx="4265">
                  <c:v>674</c:v>
                </c:pt>
                <c:pt idx="4266">
                  <c:v>675</c:v>
                </c:pt>
                <c:pt idx="4267">
                  <c:v>675</c:v>
                </c:pt>
                <c:pt idx="4268">
                  <c:v>676</c:v>
                </c:pt>
                <c:pt idx="4269">
                  <c:v>674</c:v>
                </c:pt>
                <c:pt idx="4270">
                  <c:v>681</c:v>
                </c:pt>
                <c:pt idx="4271">
                  <c:v>679</c:v>
                </c:pt>
                <c:pt idx="4272">
                  <c:v>679</c:v>
                </c:pt>
                <c:pt idx="4273">
                  <c:v>681</c:v>
                </c:pt>
                <c:pt idx="4274">
                  <c:v>677</c:v>
                </c:pt>
                <c:pt idx="4275">
                  <c:v>680</c:v>
                </c:pt>
                <c:pt idx="4276">
                  <c:v>679</c:v>
                </c:pt>
                <c:pt idx="4277">
                  <c:v>678</c:v>
                </c:pt>
                <c:pt idx="4278">
                  <c:v>678</c:v>
                </c:pt>
                <c:pt idx="4279">
                  <c:v>678</c:v>
                </c:pt>
                <c:pt idx="4280">
                  <c:v>675</c:v>
                </c:pt>
                <c:pt idx="4281">
                  <c:v>675</c:v>
                </c:pt>
                <c:pt idx="4282">
                  <c:v>677</c:v>
                </c:pt>
                <c:pt idx="4283">
                  <c:v>680</c:v>
                </c:pt>
                <c:pt idx="4284">
                  <c:v>681</c:v>
                </c:pt>
                <c:pt idx="4285">
                  <c:v>684</c:v>
                </c:pt>
                <c:pt idx="4286">
                  <c:v>689</c:v>
                </c:pt>
                <c:pt idx="4287">
                  <c:v>688</c:v>
                </c:pt>
                <c:pt idx="4288">
                  <c:v>688</c:v>
                </c:pt>
                <c:pt idx="4289">
                  <c:v>691</c:v>
                </c:pt>
                <c:pt idx="4290">
                  <c:v>691</c:v>
                </c:pt>
                <c:pt idx="4291">
                  <c:v>690</c:v>
                </c:pt>
                <c:pt idx="4292">
                  <c:v>692</c:v>
                </c:pt>
                <c:pt idx="4293">
                  <c:v>692</c:v>
                </c:pt>
                <c:pt idx="4294">
                  <c:v>694</c:v>
                </c:pt>
                <c:pt idx="4295">
                  <c:v>694</c:v>
                </c:pt>
                <c:pt idx="4296">
                  <c:v>693</c:v>
                </c:pt>
                <c:pt idx="4297">
                  <c:v>692</c:v>
                </c:pt>
                <c:pt idx="4298">
                  <c:v>692</c:v>
                </c:pt>
                <c:pt idx="4299">
                  <c:v>691</c:v>
                </c:pt>
                <c:pt idx="4300">
                  <c:v>691</c:v>
                </c:pt>
                <c:pt idx="4301">
                  <c:v>689</c:v>
                </c:pt>
                <c:pt idx="4302">
                  <c:v>692</c:v>
                </c:pt>
                <c:pt idx="4303">
                  <c:v>695</c:v>
                </c:pt>
                <c:pt idx="4304">
                  <c:v>703</c:v>
                </c:pt>
                <c:pt idx="4305">
                  <c:v>703</c:v>
                </c:pt>
                <c:pt idx="4306">
                  <c:v>701</c:v>
                </c:pt>
                <c:pt idx="4307">
                  <c:v>706</c:v>
                </c:pt>
                <c:pt idx="4308">
                  <c:v>709</c:v>
                </c:pt>
                <c:pt idx="4309">
                  <c:v>709</c:v>
                </c:pt>
                <c:pt idx="4310">
                  <c:v>708</c:v>
                </c:pt>
                <c:pt idx="4311">
                  <c:v>710</c:v>
                </c:pt>
                <c:pt idx="4312">
                  <c:v>709</c:v>
                </c:pt>
                <c:pt idx="4313">
                  <c:v>712</c:v>
                </c:pt>
                <c:pt idx="4314">
                  <c:v>710</c:v>
                </c:pt>
                <c:pt idx="4315">
                  <c:v>713</c:v>
                </c:pt>
                <c:pt idx="4316">
                  <c:v>715</c:v>
                </c:pt>
                <c:pt idx="4317">
                  <c:v>712</c:v>
                </c:pt>
                <c:pt idx="4318">
                  <c:v>706</c:v>
                </c:pt>
                <c:pt idx="4319">
                  <c:v>708</c:v>
                </c:pt>
                <c:pt idx="4320">
                  <c:v>708</c:v>
                </c:pt>
                <c:pt idx="4321">
                  <c:v>702</c:v>
                </c:pt>
                <c:pt idx="4322">
                  <c:v>704</c:v>
                </c:pt>
                <c:pt idx="4323">
                  <c:v>704</c:v>
                </c:pt>
                <c:pt idx="4324">
                  <c:v>708</c:v>
                </c:pt>
                <c:pt idx="4325">
                  <c:v>706</c:v>
                </c:pt>
                <c:pt idx="4326">
                  <c:v>705</c:v>
                </c:pt>
                <c:pt idx="4327">
                  <c:v>703</c:v>
                </c:pt>
                <c:pt idx="4328">
                  <c:v>702</c:v>
                </c:pt>
                <c:pt idx="4329">
                  <c:v>698</c:v>
                </c:pt>
                <c:pt idx="4330">
                  <c:v>696</c:v>
                </c:pt>
                <c:pt idx="4331">
                  <c:v>694</c:v>
                </c:pt>
                <c:pt idx="4332">
                  <c:v>700</c:v>
                </c:pt>
                <c:pt idx="4333">
                  <c:v>698</c:v>
                </c:pt>
                <c:pt idx="4334">
                  <c:v>700</c:v>
                </c:pt>
                <c:pt idx="4335">
                  <c:v>699</c:v>
                </c:pt>
                <c:pt idx="4336">
                  <c:v>699</c:v>
                </c:pt>
                <c:pt idx="4337">
                  <c:v>695</c:v>
                </c:pt>
                <c:pt idx="4338">
                  <c:v>694</c:v>
                </c:pt>
                <c:pt idx="4339">
                  <c:v>690</c:v>
                </c:pt>
                <c:pt idx="4340">
                  <c:v>693</c:v>
                </c:pt>
                <c:pt idx="4341">
                  <c:v>704</c:v>
                </c:pt>
                <c:pt idx="4342">
                  <c:v>703</c:v>
                </c:pt>
                <c:pt idx="4343">
                  <c:v>703</c:v>
                </c:pt>
                <c:pt idx="4344">
                  <c:v>701</c:v>
                </c:pt>
                <c:pt idx="4345">
                  <c:v>698</c:v>
                </c:pt>
                <c:pt idx="4346">
                  <c:v>696</c:v>
                </c:pt>
                <c:pt idx="4347">
                  <c:v>695</c:v>
                </c:pt>
                <c:pt idx="4348">
                  <c:v>692</c:v>
                </c:pt>
                <c:pt idx="4349">
                  <c:v>689</c:v>
                </c:pt>
                <c:pt idx="4350">
                  <c:v>687</c:v>
                </c:pt>
                <c:pt idx="4351">
                  <c:v>683</c:v>
                </c:pt>
                <c:pt idx="4352">
                  <c:v>681</c:v>
                </c:pt>
                <c:pt idx="4353">
                  <c:v>681</c:v>
                </c:pt>
                <c:pt idx="4354">
                  <c:v>681</c:v>
                </c:pt>
                <c:pt idx="4355">
                  <c:v>680</c:v>
                </c:pt>
                <c:pt idx="4356">
                  <c:v>680</c:v>
                </c:pt>
                <c:pt idx="4357">
                  <c:v>682</c:v>
                </c:pt>
                <c:pt idx="4358">
                  <c:v>683</c:v>
                </c:pt>
                <c:pt idx="4359">
                  <c:v>687</c:v>
                </c:pt>
                <c:pt idx="4360">
                  <c:v>685</c:v>
                </c:pt>
                <c:pt idx="4361">
                  <c:v>685</c:v>
                </c:pt>
                <c:pt idx="4362">
                  <c:v>685</c:v>
                </c:pt>
                <c:pt idx="4363">
                  <c:v>685</c:v>
                </c:pt>
                <c:pt idx="4364">
                  <c:v>685</c:v>
                </c:pt>
                <c:pt idx="4365">
                  <c:v>685</c:v>
                </c:pt>
                <c:pt idx="4366">
                  <c:v>684</c:v>
                </c:pt>
                <c:pt idx="4367">
                  <c:v>686</c:v>
                </c:pt>
                <c:pt idx="4368">
                  <c:v>686</c:v>
                </c:pt>
                <c:pt idx="4369">
                  <c:v>685</c:v>
                </c:pt>
                <c:pt idx="4370">
                  <c:v>685</c:v>
                </c:pt>
                <c:pt idx="4371">
                  <c:v>690</c:v>
                </c:pt>
                <c:pt idx="4372">
                  <c:v>692</c:v>
                </c:pt>
                <c:pt idx="4373">
                  <c:v>691</c:v>
                </c:pt>
                <c:pt idx="4374">
                  <c:v>691</c:v>
                </c:pt>
                <c:pt idx="4375">
                  <c:v>691</c:v>
                </c:pt>
                <c:pt idx="4376">
                  <c:v>689</c:v>
                </c:pt>
                <c:pt idx="4377">
                  <c:v>688</c:v>
                </c:pt>
                <c:pt idx="4378">
                  <c:v>688</c:v>
                </c:pt>
                <c:pt idx="4379">
                  <c:v>691</c:v>
                </c:pt>
                <c:pt idx="4380">
                  <c:v>689</c:v>
                </c:pt>
                <c:pt idx="4381">
                  <c:v>689</c:v>
                </c:pt>
                <c:pt idx="4382">
                  <c:v>688</c:v>
                </c:pt>
                <c:pt idx="4383">
                  <c:v>685</c:v>
                </c:pt>
                <c:pt idx="4384">
                  <c:v>685</c:v>
                </c:pt>
                <c:pt idx="4385">
                  <c:v>687</c:v>
                </c:pt>
                <c:pt idx="4386">
                  <c:v>689</c:v>
                </c:pt>
                <c:pt idx="4387">
                  <c:v>689</c:v>
                </c:pt>
                <c:pt idx="4388">
                  <c:v>685</c:v>
                </c:pt>
                <c:pt idx="4389">
                  <c:v>684</c:v>
                </c:pt>
                <c:pt idx="4390">
                  <c:v>682</c:v>
                </c:pt>
                <c:pt idx="4391">
                  <c:v>682</c:v>
                </c:pt>
                <c:pt idx="4392">
                  <c:v>682</c:v>
                </c:pt>
                <c:pt idx="4393">
                  <c:v>683</c:v>
                </c:pt>
                <c:pt idx="4394">
                  <c:v>683</c:v>
                </c:pt>
                <c:pt idx="4395">
                  <c:v>681</c:v>
                </c:pt>
                <c:pt idx="4396">
                  <c:v>684</c:v>
                </c:pt>
                <c:pt idx="4397">
                  <c:v>684</c:v>
                </c:pt>
                <c:pt idx="4398">
                  <c:v>684</c:v>
                </c:pt>
                <c:pt idx="4399">
                  <c:v>686</c:v>
                </c:pt>
                <c:pt idx="4400">
                  <c:v>686</c:v>
                </c:pt>
                <c:pt idx="4401">
                  <c:v>681</c:v>
                </c:pt>
                <c:pt idx="4402">
                  <c:v>680</c:v>
                </c:pt>
                <c:pt idx="4403">
                  <c:v>683</c:v>
                </c:pt>
                <c:pt idx="4404">
                  <c:v>683</c:v>
                </c:pt>
                <c:pt idx="4405">
                  <c:v>681</c:v>
                </c:pt>
                <c:pt idx="4406">
                  <c:v>680</c:v>
                </c:pt>
                <c:pt idx="4407">
                  <c:v>679</c:v>
                </c:pt>
                <c:pt idx="4408">
                  <c:v>680</c:v>
                </c:pt>
                <c:pt idx="4409">
                  <c:v>680</c:v>
                </c:pt>
                <c:pt idx="4410">
                  <c:v>675</c:v>
                </c:pt>
                <c:pt idx="4411">
                  <c:v>671</c:v>
                </c:pt>
                <c:pt idx="4412">
                  <c:v>672</c:v>
                </c:pt>
                <c:pt idx="4413">
                  <c:v>672</c:v>
                </c:pt>
                <c:pt idx="4414">
                  <c:v>672</c:v>
                </c:pt>
                <c:pt idx="4415">
                  <c:v>672</c:v>
                </c:pt>
                <c:pt idx="4416">
                  <c:v>672</c:v>
                </c:pt>
                <c:pt idx="4417">
                  <c:v>677</c:v>
                </c:pt>
                <c:pt idx="4418">
                  <c:v>675</c:v>
                </c:pt>
                <c:pt idx="4419">
                  <c:v>675</c:v>
                </c:pt>
                <c:pt idx="4420">
                  <c:v>674</c:v>
                </c:pt>
                <c:pt idx="4421">
                  <c:v>674</c:v>
                </c:pt>
                <c:pt idx="4422">
                  <c:v>674</c:v>
                </c:pt>
                <c:pt idx="4423">
                  <c:v>672</c:v>
                </c:pt>
                <c:pt idx="4424">
                  <c:v>670</c:v>
                </c:pt>
                <c:pt idx="4425">
                  <c:v>670</c:v>
                </c:pt>
                <c:pt idx="4426">
                  <c:v>674</c:v>
                </c:pt>
                <c:pt idx="4427">
                  <c:v>675</c:v>
                </c:pt>
                <c:pt idx="4428">
                  <c:v>675</c:v>
                </c:pt>
                <c:pt idx="4429">
                  <c:v>675</c:v>
                </c:pt>
                <c:pt idx="4430">
                  <c:v>675</c:v>
                </c:pt>
                <c:pt idx="4431">
                  <c:v>675</c:v>
                </c:pt>
                <c:pt idx="4432">
                  <c:v>675</c:v>
                </c:pt>
                <c:pt idx="4433">
                  <c:v>673</c:v>
                </c:pt>
                <c:pt idx="4434">
                  <c:v>676</c:v>
                </c:pt>
                <c:pt idx="4435">
                  <c:v>676</c:v>
                </c:pt>
                <c:pt idx="4436">
                  <c:v>676</c:v>
                </c:pt>
                <c:pt idx="4437">
                  <c:v>676</c:v>
                </c:pt>
                <c:pt idx="4438">
                  <c:v>673</c:v>
                </c:pt>
                <c:pt idx="4439">
                  <c:v>673</c:v>
                </c:pt>
                <c:pt idx="4440">
                  <c:v>673</c:v>
                </c:pt>
                <c:pt idx="4441">
                  <c:v>676</c:v>
                </c:pt>
                <c:pt idx="4442">
                  <c:v>676</c:v>
                </c:pt>
                <c:pt idx="4443">
                  <c:v>676</c:v>
                </c:pt>
                <c:pt idx="4444">
                  <c:v>681</c:v>
                </c:pt>
                <c:pt idx="4445">
                  <c:v>684</c:v>
                </c:pt>
                <c:pt idx="4446">
                  <c:v>684</c:v>
                </c:pt>
                <c:pt idx="4447">
                  <c:v>681</c:v>
                </c:pt>
                <c:pt idx="4448">
                  <c:v>680</c:v>
                </c:pt>
                <c:pt idx="4449">
                  <c:v>680</c:v>
                </c:pt>
                <c:pt idx="4450">
                  <c:v>679</c:v>
                </c:pt>
                <c:pt idx="4451">
                  <c:v>677</c:v>
                </c:pt>
                <c:pt idx="4452">
                  <c:v>677</c:v>
                </c:pt>
                <c:pt idx="4453">
                  <c:v>679</c:v>
                </c:pt>
                <c:pt idx="4454">
                  <c:v>678</c:v>
                </c:pt>
                <c:pt idx="4455">
                  <c:v>680</c:v>
                </c:pt>
                <c:pt idx="4456">
                  <c:v>680</c:v>
                </c:pt>
                <c:pt idx="4457">
                  <c:v>680</c:v>
                </c:pt>
                <c:pt idx="4458">
                  <c:v>685</c:v>
                </c:pt>
                <c:pt idx="4459">
                  <c:v>687</c:v>
                </c:pt>
                <c:pt idx="4460">
                  <c:v>687</c:v>
                </c:pt>
                <c:pt idx="4461">
                  <c:v>687</c:v>
                </c:pt>
                <c:pt idx="4462">
                  <c:v>688</c:v>
                </c:pt>
                <c:pt idx="4463">
                  <c:v>687</c:v>
                </c:pt>
                <c:pt idx="4464">
                  <c:v>687</c:v>
                </c:pt>
                <c:pt idx="4465">
                  <c:v>690</c:v>
                </c:pt>
                <c:pt idx="4466">
                  <c:v>693</c:v>
                </c:pt>
                <c:pt idx="4467">
                  <c:v>696</c:v>
                </c:pt>
                <c:pt idx="4468">
                  <c:v>696</c:v>
                </c:pt>
                <c:pt idx="4469">
                  <c:v>696</c:v>
                </c:pt>
                <c:pt idx="4470">
                  <c:v>696</c:v>
                </c:pt>
                <c:pt idx="4471">
                  <c:v>696</c:v>
                </c:pt>
                <c:pt idx="4472">
                  <c:v>696</c:v>
                </c:pt>
                <c:pt idx="4473">
                  <c:v>696</c:v>
                </c:pt>
                <c:pt idx="4474">
                  <c:v>698</c:v>
                </c:pt>
                <c:pt idx="4475">
                  <c:v>698</c:v>
                </c:pt>
                <c:pt idx="4476">
                  <c:v>696</c:v>
                </c:pt>
                <c:pt idx="4477">
                  <c:v>696</c:v>
                </c:pt>
                <c:pt idx="4478">
                  <c:v>698</c:v>
                </c:pt>
                <c:pt idx="4479">
                  <c:v>698</c:v>
                </c:pt>
                <c:pt idx="4480">
                  <c:v>704</c:v>
                </c:pt>
                <c:pt idx="4481">
                  <c:v>702</c:v>
                </c:pt>
                <c:pt idx="4482">
                  <c:v>700</c:v>
                </c:pt>
                <c:pt idx="4483">
                  <c:v>700</c:v>
                </c:pt>
                <c:pt idx="4484">
                  <c:v>704</c:v>
                </c:pt>
                <c:pt idx="4485">
                  <c:v>703</c:v>
                </c:pt>
                <c:pt idx="4486">
                  <c:v>703</c:v>
                </c:pt>
                <c:pt idx="4487">
                  <c:v>703</c:v>
                </c:pt>
                <c:pt idx="4488">
                  <c:v>701</c:v>
                </c:pt>
                <c:pt idx="4489">
                  <c:v>700</c:v>
                </c:pt>
                <c:pt idx="4490">
                  <c:v>700</c:v>
                </c:pt>
                <c:pt idx="4491">
                  <c:v>698</c:v>
                </c:pt>
                <c:pt idx="4492">
                  <c:v>699</c:v>
                </c:pt>
                <c:pt idx="4493">
                  <c:v>701</c:v>
                </c:pt>
                <c:pt idx="4494">
                  <c:v>701</c:v>
                </c:pt>
                <c:pt idx="4495">
                  <c:v>699</c:v>
                </c:pt>
                <c:pt idx="4496">
                  <c:v>699</c:v>
                </c:pt>
                <c:pt idx="4497">
                  <c:v>699</c:v>
                </c:pt>
                <c:pt idx="4498">
                  <c:v>699</c:v>
                </c:pt>
                <c:pt idx="4499">
                  <c:v>703</c:v>
                </c:pt>
                <c:pt idx="4500">
                  <c:v>698</c:v>
                </c:pt>
                <c:pt idx="4501">
                  <c:v>700</c:v>
                </c:pt>
                <c:pt idx="4502">
                  <c:v>702</c:v>
                </c:pt>
                <c:pt idx="4503">
                  <c:v>704</c:v>
                </c:pt>
                <c:pt idx="4504">
                  <c:v>704</c:v>
                </c:pt>
                <c:pt idx="4505">
                  <c:v>705</c:v>
                </c:pt>
                <c:pt idx="4506">
                  <c:v>705</c:v>
                </c:pt>
                <c:pt idx="4507">
                  <c:v>705</c:v>
                </c:pt>
                <c:pt idx="4508">
                  <c:v>707</c:v>
                </c:pt>
                <c:pt idx="4509">
                  <c:v>705</c:v>
                </c:pt>
                <c:pt idx="4510">
                  <c:v>704</c:v>
                </c:pt>
                <c:pt idx="4511">
                  <c:v>704</c:v>
                </c:pt>
                <c:pt idx="4512">
                  <c:v>703</c:v>
                </c:pt>
                <c:pt idx="4513">
                  <c:v>705</c:v>
                </c:pt>
                <c:pt idx="4514">
                  <c:v>704</c:v>
                </c:pt>
                <c:pt idx="4515">
                  <c:v>701</c:v>
                </c:pt>
                <c:pt idx="4516">
                  <c:v>698</c:v>
                </c:pt>
                <c:pt idx="4517">
                  <c:v>704</c:v>
                </c:pt>
                <c:pt idx="4518">
                  <c:v>706</c:v>
                </c:pt>
                <c:pt idx="4519">
                  <c:v>703</c:v>
                </c:pt>
                <c:pt idx="4520">
                  <c:v>705</c:v>
                </c:pt>
                <c:pt idx="4521">
                  <c:v>708</c:v>
                </c:pt>
                <c:pt idx="4522">
                  <c:v>714</c:v>
                </c:pt>
                <c:pt idx="4523">
                  <c:v>715</c:v>
                </c:pt>
                <c:pt idx="4524">
                  <c:v>717</c:v>
                </c:pt>
                <c:pt idx="4525">
                  <c:v>719</c:v>
                </c:pt>
                <c:pt idx="4526">
                  <c:v>719</c:v>
                </c:pt>
                <c:pt idx="4527">
                  <c:v>719</c:v>
                </c:pt>
                <c:pt idx="4528">
                  <c:v>716</c:v>
                </c:pt>
                <c:pt idx="4529">
                  <c:v>711</c:v>
                </c:pt>
                <c:pt idx="4530">
                  <c:v>713</c:v>
                </c:pt>
                <c:pt idx="4531">
                  <c:v>710</c:v>
                </c:pt>
                <c:pt idx="4532">
                  <c:v>710</c:v>
                </c:pt>
                <c:pt idx="4533">
                  <c:v>710</c:v>
                </c:pt>
                <c:pt idx="4534">
                  <c:v>712</c:v>
                </c:pt>
                <c:pt idx="4535">
                  <c:v>710</c:v>
                </c:pt>
                <c:pt idx="4536">
                  <c:v>710</c:v>
                </c:pt>
                <c:pt idx="4537">
                  <c:v>713</c:v>
                </c:pt>
                <c:pt idx="4538">
                  <c:v>712</c:v>
                </c:pt>
                <c:pt idx="4539">
                  <c:v>707</c:v>
                </c:pt>
                <c:pt idx="4540">
                  <c:v>704</c:v>
                </c:pt>
                <c:pt idx="4541">
                  <c:v>704</c:v>
                </c:pt>
                <c:pt idx="4542">
                  <c:v>701</c:v>
                </c:pt>
                <c:pt idx="4543">
                  <c:v>701</c:v>
                </c:pt>
                <c:pt idx="4544">
                  <c:v>703</c:v>
                </c:pt>
                <c:pt idx="4545">
                  <c:v>706</c:v>
                </c:pt>
                <c:pt idx="4546">
                  <c:v>706</c:v>
                </c:pt>
                <c:pt idx="4547">
                  <c:v>712</c:v>
                </c:pt>
                <c:pt idx="4548">
                  <c:v>712</c:v>
                </c:pt>
                <c:pt idx="4549">
                  <c:v>712</c:v>
                </c:pt>
                <c:pt idx="4550">
                  <c:v>711</c:v>
                </c:pt>
                <c:pt idx="4551">
                  <c:v>710</c:v>
                </c:pt>
                <c:pt idx="4552">
                  <c:v>714</c:v>
                </c:pt>
                <c:pt idx="4553">
                  <c:v>711</c:v>
                </c:pt>
                <c:pt idx="4554">
                  <c:v>713</c:v>
                </c:pt>
                <c:pt idx="4555">
                  <c:v>714</c:v>
                </c:pt>
                <c:pt idx="4556">
                  <c:v>714</c:v>
                </c:pt>
                <c:pt idx="4557">
                  <c:v>720</c:v>
                </c:pt>
                <c:pt idx="4558">
                  <c:v>719</c:v>
                </c:pt>
                <c:pt idx="4559">
                  <c:v>718</c:v>
                </c:pt>
                <c:pt idx="4560">
                  <c:v>720</c:v>
                </c:pt>
                <c:pt idx="4561">
                  <c:v>720</c:v>
                </c:pt>
                <c:pt idx="4562">
                  <c:v>721</c:v>
                </c:pt>
                <c:pt idx="4563">
                  <c:v>724</c:v>
                </c:pt>
                <c:pt idx="4564">
                  <c:v>727</c:v>
                </c:pt>
                <c:pt idx="4565">
                  <c:v>727</c:v>
                </c:pt>
                <c:pt idx="4566">
                  <c:v>723</c:v>
                </c:pt>
                <c:pt idx="4567">
                  <c:v>719</c:v>
                </c:pt>
                <c:pt idx="4568">
                  <c:v>719</c:v>
                </c:pt>
                <c:pt idx="4569">
                  <c:v>723</c:v>
                </c:pt>
                <c:pt idx="4570">
                  <c:v>723</c:v>
                </c:pt>
                <c:pt idx="4571">
                  <c:v>722</c:v>
                </c:pt>
                <c:pt idx="4572">
                  <c:v>725</c:v>
                </c:pt>
                <c:pt idx="4573">
                  <c:v>727</c:v>
                </c:pt>
                <c:pt idx="4574">
                  <c:v>728</c:v>
                </c:pt>
                <c:pt idx="4575">
                  <c:v>727</c:v>
                </c:pt>
                <c:pt idx="4576">
                  <c:v>728</c:v>
                </c:pt>
                <c:pt idx="4577">
                  <c:v>730</c:v>
                </c:pt>
                <c:pt idx="4578">
                  <c:v>730</c:v>
                </c:pt>
                <c:pt idx="4579">
                  <c:v>730</c:v>
                </c:pt>
                <c:pt idx="4580">
                  <c:v>732</c:v>
                </c:pt>
                <c:pt idx="4581">
                  <c:v>734</c:v>
                </c:pt>
                <c:pt idx="4582">
                  <c:v>734</c:v>
                </c:pt>
                <c:pt idx="4583">
                  <c:v>734</c:v>
                </c:pt>
                <c:pt idx="4584">
                  <c:v>734</c:v>
                </c:pt>
                <c:pt idx="4585">
                  <c:v>734</c:v>
                </c:pt>
                <c:pt idx="4586">
                  <c:v>734</c:v>
                </c:pt>
                <c:pt idx="4587">
                  <c:v>734</c:v>
                </c:pt>
                <c:pt idx="4588">
                  <c:v>734</c:v>
                </c:pt>
                <c:pt idx="4589">
                  <c:v>734</c:v>
                </c:pt>
                <c:pt idx="4590">
                  <c:v>733</c:v>
                </c:pt>
                <c:pt idx="4591">
                  <c:v>732</c:v>
                </c:pt>
                <c:pt idx="4592">
                  <c:v>733</c:v>
                </c:pt>
                <c:pt idx="4593">
                  <c:v>732</c:v>
                </c:pt>
                <c:pt idx="4594">
                  <c:v>731</c:v>
                </c:pt>
                <c:pt idx="4595">
                  <c:v>730</c:v>
                </c:pt>
                <c:pt idx="4596">
                  <c:v>726</c:v>
                </c:pt>
                <c:pt idx="4597">
                  <c:v>725</c:v>
                </c:pt>
                <c:pt idx="4598">
                  <c:v>725</c:v>
                </c:pt>
                <c:pt idx="4599">
                  <c:v>718</c:v>
                </c:pt>
                <c:pt idx="4600">
                  <c:v>719</c:v>
                </c:pt>
                <c:pt idx="4601">
                  <c:v>718</c:v>
                </c:pt>
                <c:pt idx="4602">
                  <c:v>718</c:v>
                </c:pt>
                <c:pt idx="4603">
                  <c:v>721</c:v>
                </c:pt>
                <c:pt idx="4604">
                  <c:v>719</c:v>
                </c:pt>
                <c:pt idx="4605">
                  <c:v>719</c:v>
                </c:pt>
                <c:pt idx="4606">
                  <c:v>717</c:v>
                </c:pt>
                <c:pt idx="4607">
                  <c:v>715</c:v>
                </c:pt>
                <c:pt idx="4608">
                  <c:v>712</c:v>
                </c:pt>
                <c:pt idx="4609">
                  <c:v>711</c:v>
                </c:pt>
                <c:pt idx="4610">
                  <c:v>711</c:v>
                </c:pt>
                <c:pt idx="4611">
                  <c:v>711</c:v>
                </c:pt>
                <c:pt idx="4612">
                  <c:v>710</c:v>
                </c:pt>
                <c:pt idx="4613">
                  <c:v>710</c:v>
                </c:pt>
                <c:pt idx="4614">
                  <c:v>709</c:v>
                </c:pt>
                <c:pt idx="4615">
                  <c:v>708</c:v>
                </c:pt>
                <c:pt idx="4616">
                  <c:v>707</c:v>
                </c:pt>
                <c:pt idx="4617">
                  <c:v>705</c:v>
                </c:pt>
                <c:pt idx="4618">
                  <c:v>707</c:v>
                </c:pt>
                <c:pt idx="4619">
                  <c:v>706</c:v>
                </c:pt>
                <c:pt idx="4620">
                  <c:v>706</c:v>
                </c:pt>
                <c:pt idx="4621">
                  <c:v>710</c:v>
                </c:pt>
                <c:pt idx="4622">
                  <c:v>712</c:v>
                </c:pt>
                <c:pt idx="4623">
                  <c:v>715</c:v>
                </c:pt>
                <c:pt idx="4624">
                  <c:v>716</c:v>
                </c:pt>
                <c:pt idx="4625">
                  <c:v>716</c:v>
                </c:pt>
                <c:pt idx="4626">
                  <c:v>716</c:v>
                </c:pt>
                <c:pt idx="4627">
                  <c:v>714</c:v>
                </c:pt>
                <c:pt idx="4628">
                  <c:v>711</c:v>
                </c:pt>
                <c:pt idx="4629">
                  <c:v>710</c:v>
                </c:pt>
                <c:pt idx="4630">
                  <c:v>705</c:v>
                </c:pt>
                <c:pt idx="4631">
                  <c:v>703</c:v>
                </c:pt>
                <c:pt idx="4632">
                  <c:v>703</c:v>
                </c:pt>
                <c:pt idx="4633">
                  <c:v>703</c:v>
                </c:pt>
                <c:pt idx="4634">
                  <c:v>705</c:v>
                </c:pt>
                <c:pt idx="4635">
                  <c:v>702</c:v>
                </c:pt>
                <c:pt idx="4636">
                  <c:v>698</c:v>
                </c:pt>
                <c:pt idx="4637">
                  <c:v>698</c:v>
                </c:pt>
                <c:pt idx="4638">
                  <c:v>700</c:v>
                </c:pt>
                <c:pt idx="4639">
                  <c:v>700</c:v>
                </c:pt>
                <c:pt idx="4640">
                  <c:v>702</c:v>
                </c:pt>
                <c:pt idx="4641">
                  <c:v>699</c:v>
                </c:pt>
                <c:pt idx="4642">
                  <c:v>702</c:v>
                </c:pt>
                <c:pt idx="4643">
                  <c:v>705</c:v>
                </c:pt>
                <c:pt idx="4644">
                  <c:v>711</c:v>
                </c:pt>
                <c:pt idx="4645">
                  <c:v>711</c:v>
                </c:pt>
                <c:pt idx="4646">
                  <c:v>709</c:v>
                </c:pt>
                <c:pt idx="4647">
                  <c:v>709</c:v>
                </c:pt>
                <c:pt idx="4648">
                  <c:v>713</c:v>
                </c:pt>
                <c:pt idx="4649">
                  <c:v>716</c:v>
                </c:pt>
                <c:pt idx="4650">
                  <c:v>718</c:v>
                </c:pt>
                <c:pt idx="4651">
                  <c:v>718</c:v>
                </c:pt>
                <c:pt idx="4652">
                  <c:v>718</c:v>
                </c:pt>
                <c:pt idx="4653">
                  <c:v>717</c:v>
                </c:pt>
                <c:pt idx="4654">
                  <c:v>714</c:v>
                </c:pt>
                <c:pt idx="4655">
                  <c:v>714</c:v>
                </c:pt>
                <c:pt idx="4656">
                  <c:v>711</c:v>
                </c:pt>
                <c:pt idx="4657">
                  <c:v>709</c:v>
                </c:pt>
                <c:pt idx="4658">
                  <c:v>709</c:v>
                </c:pt>
                <c:pt idx="4659">
                  <c:v>709</c:v>
                </c:pt>
                <c:pt idx="4660">
                  <c:v>706</c:v>
                </c:pt>
                <c:pt idx="4661">
                  <c:v>709</c:v>
                </c:pt>
                <c:pt idx="4662">
                  <c:v>708</c:v>
                </c:pt>
                <c:pt idx="4663">
                  <c:v>708</c:v>
                </c:pt>
                <c:pt idx="4664">
                  <c:v>708</c:v>
                </c:pt>
                <c:pt idx="4665">
                  <c:v>708</c:v>
                </c:pt>
                <c:pt idx="4666">
                  <c:v>710</c:v>
                </c:pt>
                <c:pt idx="4667">
                  <c:v>708</c:v>
                </c:pt>
                <c:pt idx="4668">
                  <c:v>713</c:v>
                </c:pt>
                <c:pt idx="4669">
                  <c:v>713</c:v>
                </c:pt>
                <c:pt idx="4670">
                  <c:v>713</c:v>
                </c:pt>
                <c:pt idx="4671">
                  <c:v>712</c:v>
                </c:pt>
                <c:pt idx="4672">
                  <c:v>712</c:v>
                </c:pt>
                <c:pt idx="4673">
                  <c:v>712</c:v>
                </c:pt>
                <c:pt idx="4674">
                  <c:v>711</c:v>
                </c:pt>
                <c:pt idx="4675">
                  <c:v>711</c:v>
                </c:pt>
                <c:pt idx="4676">
                  <c:v>707</c:v>
                </c:pt>
                <c:pt idx="4677">
                  <c:v>702</c:v>
                </c:pt>
                <c:pt idx="4678">
                  <c:v>705</c:v>
                </c:pt>
                <c:pt idx="4679">
                  <c:v>705</c:v>
                </c:pt>
                <c:pt idx="4680">
                  <c:v>704</c:v>
                </c:pt>
                <c:pt idx="4681">
                  <c:v>704</c:v>
                </c:pt>
                <c:pt idx="4682">
                  <c:v>704</c:v>
                </c:pt>
                <c:pt idx="4683">
                  <c:v>707</c:v>
                </c:pt>
                <c:pt idx="4684">
                  <c:v>707</c:v>
                </c:pt>
                <c:pt idx="4685">
                  <c:v>709</c:v>
                </c:pt>
                <c:pt idx="4686">
                  <c:v>707</c:v>
                </c:pt>
                <c:pt idx="4687">
                  <c:v>707</c:v>
                </c:pt>
                <c:pt idx="4688">
                  <c:v>712</c:v>
                </c:pt>
                <c:pt idx="4689">
                  <c:v>714</c:v>
                </c:pt>
                <c:pt idx="4690">
                  <c:v>715</c:v>
                </c:pt>
                <c:pt idx="4691">
                  <c:v>715</c:v>
                </c:pt>
                <c:pt idx="4692">
                  <c:v>717</c:v>
                </c:pt>
                <c:pt idx="4693">
                  <c:v>715</c:v>
                </c:pt>
                <c:pt idx="4694">
                  <c:v>715</c:v>
                </c:pt>
                <c:pt idx="4695">
                  <c:v>713</c:v>
                </c:pt>
                <c:pt idx="4696">
                  <c:v>709</c:v>
                </c:pt>
                <c:pt idx="4697">
                  <c:v>708</c:v>
                </c:pt>
                <c:pt idx="4698">
                  <c:v>709</c:v>
                </c:pt>
                <c:pt idx="4699">
                  <c:v>707</c:v>
                </c:pt>
                <c:pt idx="4700">
                  <c:v>707</c:v>
                </c:pt>
                <c:pt idx="4701">
                  <c:v>707</c:v>
                </c:pt>
                <c:pt idx="4702">
                  <c:v>705</c:v>
                </c:pt>
                <c:pt idx="4703">
                  <c:v>708</c:v>
                </c:pt>
                <c:pt idx="4704">
                  <c:v>706</c:v>
                </c:pt>
                <c:pt idx="4705">
                  <c:v>706</c:v>
                </c:pt>
                <c:pt idx="4706">
                  <c:v>706</c:v>
                </c:pt>
                <c:pt idx="4707">
                  <c:v>705</c:v>
                </c:pt>
                <c:pt idx="4708">
                  <c:v>703</c:v>
                </c:pt>
                <c:pt idx="4709">
                  <c:v>703</c:v>
                </c:pt>
                <c:pt idx="4710">
                  <c:v>705</c:v>
                </c:pt>
                <c:pt idx="4711">
                  <c:v>704</c:v>
                </c:pt>
                <c:pt idx="4712">
                  <c:v>702</c:v>
                </c:pt>
                <c:pt idx="4713">
                  <c:v>702</c:v>
                </c:pt>
                <c:pt idx="4714">
                  <c:v>702</c:v>
                </c:pt>
                <c:pt idx="4715">
                  <c:v>702</c:v>
                </c:pt>
                <c:pt idx="4716">
                  <c:v>705</c:v>
                </c:pt>
                <c:pt idx="4717">
                  <c:v>705</c:v>
                </c:pt>
                <c:pt idx="4718">
                  <c:v>704</c:v>
                </c:pt>
                <c:pt idx="4719">
                  <c:v>707</c:v>
                </c:pt>
                <c:pt idx="4720">
                  <c:v>704</c:v>
                </c:pt>
                <c:pt idx="4721">
                  <c:v>704</c:v>
                </c:pt>
                <c:pt idx="4722">
                  <c:v>704</c:v>
                </c:pt>
                <c:pt idx="4723">
                  <c:v>706</c:v>
                </c:pt>
                <c:pt idx="4724">
                  <c:v>711</c:v>
                </c:pt>
                <c:pt idx="4725">
                  <c:v>711</c:v>
                </c:pt>
                <c:pt idx="4726">
                  <c:v>709</c:v>
                </c:pt>
                <c:pt idx="4727">
                  <c:v>709</c:v>
                </c:pt>
                <c:pt idx="4728">
                  <c:v>711</c:v>
                </c:pt>
                <c:pt idx="4729">
                  <c:v>710</c:v>
                </c:pt>
                <c:pt idx="4730">
                  <c:v>710</c:v>
                </c:pt>
                <c:pt idx="4731">
                  <c:v>708</c:v>
                </c:pt>
                <c:pt idx="4732">
                  <c:v>706</c:v>
                </c:pt>
                <c:pt idx="4733">
                  <c:v>705</c:v>
                </c:pt>
                <c:pt idx="4734">
                  <c:v>706</c:v>
                </c:pt>
                <c:pt idx="4735">
                  <c:v>706</c:v>
                </c:pt>
                <c:pt idx="4736">
                  <c:v>708</c:v>
                </c:pt>
                <c:pt idx="4737">
                  <c:v>710</c:v>
                </c:pt>
                <c:pt idx="4738">
                  <c:v>703</c:v>
                </c:pt>
                <c:pt idx="4739">
                  <c:v>702</c:v>
                </c:pt>
                <c:pt idx="4740">
                  <c:v>704</c:v>
                </c:pt>
                <c:pt idx="4741">
                  <c:v>704</c:v>
                </c:pt>
                <c:pt idx="4742">
                  <c:v>704</c:v>
                </c:pt>
                <c:pt idx="4743">
                  <c:v>705</c:v>
                </c:pt>
                <c:pt idx="4744">
                  <c:v>703</c:v>
                </c:pt>
                <c:pt idx="4745">
                  <c:v>703</c:v>
                </c:pt>
                <c:pt idx="4746">
                  <c:v>699</c:v>
                </c:pt>
                <c:pt idx="4747">
                  <c:v>699</c:v>
                </c:pt>
                <c:pt idx="4748">
                  <c:v>698</c:v>
                </c:pt>
                <c:pt idx="4749">
                  <c:v>701</c:v>
                </c:pt>
                <c:pt idx="4750">
                  <c:v>700</c:v>
                </c:pt>
                <c:pt idx="4751">
                  <c:v>698</c:v>
                </c:pt>
                <c:pt idx="4752">
                  <c:v>703</c:v>
                </c:pt>
                <c:pt idx="4753">
                  <c:v>702</c:v>
                </c:pt>
                <c:pt idx="4754">
                  <c:v>707</c:v>
                </c:pt>
                <c:pt idx="4755">
                  <c:v>705</c:v>
                </c:pt>
                <c:pt idx="4756">
                  <c:v>705</c:v>
                </c:pt>
                <c:pt idx="4757">
                  <c:v>703</c:v>
                </c:pt>
                <c:pt idx="4758">
                  <c:v>703</c:v>
                </c:pt>
                <c:pt idx="4759">
                  <c:v>702</c:v>
                </c:pt>
                <c:pt idx="4760">
                  <c:v>710</c:v>
                </c:pt>
                <c:pt idx="4761">
                  <c:v>712</c:v>
                </c:pt>
                <c:pt idx="4762">
                  <c:v>711</c:v>
                </c:pt>
                <c:pt idx="4763">
                  <c:v>711</c:v>
                </c:pt>
                <c:pt idx="4764">
                  <c:v>712</c:v>
                </c:pt>
                <c:pt idx="4765">
                  <c:v>712</c:v>
                </c:pt>
                <c:pt idx="4766">
                  <c:v>712</c:v>
                </c:pt>
                <c:pt idx="4767">
                  <c:v>714</c:v>
                </c:pt>
                <c:pt idx="4768">
                  <c:v>711</c:v>
                </c:pt>
                <c:pt idx="4769">
                  <c:v>711</c:v>
                </c:pt>
                <c:pt idx="4770">
                  <c:v>715</c:v>
                </c:pt>
                <c:pt idx="4771">
                  <c:v>714</c:v>
                </c:pt>
                <c:pt idx="4772">
                  <c:v>710</c:v>
                </c:pt>
                <c:pt idx="4773">
                  <c:v>708</c:v>
                </c:pt>
                <c:pt idx="4774">
                  <c:v>708</c:v>
                </c:pt>
                <c:pt idx="4775">
                  <c:v>718</c:v>
                </c:pt>
                <c:pt idx="4776">
                  <c:v>716</c:v>
                </c:pt>
                <c:pt idx="4777">
                  <c:v>721</c:v>
                </c:pt>
                <c:pt idx="4778">
                  <c:v>720</c:v>
                </c:pt>
                <c:pt idx="4779">
                  <c:v>722</c:v>
                </c:pt>
                <c:pt idx="4780">
                  <c:v>725</c:v>
                </c:pt>
                <c:pt idx="4781">
                  <c:v>723</c:v>
                </c:pt>
                <c:pt idx="4782">
                  <c:v>726</c:v>
                </c:pt>
                <c:pt idx="4783">
                  <c:v>723</c:v>
                </c:pt>
                <c:pt idx="4784">
                  <c:v>728</c:v>
                </c:pt>
                <c:pt idx="4785">
                  <c:v>731</c:v>
                </c:pt>
                <c:pt idx="4786">
                  <c:v>733</c:v>
                </c:pt>
                <c:pt idx="4787">
                  <c:v>735</c:v>
                </c:pt>
                <c:pt idx="4788">
                  <c:v>735</c:v>
                </c:pt>
                <c:pt idx="4789">
                  <c:v>736</c:v>
                </c:pt>
                <c:pt idx="4790">
                  <c:v>735</c:v>
                </c:pt>
                <c:pt idx="4791">
                  <c:v>735</c:v>
                </c:pt>
                <c:pt idx="4792">
                  <c:v>739</c:v>
                </c:pt>
                <c:pt idx="4793">
                  <c:v>738</c:v>
                </c:pt>
                <c:pt idx="4794">
                  <c:v>736</c:v>
                </c:pt>
                <c:pt idx="4795">
                  <c:v>739</c:v>
                </c:pt>
                <c:pt idx="4796">
                  <c:v>739</c:v>
                </c:pt>
                <c:pt idx="4797">
                  <c:v>739</c:v>
                </c:pt>
                <c:pt idx="4798">
                  <c:v>740</c:v>
                </c:pt>
                <c:pt idx="4799">
                  <c:v>740</c:v>
                </c:pt>
                <c:pt idx="4800">
                  <c:v>741</c:v>
                </c:pt>
                <c:pt idx="4801">
                  <c:v>740</c:v>
                </c:pt>
                <c:pt idx="4802">
                  <c:v>739</c:v>
                </c:pt>
                <c:pt idx="4803">
                  <c:v>741</c:v>
                </c:pt>
                <c:pt idx="4804">
                  <c:v>741</c:v>
                </c:pt>
                <c:pt idx="4805">
                  <c:v>738</c:v>
                </c:pt>
                <c:pt idx="4806">
                  <c:v>743</c:v>
                </c:pt>
                <c:pt idx="4807">
                  <c:v>743</c:v>
                </c:pt>
                <c:pt idx="4808">
                  <c:v>742</c:v>
                </c:pt>
                <c:pt idx="4809">
                  <c:v>744</c:v>
                </c:pt>
                <c:pt idx="4810">
                  <c:v>742</c:v>
                </c:pt>
                <c:pt idx="4811">
                  <c:v>741</c:v>
                </c:pt>
                <c:pt idx="4812">
                  <c:v>747</c:v>
                </c:pt>
                <c:pt idx="4813">
                  <c:v>747</c:v>
                </c:pt>
                <c:pt idx="4814">
                  <c:v>746</c:v>
                </c:pt>
                <c:pt idx="4815">
                  <c:v>746</c:v>
                </c:pt>
                <c:pt idx="4816">
                  <c:v>745</c:v>
                </c:pt>
                <c:pt idx="4817">
                  <c:v>746</c:v>
                </c:pt>
                <c:pt idx="4818">
                  <c:v>746</c:v>
                </c:pt>
                <c:pt idx="4819">
                  <c:v>746</c:v>
                </c:pt>
                <c:pt idx="4820">
                  <c:v>748</c:v>
                </c:pt>
                <c:pt idx="4821">
                  <c:v>749</c:v>
                </c:pt>
                <c:pt idx="4822">
                  <c:v>747</c:v>
                </c:pt>
                <c:pt idx="4823">
                  <c:v>746</c:v>
                </c:pt>
                <c:pt idx="4824">
                  <c:v>746</c:v>
                </c:pt>
                <c:pt idx="4825">
                  <c:v>740</c:v>
                </c:pt>
                <c:pt idx="4826">
                  <c:v>739</c:v>
                </c:pt>
                <c:pt idx="4827">
                  <c:v>736</c:v>
                </c:pt>
                <c:pt idx="4828">
                  <c:v>733</c:v>
                </c:pt>
                <c:pt idx="4829">
                  <c:v>733</c:v>
                </c:pt>
                <c:pt idx="4830">
                  <c:v>733</c:v>
                </c:pt>
                <c:pt idx="4831">
                  <c:v>733</c:v>
                </c:pt>
                <c:pt idx="4832">
                  <c:v>732</c:v>
                </c:pt>
                <c:pt idx="4833">
                  <c:v>732</c:v>
                </c:pt>
                <c:pt idx="4834">
                  <c:v>731</c:v>
                </c:pt>
                <c:pt idx="4835">
                  <c:v>730</c:v>
                </c:pt>
                <c:pt idx="4836">
                  <c:v>730</c:v>
                </c:pt>
                <c:pt idx="4837">
                  <c:v>730</c:v>
                </c:pt>
                <c:pt idx="4838">
                  <c:v>731</c:v>
                </c:pt>
                <c:pt idx="4839">
                  <c:v>731</c:v>
                </c:pt>
                <c:pt idx="4840">
                  <c:v>728</c:v>
                </c:pt>
                <c:pt idx="4841">
                  <c:v>730</c:v>
                </c:pt>
                <c:pt idx="4842">
                  <c:v>729</c:v>
                </c:pt>
                <c:pt idx="4843">
                  <c:v>728</c:v>
                </c:pt>
                <c:pt idx="4844">
                  <c:v>728</c:v>
                </c:pt>
                <c:pt idx="4845">
                  <c:v>725</c:v>
                </c:pt>
                <c:pt idx="4846">
                  <c:v>724</c:v>
                </c:pt>
                <c:pt idx="4847">
                  <c:v>724</c:v>
                </c:pt>
                <c:pt idx="4848">
                  <c:v>721</c:v>
                </c:pt>
                <c:pt idx="4849">
                  <c:v>720</c:v>
                </c:pt>
                <c:pt idx="4850">
                  <c:v>720</c:v>
                </c:pt>
                <c:pt idx="4851">
                  <c:v>717</c:v>
                </c:pt>
                <c:pt idx="4852">
                  <c:v>713</c:v>
                </c:pt>
                <c:pt idx="4853">
                  <c:v>713</c:v>
                </c:pt>
                <c:pt idx="4854">
                  <c:v>707</c:v>
                </c:pt>
                <c:pt idx="4855">
                  <c:v>707</c:v>
                </c:pt>
                <c:pt idx="4856">
                  <c:v>706</c:v>
                </c:pt>
                <c:pt idx="4857">
                  <c:v>708</c:v>
                </c:pt>
                <c:pt idx="4858">
                  <c:v>710</c:v>
                </c:pt>
                <c:pt idx="4859">
                  <c:v>710</c:v>
                </c:pt>
                <c:pt idx="4860">
                  <c:v>716</c:v>
                </c:pt>
                <c:pt idx="4861">
                  <c:v>712</c:v>
                </c:pt>
                <c:pt idx="4862">
                  <c:v>712</c:v>
                </c:pt>
                <c:pt idx="4863">
                  <c:v>716</c:v>
                </c:pt>
                <c:pt idx="4864">
                  <c:v>716</c:v>
                </c:pt>
                <c:pt idx="4865">
                  <c:v>710</c:v>
                </c:pt>
                <c:pt idx="4866">
                  <c:v>715</c:v>
                </c:pt>
                <c:pt idx="4867">
                  <c:v>719</c:v>
                </c:pt>
                <c:pt idx="4868">
                  <c:v>719</c:v>
                </c:pt>
                <c:pt idx="4869">
                  <c:v>719</c:v>
                </c:pt>
                <c:pt idx="4870">
                  <c:v>722</c:v>
                </c:pt>
                <c:pt idx="4871">
                  <c:v>722</c:v>
                </c:pt>
                <c:pt idx="4872">
                  <c:v>719</c:v>
                </c:pt>
                <c:pt idx="4873">
                  <c:v>721</c:v>
                </c:pt>
                <c:pt idx="4874">
                  <c:v>721</c:v>
                </c:pt>
                <c:pt idx="4875">
                  <c:v>718</c:v>
                </c:pt>
                <c:pt idx="4876">
                  <c:v>718</c:v>
                </c:pt>
                <c:pt idx="4877">
                  <c:v>712</c:v>
                </c:pt>
                <c:pt idx="4878">
                  <c:v>712</c:v>
                </c:pt>
                <c:pt idx="4879">
                  <c:v>715</c:v>
                </c:pt>
                <c:pt idx="4880">
                  <c:v>713</c:v>
                </c:pt>
                <c:pt idx="4881">
                  <c:v>711</c:v>
                </c:pt>
                <c:pt idx="4882">
                  <c:v>711</c:v>
                </c:pt>
                <c:pt idx="4883">
                  <c:v>710</c:v>
                </c:pt>
                <c:pt idx="4884">
                  <c:v>705</c:v>
                </c:pt>
                <c:pt idx="4885">
                  <c:v>709</c:v>
                </c:pt>
                <c:pt idx="4886">
                  <c:v>709</c:v>
                </c:pt>
                <c:pt idx="4887">
                  <c:v>711</c:v>
                </c:pt>
                <c:pt idx="4888">
                  <c:v>711</c:v>
                </c:pt>
                <c:pt idx="4889">
                  <c:v>712</c:v>
                </c:pt>
                <c:pt idx="4890">
                  <c:v>710</c:v>
                </c:pt>
                <c:pt idx="4891">
                  <c:v>703</c:v>
                </c:pt>
                <c:pt idx="4892">
                  <c:v>703</c:v>
                </c:pt>
                <c:pt idx="4893">
                  <c:v>701</c:v>
                </c:pt>
                <c:pt idx="4894">
                  <c:v>701</c:v>
                </c:pt>
                <c:pt idx="4895">
                  <c:v>698</c:v>
                </c:pt>
                <c:pt idx="4896">
                  <c:v>698</c:v>
                </c:pt>
                <c:pt idx="4897">
                  <c:v>699</c:v>
                </c:pt>
                <c:pt idx="4898">
                  <c:v>698</c:v>
                </c:pt>
                <c:pt idx="4899">
                  <c:v>698</c:v>
                </c:pt>
                <c:pt idx="4900">
                  <c:v>696</c:v>
                </c:pt>
                <c:pt idx="4901">
                  <c:v>696</c:v>
                </c:pt>
                <c:pt idx="4902">
                  <c:v>696</c:v>
                </c:pt>
                <c:pt idx="4903">
                  <c:v>699</c:v>
                </c:pt>
                <c:pt idx="4904">
                  <c:v>699</c:v>
                </c:pt>
                <c:pt idx="4905">
                  <c:v>696</c:v>
                </c:pt>
                <c:pt idx="4906">
                  <c:v>696</c:v>
                </c:pt>
                <c:pt idx="4907">
                  <c:v>695</c:v>
                </c:pt>
                <c:pt idx="4908">
                  <c:v>695</c:v>
                </c:pt>
                <c:pt idx="4909">
                  <c:v>695</c:v>
                </c:pt>
                <c:pt idx="4910">
                  <c:v>693</c:v>
                </c:pt>
                <c:pt idx="4911">
                  <c:v>693</c:v>
                </c:pt>
                <c:pt idx="4912">
                  <c:v>693</c:v>
                </c:pt>
                <c:pt idx="4913">
                  <c:v>693</c:v>
                </c:pt>
                <c:pt idx="4914">
                  <c:v>695</c:v>
                </c:pt>
                <c:pt idx="4915">
                  <c:v>695</c:v>
                </c:pt>
                <c:pt idx="4916">
                  <c:v>694</c:v>
                </c:pt>
                <c:pt idx="4917">
                  <c:v>696</c:v>
                </c:pt>
                <c:pt idx="4918">
                  <c:v>694</c:v>
                </c:pt>
                <c:pt idx="4919">
                  <c:v>694</c:v>
                </c:pt>
                <c:pt idx="4920">
                  <c:v>692</c:v>
                </c:pt>
                <c:pt idx="4921">
                  <c:v>694</c:v>
                </c:pt>
                <c:pt idx="4922">
                  <c:v>694</c:v>
                </c:pt>
                <c:pt idx="4923">
                  <c:v>699</c:v>
                </c:pt>
                <c:pt idx="4924">
                  <c:v>697</c:v>
                </c:pt>
                <c:pt idx="4925">
                  <c:v>700</c:v>
                </c:pt>
                <c:pt idx="4926">
                  <c:v>701</c:v>
                </c:pt>
                <c:pt idx="4927">
                  <c:v>703</c:v>
                </c:pt>
                <c:pt idx="4928">
                  <c:v>706</c:v>
                </c:pt>
                <c:pt idx="4929">
                  <c:v>705</c:v>
                </c:pt>
                <c:pt idx="4930">
                  <c:v>710</c:v>
                </c:pt>
                <c:pt idx="4931">
                  <c:v>710</c:v>
                </c:pt>
                <c:pt idx="4932">
                  <c:v>709</c:v>
                </c:pt>
                <c:pt idx="4933">
                  <c:v>709</c:v>
                </c:pt>
                <c:pt idx="4934">
                  <c:v>712</c:v>
                </c:pt>
                <c:pt idx="4935">
                  <c:v>714</c:v>
                </c:pt>
                <c:pt idx="4936">
                  <c:v>714</c:v>
                </c:pt>
                <c:pt idx="4937">
                  <c:v>716</c:v>
                </c:pt>
                <c:pt idx="4938">
                  <c:v>715</c:v>
                </c:pt>
                <c:pt idx="4939">
                  <c:v>716</c:v>
                </c:pt>
                <c:pt idx="4940">
                  <c:v>714</c:v>
                </c:pt>
                <c:pt idx="4941">
                  <c:v>716</c:v>
                </c:pt>
                <c:pt idx="4942">
                  <c:v>719</c:v>
                </c:pt>
                <c:pt idx="4943">
                  <c:v>719</c:v>
                </c:pt>
                <c:pt idx="4944">
                  <c:v>719</c:v>
                </c:pt>
                <c:pt idx="4945">
                  <c:v>719</c:v>
                </c:pt>
                <c:pt idx="4946">
                  <c:v>719</c:v>
                </c:pt>
                <c:pt idx="4947">
                  <c:v>719</c:v>
                </c:pt>
                <c:pt idx="4948">
                  <c:v>718</c:v>
                </c:pt>
                <c:pt idx="4949">
                  <c:v>718</c:v>
                </c:pt>
                <c:pt idx="4950">
                  <c:v>716</c:v>
                </c:pt>
                <c:pt idx="4951">
                  <c:v>716</c:v>
                </c:pt>
                <c:pt idx="4952">
                  <c:v>713</c:v>
                </c:pt>
                <c:pt idx="4953">
                  <c:v>713</c:v>
                </c:pt>
                <c:pt idx="4954">
                  <c:v>713</c:v>
                </c:pt>
                <c:pt idx="4955">
                  <c:v>713</c:v>
                </c:pt>
                <c:pt idx="4956">
                  <c:v>708</c:v>
                </c:pt>
                <c:pt idx="4957">
                  <c:v>705</c:v>
                </c:pt>
                <c:pt idx="4958">
                  <c:v>707</c:v>
                </c:pt>
                <c:pt idx="4959">
                  <c:v>709</c:v>
                </c:pt>
                <c:pt idx="4960">
                  <c:v>709</c:v>
                </c:pt>
                <c:pt idx="4961">
                  <c:v>707</c:v>
                </c:pt>
                <c:pt idx="4962">
                  <c:v>706</c:v>
                </c:pt>
                <c:pt idx="4963">
                  <c:v>705</c:v>
                </c:pt>
                <c:pt idx="4964">
                  <c:v>704</c:v>
                </c:pt>
                <c:pt idx="4965">
                  <c:v>708</c:v>
                </c:pt>
                <c:pt idx="4966">
                  <c:v>708</c:v>
                </c:pt>
                <c:pt idx="4967">
                  <c:v>708</c:v>
                </c:pt>
                <c:pt idx="4968">
                  <c:v>710</c:v>
                </c:pt>
                <c:pt idx="4969">
                  <c:v>710</c:v>
                </c:pt>
                <c:pt idx="4970">
                  <c:v>710</c:v>
                </c:pt>
                <c:pt idx="4971">
                  <c:v>706</c:v>
                </c:pt>
                <c:pt idx="4972">
                  <c:v>706</c:v>
                </c:pt>
                <c:pt idx="4973">
                  <c:v>706</c:v>
                </c:pt>
                <c:pt idx="4974">
                  <c:v>709</c:v>
                </c:pt>
                <c:pt idx="4975">
                  <c:v>709</c:v>
                </c:pt>
                <c:pt idx="4976">
                  <c:v>708</c:v>
                </c:pt>
                <c:pt idx="4977">
                  <c:v>699</c:v>
                </c:pt>
                <c:pt idx="4978">
                  <c:v>703</c:v>
                </c:pt>
                <c:pt idx="4979">
                  <c:v>703</c:v>
                </c:pt>
                <c:pt idx="4980">
                  <c:v>701</c:v>
                </c:pt>
                <c:pt idx="4981">
                  <c:v>701</c:v>
                </c:pt>
                <c:pt idx="4982">
                  <c:v>701</c:v>
                </c:pt>
                <c:pt idx="4983">
                  <c:v>701</c:v>
                </c:pt>
                <c:pt idx="4984">
                  <c:v>702</c:v>
                </c:pt>
                <c:pt idx="4985">
                  <c:v>704</c:v>
                </c:pt>
                <c:pt idx="4986">
                  <c:v>704</c:v>
                </c:pt>
                <c:pt idx="4987">
                  <c:v>706</c:v>
                </c:pt>
                <c:pt idx="4988">
                  <c:v>708</c:v>
                </c:pt>
                <c:pt idx="4989">
                  <c:v>710</c:v>
                </c:pt>
                <c:pt idx="4990">
                  <c:v>713</c:v>
                </c:pt>
                <c:pt idx="4991">
                  <c:v>714</c:v>
                </c:pt>
                <c:pt idx="4992">
                  <c:v>713</c:v>
                </c:pt>
                <c:pt idx="4993">
                  <c:v>713</c:v>
                </c:pt>
                <c:pt idx="4994">
                  <c:v>715</c:v>
                </c:pt>
                <c:pt idx="4995">
                  <c:v>714</c:v>
                </c:pt>
                <c:pt idx="4996">
                  <c:v>714</c:v>
                </c:pt>
                <c:pt idx="4997">
                  <c:v>713</c:v>
                </c:pt>
                <c:pt idx="4998">
                  <c:v>713</c:v>
                </c:pt>
                <c:pt idx="4999">
                  <c:v>711</c:v>
                </c:pt>
                <c:pt idx="5000">
                  <c:v>709</c:v>
                </c:pt>
                <c:pt idx="5001">
                  <c:v>709</c:v>
                </c:pt>
                <c:pt idx="5002">
                  <c:v>709</c:v>
                </c:pt>
                <c:pt idx="5003">
                  <c:v>706</c:v>
                </c:pt>
                <c:pt idx="5004">
                  <c:v>705</c:v>
                </c:pt>
                <c:pt idx="5005">
                  <c:v>702</c:v>
                </c:pt>
                <c:pt idx="5006">
                  <c:v>704</c:v>
                </c:pt>
                <c:pt idx="5007">
                  <c:v>707</c:v>
                </c:pt>
                <c:pt idx="5008">
                  <c:v>707</c:v>
                </c:pt>
                <c:pt idx="5009">
                  <c:v>703</c:v>
                </c:pt>
                <c:pt idx="5010">
                  <c:v>700</c:v>
                </c:pt>
                <c:pt idx="5011">
                  <c:v>702</c:v>
                </c:pt>
                <c:pt idx="5012">
                  <c:v>703</c:v>
                </c:pt>
                <c:pt idx="5013">
                  <c:v>703</c:v>
                </c:pt>
                <c:pt idx="5014">
                  <c:v>703</c:v>
                </c:pt>
                <c:pt idx="5015">
                  <c:v>703</c:v>
                </c:pt>
                <c:pt idx="5016">
                  <c:v>703</c:v>
                </c:pt>
                <c:pt idx="5017">
                  <c:v>705</c:v>
                </c:pt>
                <c:pt idx="5018">
                  <c:v>704</c:v>
                </c:pt>
                <c:pt idx="5019">
                  <c:v>704</c:v>
                </c:pt>
                <c:pt idx="5020">
                  <c:v>702</c:v>
                </c:pt>
                <c:pt idx="5021">
                  <c:v>698</c:v>
                </c:pt>
                <c:pt idx="5022">
                  <c:v>697</c:v>
                </c:pt>
                <c:pt idx="5023">
                  <c:v>699</c:v>
                </c:pt>
                <c:pt idx="5024">
                  <c:v>699</c:v>
                </c:pt>
                <c:pt idx="5025">
                  <c:v>700</c:v>
                </c:pt>
                <c:pt idx="5026">
                  <c:v>700</c:v>
                </c:pt>
                <c:pt idx="5027">
                  <c:v>702</c:v>
                </c:pt>
                <c:pt idx="5028">
                  <c:v>708</c:v>
                </c:pt>
                <c:pt idx="5029">
                  <c:v>710</c:v>
                </c:pt>
                <c:pt idx="5030">
                  <c:v>710</c:v>
                </c:pt>
                <c:pt idx="5031">
                  <c:v>710</c:v>
                </c:pt>
                <c:pt idx="5032">
                  <c:v>712</c:v>
                </c:pt>
                <c:pt idx="5033">
                  <c:v>708</c:v>
                </c:pt>
                <c:pt idx="5034">
                  <c:v>708</c:v>
                </c:pt>
                <c:pt idx="5035">
                  <c:v>708</c:v>
                </c:pt>
                <c:pt idx="5036">
                  <c:v>712</c:v>
                </c:pt>
                <c:pt idx="5037">
                  <c:v>712</c:v>
                </c:pt>
                <c:pt idx="5038">
                  <c:v>708</c:v>
                </c:pt>
                <c:pt idx="5039">
                  <c:v>707</c:v>
                </c:pt>
                <c:pt idx="5040">
                  <c:v>708</c:v>
                </c:pt>
                <c:pt idx="5041">
                  <c:v>708</c:v>
                </c:pt>
                <c:pt idx="5042">
                  <c:v>708</c:v>
                </c:pt>
                <c:pt idx="5043">
                  <c:v>705</c:v>
                </c:pt>
                <c:pt idx="5044">
                  <c:v>699</c:v>
                </c:pt>
                <c:pt idx="5045">
                  <c:v>696</c:v>
                </c:pt>
                <c:pt idx="5046">
                  <c:v>696</c:v>
                </c:pt>
                <c:pt idx="5047">
                  <c:v>698</c:v>
                </c:pt>
                <c:pt idx="5048">
                  <c:v>703</c:v>
                </c:pt>
                <c:pt idx="5049">
                  <c:v>706</c:v>
                </c:pt>
                <c:pt idx="5050">
                  <c:v>708</c:v>
                </c:pt>
                <c:pt idx="5051">
                  <c:v>708</c:v>
                </c:pt>
                <c:pt idx="5052">
                  <c:v>705</c:v>
                </c:pt>
                <c:pt idx="5053">
                  <c:v>705</c:v>
                </c:pt>
                <c:pt idx="5054">
                  <c:v>709</c:v>
                </c:pt>
                <c:pt idx="5055">
                  <c:v>707</c:v>
                </c:pt>
                <c:pt idx="5056">
                  <c:v>704</c:v>
                </c:pt>
                <c:pt idx="5057">
                  <c:v>702</c:v>
                </c:pt>
                <c:pt idx="5058">
                  <c:v>707</c:v>
                </c:pt>
                <c:pt idx="5059">
                  <c:v>708</c:v>
                </c:pt>
                <c:pt idx="5060">
                  <c:v>707</c:v>
                </c:pt>
                <c:pt idx="5061">
                  <c:v>710</c:v>
                </c:pt>
                <c:pt idx="5062">
                  <c:v>711</c:v>
                </c:pt>
                <c:pt idx="5063">
                  <c:v>711</c:v>
                </c:pt>
                <c:pt idx="5064">
                  <c:v>708</c:v>
                </c:pt>
                <c:pt idx="5065">
                  <c:v>701</c:v>
                </c:pt>
                <c:pt idx="5066">
                  <c:v>703</c:v>
                </c:pt>
                <c:pt idx="5067">
                  <c:v>704</c:v>
                </c:pt>
                <c:pt idx="5068">
                  <c:v>704</c:v>
                </c:pt>
                <c:pt idx="5069">
                  <c:v>706</c:v>
                </c:pt>
                <c:pt idx="5070">
                  <c:v>699</c:v>
                </c:pt>
                <c:pt idx="5071">
                  <c:v>697</c:v>
                </c:pt>
                <c:pt idx="5072">
                  <c:v>692</c:v>
                </c:pt>
                <c:pt idx="5073">
                  <c:v>694</c:v>
                </c:pt>
                <c:pt idx="5074">
                  <c:v>694</c:v>
                </c:pt>
                <c:pt idx="5075">
                  <c:v>693</c:v>
                </c:pt>
                <c:pt idx="5076">
                  <c:v>691</c:v>
                </c:pt>
                <c:pt idx="5077">
                  <c:v>691</c:v>
                </c:pt>
                <c:pt idx="5078">
                  <c:v>686</c:v>
                </c:pt>
                <c:pt idx="5079">
                  <c:v>685</c:v>
                </c:pt>
                <c:pt idx="5080">
                  <c:v>685</c:v>
                </c:pt>
                <c:pt idx="5081">
                  <c:v>687</c:v>
                </c:pt>
                <c:pt idx="5082">
                  <c:v>686</c:v>
                </c:pt>
                <c:pt idx="5083">
                  <c:v>685</c:v>
                </c:pt>
                <c:pt idx="5084">
                  <c:v>685</c:v>
                </c:pt>
                <c:pt idx="5085">
                  <c:v>687</c:v>
                </c:pt>
                <c:pt idx="5086">
                  <c:v>690</c:v>
                </c:pt>
                <c:pt idx="5087">
                  <c:v>684</c:v>
                </c:pt>
                <c:pt idx="5088">
                  <c:v>682</c:v>
                </c:pt>
                <c:pt idx="5089">
                  <c:v>684</c:v>
                </c:pt>
                <c:pt idx="5090">
                  <c:v>684</c:v>
                </c:pt>
                <c:pt idx="5091">
                  <c:v>681</c:v>
                </c:pt>
                <c:pt idx="5092">
                  <c:v>680</c:v>
                </c:pt>
                <c:pt idx="5093">
                  <c:v>677</c:v>
                </c:pt>
                <c:pt idx="5094">
                  <c:v>675</c:v>
                </c:pt>
                <c:pt idx="5095">
                  <c:v>672</c:v>
                </c:pt>
                <c:pt idx="5096">
                  <c:v>671</c:v>
                </c:pt>
                <c:pt idx="5097">
                  <c:v>668</c:v>
                </c:pt>
                <c:pt idx="5098">
                  <c:v>668</c:v>
                </c:pt>
                <c:pt idx="5099">
                  <c:v>668</c:v>
                </c:pt>
                <c:pt idx="5100">
                  <c:v>667</c:v>
                </c:pt>
                <c:pt idx="5101">
                  <c:v>667</c:v>
                </c:pt>
                <c:pt idx="5102">
                  <c:v>663</c:v>
                </c:pt>
                <c:pt idx="5103">
                  <c:v>662</c:v>
                </c:pt>
                <c:pt idx="5104">
                  <c:v>660</c:v>
                </c:pt>
                <c:pt idx="5105">
                  <c:v>660</c:v>
                </c:pt>
                <c:pt idx="5106">
                  <c:v>656</c:v>
                </c:pt>
                <c:pt idx="5107">
                  <c:v>656</c:v>
                </c:pt>
                <c:pt idx="5108">
                  <c:v>656</c:v>
                </c:pt>
                <c:pt idx="5109">
                  <c:v>653</c:v>
                </c:pt>
                <c:pt idx="5110">
                  <c:v>653</c:v>
                </c:pt>
                <c:pt idx="5111">
                  <c:v>651</c:v>
                </c:pt>
                <c:pt idx="5112">
                  <c:v>651</c:v>
                </c:pt>
                <c:pt idx="5113">
                  <c:v>651</c:v>
                </c:pt>
                <c:pt idx="5114">
                  <c:v>656</c:v>
                </c:pt>
                <c:pt idx="5115">
                  <c:v>654</c:v>
                </c:pt>
                <c:pt idx="5116">
                  <c:v>652</c:v>
                </c:pt>
                <c:pt idx="5117">
                  <c:v>653</c:v>
                </c:pt>
                <c:pt idx="5118">
                  <c:v>653</c:v>
                </c:pt>
                <c:pt idx="5119">
                  <c:v>652</c:v>
                </c:pt>
                <c:pt idx="5120">
                  <c:v>651</c:v>
                </c:pt>
                <c:pt idx="5121">
                  <c:v>649</c:v>
                </c:pt>
                <c:pt idx="5122">
                  <c:v>646</c:v>
                </c:pt>
                <c:pt idx="5123">
                  <c:v>645</c:v>
                </c:pt>
                <c:pt idx="5124">
                  <c:v>645</c:v>
                </c:pt>
                <c:pt idx="5125">
                  <c:v>645</c:v>
                </c:pt>
                <c:pt idx="5126">
                  <c:v>647</c:v>
                </c:pt>
                <c:pt idx="5127">
                  <c:v>647</c:v>
                </c:pt>
                <c:pt idx="5128">
                  <c:v>643</c:v>
                </c:pt>
                <c:pt idx="5129">
                  <c:v>643</c:v>
                </c:pt>
                <c:pt idx="5130">
                  <c:v>646</c:v>
                </c:pt>
                <c:pt idx="5131">
                  <c:v>646</c:v>
                </c:pt>
                <c:pt idx="5132">
                  <c:v>643</c:v>
                </c:pt>
                <c:pt idx="5133">
                  <c:v>641</c:v>
                </c:pt>
                <c:pt idx="5134">
                  <c:v>641</c:v>
                </c:pt>
                <c:pt idx="5135">
                  <c:v>643</c:v>
                </c:pt>
                <c:pt idx="5136">
                  <c:v>639</c:v>
                </c:pt>
                <c:pt idx="5137">
                  <c:v>636</c:v>
                </c:pt>
                <c:pt idx="5138">
                  <c:v>637</c:v>
                </c:pt>
                <c:pt idx="5139">
                  <c:v>637</c:v>
                </c:pt>
                <c:pt idx="5140">
                  <c:v>637</c:v>
                </c:pt>
                <c:pt idx="5141">
                  <c:v>637</c:v>
                </c:pt>
                <c:pt idx="5142">
                  <c:v>636</c:v>
                </c:pt>
                <c:pt idx="5143">
                  <c:v>636</c:v>
                </c:pt>
                <c:pt idx="5144">
                  <c:v>638</c:v>
                </c:pt>
                <c:pt idx="5145">
                  <c:v>641</c:v>
                </c:pt>
                <c:pt idx="5146">
                  <c:v>641</c:v>
                </c:pt>
                <c:pt idx="5147">
                  <c:v>643</c:v>
                </c:pt>
                <c:pt idx="5148">
                  <c:v>643</c:v>
                </c:pt>
                <c:pt idx="5149">
                  <c:v>641</c:v>
                </c:pt>
                <c:pt idx="5150">
                  <c:v>642</c:v>
                </c:pt>
                <c:pt idx="5151">
                  <c:v>642</c:v>
                </c:pt>
                <c:pt idx="5152">
                  <c:v>642</c:v>
                </c:pt>
                <c:pt idx="5153">
                  <c:v>644</c:v>
                </c:pt>
                <c:pt idx="5154">
                  <c:v>642</c:v>
                </c:pt>
                <c:pt idx="5155">
                  <c:v>642</c:v>
                </c:pt>
                <c:pt idx="5156">
                  <c:v>646</c:v>
                </c:pt>
                <c:pt idx="5157">
                  <c:v>644</c:v>
                </c:pt>
                <c:pt idx="5158">
                  <c:v>644</c:v>
                </c:pt>
                <c:pt idx="5159">
                  <c:v>644</c:v>
                </c:pt>
                <c:pt idx="5160">
                  <c:v>641</c:v>
                </c:pt>
                <c:pt idx="5161">
                  <c:v>638</c:v>
                </c:pt>
                <c:pt idx="5162">
                  <c:v>638</c:v>
                </c:pt>
                <c:pt idx="5163">
                  <c:v>638</c:v>
                </c:pt>
                <c:pt idx="5164">
                  <c:v>636</c:v>
                </c:pt>
                <c:pt idx="5165">
                  <c:v>635</c:v>
                </c:pt>
                <c:pt idx="5166">
                  <c:v>637</c:v>
                </c:pt>
                <c:pt idx="5167">
                  <c:v>636</c:v>
                </c:pt>
                <c:pt idx="5168">
                  <c:v>638</c:v>
                </c:pt>
                <c:pt idx="5169">
                  <c:v>638</c:v>
                </c:pt>
                <c:pt idx="5170">
                  <c:v>638</c:v>
                </c:pt>
                <c:pt idx="5171">
                  <c:v>638</c:v>
                </c:pt>
                <c:pt idx="5172">
                  <c:v>637</c:v>
                </c:pt>
                <c:pt idx="5173">
                  <c:v>628</c:v>
                </c:pt>
                <c:pt idx="5174">
                  <c:v>631</c:v>
                </c:pt>
                <c:pt idx="5175">
                  <c:v>633</c:v>
                </c:pt>
                <c:pt idx="5176">
                  <c:v>628</c:v>
                </c:pt>
                <c:pt idx="5177">
                  <c:v>628</c:v>
                </c:pt>
                <c:pt idx="5178">
                  <c:v>630</c:v>
                </c:pt>
                <c:pt idx="5179">
                  <c:v>630</c:v>
                </c:pt>
                <c:pt idx="5180">
                  <c:v>629</c:v>
                </c:pt>
                <c:pt idx="5181">
                  <c:v>629</c:v>
                </c:pt>
                <c:pt idx="5182">
                  <c:v>629</c:v>
                </c:pt>
                <c:pt idx="5183">
                  <c:v>624</c:v>
                </c:pt>
                <c:pt idx="5184">
                  <c:v>620</c:v>
                </c:pt>
                <c:pt idx="5185">
                  <c:v>619</c:v>
                </c:pt>
                <c:pt idx="5186">
                  <c:v>614</c:v>
                </c:pt>
                <c:pt idx="5187">
                  <c:v>618</c:v>
                </c:pt>
                <c:pt idx="5188">
                  <c:v>615</c:v>
                </c:pt>
                <c:pt idx="5189">
                  <c:v>615</c:v>
                </c:pt>
                <c:pt idx="5190">
                  <c:v>612</c:v>
                </c:pt>
                <c:pt idx="5191">
                  <c:v>615</c:v>
                </c:pt>
                <c:pt idx="5192">
                  <c:v>613</c:v>
                </c:pt>
                <c:pt idx="5193">
                  <c:v>613</c:v>
                </c:pt>
                <c:pt idx="5194">
                  <c:v>615</c:v>
                </c:pt>
                <c:pt idx="5195">
                  <c:v>615</c:v>
                </c:pt>
                <c:pt idx="5196">
                  <c:v>611</c:v>
                </c:pt>
                <c:pt idx="5197">
                  <c:v>611</c:v>
                </c:pt>
                <c:pt idx="5198">
                  <c:v>613</c:v>
                </c:pt>
                <c:pt idx="5199">
                  <c:v>611</c:v>
                </c:pt>
                <c:pt idx="5200">
                  <c:v>608</c:v>
                </c:pt>
                <c:pt idx="5201">
                  <c:v>608</c:v>
                </c:pt>
                <c:pt idx="5202">
                  <c:v>607</c:v>
                </c:pt>
                <c:pt idx="5203">
                  <c:v>611</c:v>
                </c:pt>
                <c:pt idx="5204">
                  <c:v>608</c:v>
                </c:pt>
                <c:pt idx="5205">
                  <c:v>607</c:v>
                </c:pt>
                <c:pt idx="5206">
                  <c:v>607</c:v>
                </c:pt>
                <c:pt idx="5207">
                  <c:v>609</c:v>
                </c:pt>
                <c:pt idx="5208">
                  <c:v>609</c:v>
                </c:pt>
                <c:pt idx="5209">
                  <c:v>609</c:v>
                </c:pt>
                <c:pt idx="5210">
                  <c:v>608</c:v>
                </c:pt>
                <c:pt idx="5211">
                  <c:v>608</c:v>
                </c:pt>
                <c:pt idx="5212">
                  <c:v>606</c:v>
                </c:pt>
                <c:pt idx="5213">
                  <c:v>607</c:v>
                </c:pt>
                <c:pt idx="5214">
                  <c:v>607</c:v>
                </c:pt>
                <c:pt idx="5215">
                  <c:v>604</c:v>
                </c:pt>
                <c:pt idx="5216">
                  <c:v>603</c:v>
                </c:pt>
                <c:pt idx="5217">
                  <c:v>601</c:v>
                </c:pt>
                <c:pt idx="5218">
                  <c:v>601</c:v>
                </c:pt>
                <c:pt idx="5219">
                  <c:v>603</c:v>
                </c:pt>
                <c:pt idx="5220">
                  <c:v>601</c:v>
                </c:pt>
                <c:pt idx="5221">
                  <c:v>604</c:v>
                </c:pt>
                <c:pt idx="5222">
                  <c:v>604</c:v>
                </c:pt>
                <c:pt idx="5223">
                  <c:v>604</c:v>
                </c:pt>
                <c:pt idx="5224">
                  <c:v>603</c:v>
                </c:pt>
                <c:pt idx="5225">
                  <c:v>603</c:v>
                </c:pt>
                <c:pt idx="5226">
                  <c:v>602</c:v>
                </c:pt>
                <c:pt idx="5227">
                  <c:v>599</c:v>
                </c:pt>
                <c:pt idx="5228">
                  <c:v>601</c:v>
                </c:pt>
                <c:pt idx="5229">
                  <c:v>604</c:v>
                </c:pt>
                <c:pt idx="5230">
                  <c:v>607</c:v>
                </c:pt>
                <c:pt idx="5231">
                  <c:v>607</c:v>
                </c:pt>
                <c:pt idx="5232">
                  <c:v>606</c:v>
                </c:pt>
                <c:pt idx="5233">
                  <c:v>605</c:v>
                </c:pt>
                <c:pt idx="5234">
                  <c:v>605</c:v>
                </c:pt>
                <c:pt idx="5235">
                  <c:v>608</c:v>
                </c:pt>
                <c:pt idx="5236">
                  <c:v>608</c:v>
                </c:pt>
                <c:pt idx="5237">
                  <c:v>608</c:v>
                </c:pt>
                <c:pt idx="5238">
                  <c:v>611</c:v>
                </c:pt>
                <c:pt idx="5239">
                  <c:v>614</c:v>
                </c:pt>
                <c:pt idx="5240">
                  <c:v>614</c:v>
                </c:pt>
                <c:pt idx="5241">
                  <c:v>610</c:v>
                </c:pt>
                <c:pt idx="5242">
                  <c:v>609</c:v>
                </c:pt>
                <c:pt idx="5243">
                  <c:v>607</c:v>
                </c:pt>
                <c:pt idx="5244">
                  <c:v>604</c:v>
                </c:pt>
                <c:pt idx="5245">
                  <c:v>603</c:v>
                </c:pt>
                <c:pt idx="5246">
                  <c:v>605</c:v>
                </c:pt>
                <c:pt idx="5247">
                  <c:v>603</c:v>
                </c:pt>
                <c:pt idx="5248">
                  <c:v>603</c:v>
                </c:pt>
                <c:pt idx="5249">
                  <c:v>605</c:v>
                </c:pt>
                <c:pt idx="5250">
                  <c:v>605</c:v>
                </c:pt>
                <c:pt idx="5251">
                  <c:v>604</c:v>
                </c:pt>
                <c:pt idx="5252">
                  <c:v>607</c:v>
                </c:pt>
                <c:pt idx="5253">
                  <c:v>606</c:v>
                </c:pt>
                <c:pt idx="5254">
                  <c:v>604</c:v>
                </c:pt>
                <c:pt idx="5255">
                  <c:v>604</c:v>
                </c:pt>
                <c:pt idx="5256">
                  <c:v>603</c:v>
                </c:pt>
                <c:pt idx="5257">
                  <c:v>605</c:v>
                </c:pt>
                <c:pt idx="5258">
                  <c:v>605</c:v>
                </c:pt>
                <c:pt idx="5259">
                  <c:v>608</c:v>
                </c:pt>
                <c:pt idx="5260">
                  <c:v>611</c:v>
                </c:pt>
                <c:pt idx="5261">
                  <c:v>610</c:v>
                </c:pt>
                <c:pt idx="5262">
                  <c:v>612</c:v>
                </c:pt>
                <c:pt idx="5263">
                  <c:v>615</c:v>
                </c:pt>
                <c:pt idx="5264">
                  <c:v>615</c:v>
                </c:pt>
                <c:pt idx="5265">
                  <c:v>614</c:v>
                </c:pt>
                <c:pt idx="5266">
                  <c:v>616</c:v>
                </c:pt>
                <c:pt idx="5267">
                  <c:v>615</c:v>
                </c:pt>
                <c:pt idx="5268">
                  <c:v>618</c:v>
                </c:pt>
                <c:pt idx="5269">
                  <c:v>617</c:v>
                </c:pt>
                <c:pt idx="5270">
                  <c:v>617</c:v>
                </c:pt>
                <c:pt idx="5271">
                  <c:v>616</c:v>
                </c:pt>
                <c:pt idx="5272">
                  <c:v>616</c:v>
                </c:pt>
                <c:pt idx="5273">
                  <c:v>616</c:v>
                </c:pt>
                <c:pt idx="5274">
                  <c:v>618</c:v>
                </c:pt>
                <c:pt idx="5275">
                  <c:v>618</c:v>
                </c:pt>
                <c:pt idx="5276">
                  <c:v>617</c:v>
                </c:pt>
                <c:pt idx="5277">
                  <c:v>617</c:v>
                </c:pt>
                <c:pt idx="5278">
                  <c:v>615</c:v>
                </c:pt>
                <c:pt idx="5279">
                  <c:v>615</c:v>
                </c:pt>
                <c:pt idx="5280">
                  <c:v>616</c:v>
                </c:pt>
                <c:pt idx="5281">
                  <c:v>616</c:v>
                </c:pt>
                <c:pt idx="5282">
                  <c:v>618</c:v>
                </c:pt>
                <c:pt idx="5283">
                  <c:v>614</c:v>
                </c:pt>
                <c:pt idx="5284">
                  <c:v>617</c:v>
                </c:pt>
                <c:pt idx="5285">
                  <c:v>617</c:v>
                </c:pt>
                <c:pt idx="5286">
                  <c:v>612</c:v>
                </c:pt>
                <c:pt idx="5287">
                  <c:v>612</c:v>
                </c:pt>
                <c:pt idx="5288">
                  <c:v>618</c:v>
                </c:pt>
                <c:pt idx="5289">
                  <c:v>617</c:v>
                </c:pt>
                <c:pt idx="5290">
                  <c:v>617</c:v>
                </c:pt>
                <c:pt idx="5291">
                  <c:v>616</c:v>
                </c:pt>
                <c:pt idx="5292">
                  <c:v>613</c:v>
                </c:pt>
                <c:pt idx="5293">
                  <c:v>613</c:v>
                </c:pt>
                <c:pt idx="5294">
                  <c:v>611</c:v>
                </c:pt>
                <c:pt idx="5295">
                  <c:v>611</c:v>
                </c:pt>
                <c:pt idx="5296">
                  <c:v>617</c:v>
                </c:pt>
                <c:pt idx="5297">
                  <c:v>619</c:v>
                </c:pt>
                <c:pt idx="5298">
                  <c:v>619</c:v>
                </c:pt>
                <c:pt idx="5299">
                  <c:v>619</c:v>
                </c:pt>
                <c:pt idx="5300">
                  <c:v>619</c:v>
                </c:pt>
                <c:pt idx="5301">
                  <c:v>618</c:v>
                </c:pt>
                <c:pt idx="5302">
                  <c:v>621</c:v>
                </c:pt>
                <c:pt idx="5303">
                  <c:v>623</c:v>
                </c:pt>
                <c:pt idx="5304">
                  <c:v>620</c:v>
                </c:pt>
                <c:pt idx="5305">
                  <c:v>620</c:v>
                </c:pt>
                <c:pt idx="5306">
                  <c:v>620</c:v>
                </c:pt>
                <c:pt idx="5307">
                  <c:v>619</c:v>
                </c:pt>
                <c:pt idx="5308">
                  <c:v>625</c:v>
                </c:pt>
                <c:pt idx="5309">
                  <c:v>625</c:v>
                </c:pt>
                <c:pt idx="5310">
                  <c:v>627</c:v>
                </c:pt>
                <c:pt idx="5311">
                  <c:v>629</c:v>
                </c:pt>
                <c:pt idx="5312">
                  <c:v>626</c:v>
                </c:pt>
                <c:pt idx="5313">
                  <c:v>625</c:v>
                </c:pt>
                <c:pt idx="5314">
                  <c:v>625</c:v>
                </c:pt>
                <c:pt idx="5315">
                  <c:v>626</c:v>
                </c:pt>
                <c:pt idx="5316">
                  <c:v>625</c:v>
                </c:pt>
                <c:pt idx="5317">
                  <c:v>624</c:v>
                </c:pt>
                <c:pt idx="5318">
                  <c:v>622</c:v>
                </c:pt>
                <c:pt idx="5319">
                  <c:v>622</c:v>
                </c:pt>
                <c:pt idx="5320">
                  <c:v>622</c:v>
                </c:pt>
                <c:pt idx="5321">
                  <c:v>622</c:v>
                </c:pt>
                <c:pt idx="5322">
                  <c:v>623</c:v>
                </c:pt>
                <c:pt idx="5323">
                  <c:v>625</c:v>
                </c:pt>
                <c:pt idx="5324">
                  <c:v>625</c:v>
                </c:pt>
                <c:pt idx="5325">
                  <c:v>630</c:v>
                </c:pt>
                <c:pt idx="5326">
                  <c:v>631</c:v>
                </c:pt>
                <c:pt idx="5327">
                  <c:v>629</c:v>
                </c:pt>
                <c:pt idx="5328">
                  <c:v>629</c:v>
                </c:pt>
                <c:pt idx="5329">
                  <c:v>628</c:v>
                </c:pt>
                <c:pt idx="5330">
                  <c:v>626</c:v>
                </c:pt>
                <c:pt idx="5331">
                  <c:v>629</c:v>
                </c:pt>
                <c:pt idx="5332">
                  <c:v>628</c:v>
                </c:pt>
                <c:pt idx="5333">
                  <c:v>627</c:v>
                </c:pt>
                <c:pt idx="5334">
                  <c:v>627</c:v>
                </c:pt>
                <c:pt idx="5335">
                  <c:v>632</c:v>
                </c:pt>
                <c:pt idx="5336">
                  <c:v>631</c:v>
                </c:pt>
                <c:pt idx="5337">
                  <c:v>630</c:v>
                </c:pt>
                <c:pt idx="5338">
                  <c:v>629</c:v>
                </c:pt>
                <c:pt idx="5339">
                  <c:v>627</c:v>
                </c:pt>
                <c:pt idx="5340">
                  <c:v>627</c:v>
                </c:pt>
                <c:pt idx="5341">
                  <c:v>629</c:v>
                </c:pt>
                <c:pt idx="5342">
                  <c:v>631</c:v>
                </c:pt>
                <c:pt idx="5343">
                  <c:v>631</c:v>
                </c:pt>
                <c:pt idx="5344">
                  <c:v>628</c:v>
                </c:pt>
                <c:pt idx="5345">
                  <c:v>630</c:v>
                </c:pt>
                <c:pt idx="5346">
                  <c:v>629</c:v>
                </c:pt>
                <c:pt idx="5347">
                  <c:v>631</c:v>
                </c:pt>
                <c:pt idx="5348">
                  <c:v>630</c:v>
                </c:pt>
                <c:pt idx="5349">
                  <c:v>633</c:v>
                </c:pt>
                <c:pt idx="5350">
                  <c:v>632</c:v>
                </c:pt>
                <c:pt idx="5351">
                  <c:v>633</c:v>
                </c:pt>
                <c:pt idx="5352">
                  <c:v>630</c:v>
                </c:pt>
                <c:pt idx="5353">
                  <c:v>623</c:v>
                </c:pt>
                <c:pt idx="5354">
                  <c:v>623</c:v>
                </c:pt>
                <c:pt idx="5355">
                  <c:v>625</c:v>
                </c:pt>
                <c:pt idx="5356">
                  <c:v>627</c:v>
                </c:pt>
                <c:pt idx="5357">
                  <c:v>624</c:v>
                </c:pt>
                <c:pt idx="5358">
                  <c:v>624</c:v>
                </c:pt>
                <c:pt idx="5359">
                  <c:v>624</c:v>
                </c:pt>
                <c:pt idx="5360">
                  <c:v>625</c:v>
                </c:pt>
                <c:pt idx="5361">
                  <c:v>624</c:v>
                </c:pt>
                <c:pt idx="5362">
                  <c:v>624</c:v>
                </c:pt>
                <c:pt idx="5363">
                  <c:v>624</c:v>
                </c:pt>
                <c:pt idx="5364">
                  <c:v>631</c:v>
                </c:pt>
                <c:pt idx="5365">
                  <c:v>633</c:v>
                </c:pt>
                <c:pt idx="5366">
                  <c:v>632</c:v>
                </c:pt>
                <c:pt idx="5367">
                  <c:v>632</c:v>
                </c:pt>
                <c:pt idx="5368">
                  <c:v>632</c:v>
                </c:pt>
                <c:pt idx="5369">
                  <c:v>636</c:v>
                </c:pt>
                <c:pt idx="5370">
                  <c:v>638</c:v>
                </c:pt>
                <c:pt idx="5371">
                  <c:v>637</c:v>
                </c:pt>
                <c:pt idx="5372">
                  <c:v>632</c:v>
                </c:pt>
                <c:pt idx="5373">
                  <c:v>630</c:v>
                </c:pt>
                <c:pt idx="5374">
                  <c:v>630</c:v>
                </c:pt>
                <c:pt idx="5375">
                  <c:v>629</c:v>
                </c:pt>
                <c:pt idx="5376">
                  <c:v>634</c:v>
                </c:pt>
                <c:pt idx="5377">
                  <c:v>634</c:v>
                </c:pt>
                <c:pt idx="5378">
                  <c:v>632</c:v>
                </c:pt>
                <c:pt idx="5379">
                  <c:v>627</c:v>
                </c:pt>
                <c:pt idx="5380">
                  <c:v>618</c:v>
                </c:pt>
                <c:pt idx="5381">
                  <c:v>613</c:v>
                </c:pt>
                <c:pt idx="5382">
                  <c:v>613</c:v>
                </c:pt>
                <c:pt idx="5383">
                  <c:v>613</c:v>
                </c:pt>
                <c:pt idx="5384">
                  <c:v>612</c:v>
                </c:pt>
                <c:pt idx="5385">
                  <c:v>610</c:v>
                </c:pt>
                <c:pt idx="5386">
                  <c:v>609</c:v>
                </c:pt>
                <c:pt idx="5387">
                  <c:v>608</c:v>
                </c:pt>
                <c:pt idx="5388">
                  <c:v>606</c:v>
                </c:pt>
                <c:pt idx="5389">
                  <c:v>605</c:v>
                </c:pt>
                <c:pt idx="5390">
                  <c:v>604</c:v>
                </c:pt>
                <c:pt idx="5391">
                  <c:v>603</c:v>
                </c:pt>
                <c:pt idx="5392">
                  <c:v>605</c:v>
                </c:pt>
                <c:pt idx="5393">
                  <c:v>605</c:v>
                </c:pt>
                <c:pt idx="5394">
                  <c:v>610</c:v>
                </c:pt>
                <c:pt idx="5395">
                  <c:v>610</c:v>
                </c:pt>
                <c:pt idx="5396">
                  <c:v>610</c:v>
                </c:pt>
                <c:pt idx="5397">
                  <c:v>612</c:v>
                </c:pt>
                <c:pt idx="5398">
                  <c:v>611</c:v>
                </c:pt>
                <c:pt idx="5399">
                  <c:v>608</c:v>
                </c:pt>
                <c:pt idx="5400">
                  <c:v>611</c:v>
                </c:pt>
                <c:pt idx="5401">
                  <c:v>611</c:v>
                </c:pt>
                <c:pt idx="5402">
                  <c:v>608</c:v>
                </c:pt>
                <c:pt idx="5403">
                  <c:v>610</c:v>
                </c:pt>
                <c:pt idx="5404">
                  <c:v>613</c:v>
                </c:pt>
                <c:pt idx="5405">
                  <c:v>610</c:v>
                </c:pt>
                <c:pt idx="5406">
                  <c:v>610</c:v>
                </c:pt>
                <c:pt idx="5407">
                  <c:v>610</c:v>
                </c:pt>
                <c:pt idx="5408">
                  <c:v>610</c:v>
                </c:pt>
                <c:pt idx="5409">
                  <c:v>610</c:v>
                </c:pt>
                <c:pt idx="5410">
                  <c:v>609</c:v>
                </c:pt>
                <c:pt idx="5411">
                  <c:v>610</c:v>
                </c:pt>
                <c:pt idx="5412">
                  <c:v>613</c:v>
                </c:pt>
                <c:pt idx="5413">
                  <c:v>613</c:v>
                </c:pt>
                <c:pt idx="5414">
                  <c:v>613</c:v>
                </c:pt>
                <c:pt idx="5415">
                  <c:v>612</c:v>
                </c:pt>
                <c:pt idx="5416">
                  <c:v>616</c:v>
                </c:pt>
                <c:pt idx="5417">
                  <c:v>614</c:v>
                </c:pt>
                <c:pt idx="5418">
                  <c:v>613</c:v>
                </c:pt>
                <c:pt idx="5419">
                  <c:v>613</c:v>
                </c:pt>
                <c:pt idx="5420">
                  <c:v>612</c:v>
                </c:pt>
                <c:pt idx="5421">
                  <c:v>614</c:v>
                </c:pt>
                <c:pt idx="5422">
                  <c:v>614</c:v>
                </c:pt>
                <c:pt idx="5423">
                  <c:v>614</c:v>
                </c:pt>
                <c:pt idx="5424">
                  <c:v>614</c:v>
                </c:pt>
                <c:pt idx="5425">
                  <c:v>614</c:v>
                </c:pt>
                <c:pt idx="5426">
                  <c:v>614</c:v>
                </c:pt>
                <c:pt idx="5427">
                  <c:v>616</c:v>
                </c:pt>
                <c:pt idx="5428">
                  <c:v>616</c:v>
                </c:pt>
                <c:pt idx="5429">
                  <c:v>615</c:v>
                </c:pt>
                <c:pt idx="5430">
                  <c:v>609</c:v>
                </c:pt>
                <c:pt idx="5431">
                  <c:v>609</c:v>
                </c:pt>
                <c:pt idx="5432">
                  <c:v>611</c:v>
                </c:pt>
                <c:pt idx="5433">
                  <c:v>611</c:v>
                </c:pt>
                <c:pt idx="5434">
                  <c:v>610</c:v>
                </c:pt>
                <c:pt idx="5435">
                  <c:v>610</c:v>
                </c:pt>
                <c:pt idx="5436">
                  <c:v>609</c:v>
                </c:pt>
                <c:pt idx="5437">
                  <c:v>609</c:v>
                </c:pt>
                <c:pt idx="5438">
                  <c:v>608</c:v>
                </c:pt>
                <c:pt idx="5439">
                  <c:v>608</c:v>
                </c:pt>
                <c:pt idx="5440">
                  <c:v>604</c:v>
                </c:pt>
                <c:pt idx="5441">
                  <c:v>609</c:v>
                </c:pt>
                <c:pt idx="5442">
                  <c:v>611</c:v>
                </c:pt>
                <c:pt idx="5443">
                  <c:v>611</c:v>
                </c:pt>
                <c:pt idx="5444">
                  <c:v>611</c:v>
                </c:pt>
                <c:pt idx="5445">
                  <c:v>610</c:v>
                </c:pt>
                <c:pt idx="5446">
                  <c:v>609</c:v>
                </c:pt>
                <c:pt idx="5447">
                  <c:v>611</c:v>
                </c:pt>
                <c:pt idx="5448">
                  <c:v>611</c:v>
                </c:pt>
                <c:pt idx="5449">
                  <c:v>613</c:v>
                </c:pt>
                <c:pt idx="5450">
                  <c:v>615</c:v>
                </c:pt>
                <c:pt idx="5451">
                  <c:v>615</c:v>
                </c:pt>
                <c:pt idx="5452">
                  <c:v>615</c:v>
                </c:pt>
                <c:pt idx="5453">
                  <c:v>614</c:v>
                </c:pt>
                <c:pt idx="5454">
                  <c:v>613</c:v>
                </c:pt>
                <c:pt idx="5455">
                  <c:v>615</c:v>
                </c:pt>
                <c:pt idx="5456">
                  <c:v>618</c:v>
                </c:pt>
                <c:pt idx="5457">
                  <c:v>614</c:v>
                </c:pt>
                <c:pt idx="5458">
                  <c:v>614</c:v>
                </c:pt>
                <c:pt idx="5459">
                  <c:v>617</c:v>
                </c:pt>
                <c:pt idx="5460">
                  <c:v>616</c:v>
                </c:pt>
                <c:pt idx="5461">
                  <c:v>614</c:v>
                </c:pt>
                <c:pt idx="5462">
                  <c:v>613</c:v>
                </c:pt>
                <c:pt idx="5463">
                  <c:v>612</c:v>
                </c:pt>
                <c:pt idx="5464">
                  <c:v>612</c:v>
                </c:pt>
                <c:pt idx="5465">
                  <c:v>612</c:v>
                </c:pt>
                <c:pt idx="5466">
                  <c:v>614</c:v>
                </c:pt>
                <c:pt idx="5467">
                  <c:v>616</c:v>
                </c:pt>
                <c:pt idx="5468">
                  <c:v>615</c:v>
                </c:pt>
                <c:pt idx="5469">
                  <c:v>614</c:v>
                </c:pt>
                <c:pt idx="5470">
                  <c:v>617</c:v>
                </c:pt>
                <c:pt idx="5471">
                  <c:v>616</c:v>
                </c:pt>
                <c:pt idx="5472">
                  <c:v>617</c:v>
                </c:pt>
                <c:pt idx="5473">
                  <c:v>615</c:v>
                </c:pt>
                <c:pt idx="5474">
                  <c:v>615</c:v>
                </c:pt>
                <c:pt idx="5475">
                  <c:v>617</c:v>
                </c:pt>
                <c:pt idx="5476">
                  <c:v>617</c:v>
                </c:pt>
                <c:pt idx="5477">
                  <c:v>613</c:v>
                </c:pt>
                <c:pt idx="5478">
                  <c:v>615</c:v>
                </c:pt>
                <c:pt idx="5479">
                  <c:v>615</c:v>
                </c:pt>
                <c:pt idx="5480">
                  <c:v>619</c:v>
                </c:pt>
                <c:pt idx="5481">
                  <c:v>619</c:v>
                </c:pt>
                <c:pt idx="5482">
                  <c:v>619</c:v>
                </c:pt>
                <c:pt idx="5483">
                  <c:v>621</c:v>
                </c:pt>
                <c:pt idx="5484">
                  <c:v>621</c:v>
                </c:pt>
                <c:pt idx="5485">
                  <c:v>620</c:v>
                </c:pt>
                <c:pt idx="5486">
                  <c:v>622</c:v>
                </c:pt>
                <c:pt idx="5487">
                  <c:v>621</c:v>
                </c:pt>
                <c:pt idx="5488">
                  <c:v>621</c:v>
                </c:pt>
                <c:pt idx="5489">
                  <c:v>623</c:v>
                </c:pt>
                <c:pt idx="5490">
                  <c:v>624</c:v>
                </c:pt>
                <c:pt idx="5491">
                  <c:v>627</c:v>
                </c:pt>
                <c:pt idx="5492">
                  <c:v>627</c:v>
                </c:pt>
                <c:pt idx="5493">
                  <c:v>627</c:v>
                </c:pt>
                <c:pt idx="5494">
                  <c:v>634</c:v>
                </c:pt>
                <c:pt idx="5495">
                  <c:v>637</c:v>
                </c:pt>
                <c:pt idx="5496">
                  <c:v>637</c:v>
                </c:pt>
                <c:pt idx="5497">
                  <c:v>636</c:v>
                </c:pt>
                <c:pt idx="5498">
                  <c:v>636</c:v>
                </c:pt>
                <c:pt idx="5499">
                  <c:v>638</c:v>
                </c:pt>
                <c:pt idx="5500">
                  <c:v>638</c:v>
                </c:pt>
                <c:pt idx="5501">
                  <c:v>642</c:v>
                </c:pt>
                <c:pt idx="5502">
                  <c:v>644</c:v>
                </c:pt>
                <c:pt idx="5503">
                  <c:v>644</c:v>
                </c:pt>
                <c:pt idx="5504">
                  <c:v>644</c:v>
                </c:pt>
                <c:pt idx="5505">
                  <c:v>647</c:v>
                </c:pt>
                <c:pt idx="5506">
                  <c:v>646</c:v>
                </c:pt>
                <c:pt idx="5507">
                  <c:v>647</c:v>
                </c:pt>
                <c:pt idx="5508">
                  <c:v>646</c:v>
                </c:pt>
                <c:pt idx="5509">
                  <c:v>649</c:v>
                </c:pt>
                <c:pt idx="5510">
                  <c:v>649</c:v>
                </c:pt>
                <c:pt idx="5511">
                  <c:v>647</c:v>
                </c:pt>
                <c:pt idx="5512">
                  <c:v>645</c:v>
                </c:pt>
                <c:pt idx="5513">
                  <c:v>645</c:v>
                </c:pt>
                <c:pt idx="5514">
                  <c:v>645</c:v>
                </c:pt>
                <c:pt idx="5515">
                  <c:v>645</c:v>
                </c:pt>
                <c:pt idx="5516">
                  <c:v>645</c:v>
                </c:pt>
                <c:pt idx="5517">
                  <c:v>647</c:v>
                </c:pt>
                <c:pt idx="5518">
                  <c:v>650</c:v>
                </c:pt>
                <c:pt idx="5519">
                  <c:v>648</c:v>
                </c:pt>
                <c:pt idx="5520">
                  <c:v>650</c:v>
                </c:pt>
                <c:pt idx="5521">
                  <c:v>650</c:v>
                </c:pt>
                <c:pt idx="5522">
                  <c:v>649</c:v>
                </c:pt>
                <c:pt idx="5523">
                  <c:v>648</c:v>
                </c:pt>
                <c:pt idx="5524">
                  <c:v>648</c:v>
                </c:pt>
                <c:pt idx="5525">
                  <c:v>645</c:v>
                </c:pt>
                <c:pt idx="5526">
                  <c:v>649</c:v>
                </c:pt>
                <c:pt idx="5527">
                  <c:v>647</c:v>
                </c:pt>
                <c:pt idx="5528">
                  <c:v>650</c:v>
                </c:pt>
                <c:pt idx="5529">
                  <c:v>649</c:v>
                </c:pt>
                <c:pt idx="5530">
                  <c:v>648</c:v>
                </c:pt>
                <c:pt idx="5531">
                  <c:v>648</c:v>
                </c:pt>
                <c:pt idx="5532">
                  <c:v>647</c:v>
                </c:pt>
                <c:pt idx="5533">
                  <c:v>650</c:v>
                </c:pt>
                <c:pt idx="5534">
                  <c:v>650</c:v>
                </c:pt>
                <c:pt idx="5535">
                  <c:v>649</c:v>
                </c:pt>
                <c:pt idx="5536">
                  <c:v>648</c:v>
                </c:pt>
                <c:pt idx="5537">
                  <c:v>648</c:v>
                </c:pt>
                <c:pt idx="5538">
                  <c:v>648</c:v>
                </c:pt>
                <c:pt idx="5539">
                  <c:v>648</c:v>
                </c:pt>
                <c:pt idx="5540">
                  <c:v>648</c:v>
                </c:pt>
                <c:pt idx="5541">
                  <c:v>647</c:v>
                </c:pt>
                <c:pt idx="5542">
                  <c:v>643</c:v>
                </c:pt>
                <c:pt idx="5543">
                  <c:v>643</c:v>
                </c:pt>
                <c:pt idx="5544">
                  <c:v>639</c:v>
                </c:pt>
                <c:pt idx="5545">
                  <c:v>639</c:v>
                </c:pt>
                <c:pt idx="5546">
                  <c:v>639</c:v>
                </c:pt>
                <c:pt idx="5547">
                  <c:v>639</c:v>
                </c:pt>
                <c:pt idx="5548">
                  <c:v>637</c:v>
                </c:pt>
                <c:pt idx="5549">
                  <c:v>640</c:v>
                </c:pt>
                <c:pt idx="5550">
                  <c:v>640</c:v>
                </c:pt>
                <c:pt idx="5551">
                  <c:v>637</c:v>
                </c:pt>
                <c:pt idx="5552">
                  <c:v>640</c:v>
                </c:pt>
                <c:pt idx="5553">
                  <c:v>640</c:v>
                </c:pt>
                <c:pt idx="5554">
                  <c:v>641</c:v>
                </c:pt>
                <c:pt idx="5555">
                  <c:v>640</c:v>
                </c:pt>
                <c:pt idx="5556">
                  <c:v>640</c:v>
                </c:pt>
                <c:pt idx="5557">
                  <c:v>643</c:v>
                </c:pt>
                <c:pt idx="5558">
                  <c:v>643</c:v>
                </c:pt>
                <c:pt idx="5559">
                  <c:v>643</c:v>
                </c:pt>
                <c:pt idx="5560">
                  <c:v>641</c:v>
                </c:pt>
                <c:pt idx="5561">
                  <c:v>644</c:v>
                </c:pt>
                <c:pt idx="5562">
                  <c:v>641</c:v>
                </c:pt>
                <c:pt idx="5563">
                  <c:v>643</c:v>
                </c:pt>
                <c:pt idx="5564">
                  <c:v>645</c:v>
                </c:pt>
                <c:pt idx="5565">
                  <c:v>646</c:v>
                </c:pt>
                <c:pt idx="5566">
                  <c:v>646</c:v>
                </c:pt>
                <c:pt idx="5567">
                  <c:v>645</c:v>
                </c:pt>
                <c:pt idx="5568">
                  <c:v>645</c:v>
                </c:pt>
                <c:pt idx="5569">
                  <c:v>647</c:v>
                </c:pt>
                <c:pt idx="5570">
                  <c:v>643</c:v>
                </c:pt>
                <c:pt idx="5571">
                  <c:v>646</c:v>
                </c:pt>
                <c:pt idx="5572">
                  <c:v>645</c:v>
                </c:pt>
                <c:pt idx="5573">
                  <c:v>645</c:v>
                </c:pt>
                <c:pt idx="5574">
                  <c:v>645</c:v>
                </c:pt>
                <c:pt idx="5575">
                  <c:v>642</c:v>
                </c:pt>
                <c:pt idx="5576">
                  <c:v>642</c:v>
                </c:pt>
                <c:pt idx="5577">
                  <c:v>644</c:v>
                </c:pt>
                <c:pt idx="5578">
                  <c:v>644</c:v>
                </c:pt>
                <c:pt idx="5579">
                  <c:v>644</c:v>
                </c:pt>
                <c:pt idx="5580">
                  <c:v>641</c:v>
                </c:pt>
                <c:pt idx="5581">
                  <c:v>639</c:v>
                </c:pt>
                <c:pt idx="5582">
                  <c:v>639</c:v>
                </c:pt>
                <c:pt idx="5583">
                  <c:v>635</c:v>
                </c:pt>
                <c:pt idx="5584">
                  <c:v>638</c:v>
                </c:pt>
                <c:pt idx="5585">
                  <c:v>638</c:v>
                </c:pt>
                <c:pt idx="5586">
                  <c:v>638</c:v>
                </c:pt>
                <c:pt idx="5587">
                  <c:v>640</c:v>
                </c:pt>
                <c:pt idx="5588">
                  <c:v>638</c:v>
                </c:pt>
                <c:pt idx="5589">
                  <c:v>638</c:v>
                </c:pt>
                <c:pt idx="5590">
                  <c:v>636</c:v>
                </c:pt>
                <c:pt idx="5591">
                  <c:v>635</c:v>
                </c:pt>
                <c:pt idx="5592">
                  <c:v>633</c:v>
                </c:pt>
                <c:pt idx="5593">
                  <c:v>632</c:v>
                </c:pt>
                <c:pt idx="5594">
                  <c:v>628</c:v>
                </c:pt>
                <c:pt idx="5595">
                  <c:v>627</c:v>
                </c:pt>
                <c:pt idx="5596">
                  <c:v>627</c:v>
                </c:pt>
                <c:pt idx="5597">
                  <c:v>627</c:v>
                </c:pt>
                <c:pt idx="5598">
                  <c:v>627</c:v>
                </c:pt>
                <c:pt idx="5599">
                  <c:v>627</c:v>
                </c:pt>
                <c:pt idx="5600">
                  <c:v>622</c:v>
                </c:pt>
                <c:pt idx="5601">
                  <c:v>619</c:v>
                </c:pt>
                <c:pt idx="5602">
                  <c:v>622</c:v>
                </c:pt>
                <c:pt idx="5603">
                  <c:v>622</c:v>
                </c:pt>
                <c:pt idx="5604">
                  <c:v>621</c:v>
                </c:pt>
                <c:pt idx="5605">
                  <c:v>621</c:v>
                </c:pt>
                <c:pt idx="5606">
                  <c:v>625</c:v>
                </c:pt>
                <c:pt idx="5607">
                  <c:v>630</c:v>
                </c:pt>
                <c:pt idx="5608">
                  <c:v>635</c:v>
                </c:pt>
                <c:pt idx="5609">
                  <c:v>635</c:v>
                </c:pt>
                <c:pt idx="5610">
                  <c:v>629</c:v>
                </c:pt>
                <c:pt idx="5611">
                  <c:v>631</c:v>
                </c:pt>
                <c:pt idx="5612">
                  <c:v>630</c:v>
                </c:pt>
                <c:pt idx="5613">
                  <c:v>631</c:v>
                </c:pt>
                <c:pt idx="5614">
                  <c:v>630</c:v>
                </c:pt>
                <c:pt idx="5615">
                  <c:v>628</c:v>
                </c:pt>
                <c:pt idx="5616">
                  <c:v>628</c:v>
                </c:pt>
                <c:pt idx="5617">
                  <c:v>624</c:v>
                </c:pt>
                <c:pt idx="5618">
                  <c:v>624</c:v>
                </c:pt>
                <c:pt idx="5619">
                  <c:v>630</c:v>
                </c:pt>
                <c:pt idx="5620">
                  <c:v>630</c:v>
                </c:pt>
                <c:pt idx="5621">
                  <c:v>630</c:v>
                </c:pt>
                <c:pt idx="5622">
                  <c:v>634</c:v>
                </c:pt>
                <c:pt idx="5623">
                  <c:v>632</c:v>
                </c:pt>
                <c:pt idx="5624">
                  <c:v>638</c:v>
                </c:pt>
                <c:pt idx="5625">
                  <c:v>647</c:v>
                </c:pt>
                <c:pt idx="5626">
                  <c:v>650</c:v>
                </c:pt>
                <c:pt idx="5627">
                  <c:v>650</c:v>
                </c:pt>
                <c:pt idx="5628">
                  <c:v>650</c:v>
                </c:pt>
                <c:pt idx="5629">
                  <c:v>651</c:v>
                </c:pt>
                <c:pt idx="5630">
                  <c:v>652</c:v>
                </c:pt>
                <c:pt idx="5631">
                  <c:v>649</c:v>
                </c:pt>
                <c:pt idx="5632">
                  <c:v>649</c:v>
                </c:pt>
                <c:pt idx="5633">
                  <c:v>648</c:v>
                </c:pt>
                <c:pt idx="5634">
                  <c:v>651</c:v>
                </c:pt>
                <c:pt idx="5635">
                  <c:v>656</c:v>
                </c:pt>
                <c:pt idx="5636">
                  <c:v>656</c:v>
                </c:pt>
                <c:pt idx="5637">
                  <c:v>656</c:v>
                </c:pt>
                <c:pt idx="5638">
                  <c:v>652</c:v>
                </c:pt>
                <c:pt idx="5639">
                  <c:v>652</c:v>
                </c:pt>
                <c:pt idx="5640">
                  <c:v>651</c:v>
                </c:pt>
                <c:pt idx="5641">
                  <c:v>650</c:v>
                </c:pt>
                <c:pt idx="5642">
                  <c:v>645</c:v>
                </c:pt>
                <c:pt idx="5643">
                  <c:v>642</c:v>
                </c:pt>
                <c:pt idx="5644">
                  <c:v>641</c:v>
                </c:pt>
                <c:pt idx="5645">
                  <c:v>640</c:v>
                </c:pt>
                <c:pt idx="5646">
                  <c:v>640</c:v>
                </c:pt>
                <c:pt idx="5647">
                  <c:v>638</c:v>
                </c:pt>
                <c:pt idx="5648">
                  <c:v>636</c:v>
                </c:pt>
                <c:pt idx="5649">
                  <c:v>636</c:v>
                </c:pt>
                <c:pt idx="5650">
                  <c:v>636</c:v>
                </c:pt>
                <c:pt idx="5651">
                  <c:v>641</c:v>
                </c:pt>
                <c:pt idx="5652">
                  <c:v>639</c:v>
                </c:pt>
                <c:pt idx="5653">
                  <c:v>639</c:v>
                </c:pt>
                <c:pt idx="5654">
                  <c:v>639</c:v>
                </c:pt>
                <c:pt idx="5655">
                  <c:v>641</c:v>
                </c:pt>
                <c:pt idx="5656">
                  <c:v>641</c:v>
                </c:pt>
                <c:pt idx="5657">
                  <c:v>640</c:v>
                </c:pt>
                <c:pt idx="5658">
                  <c:v>637</c:v>
                </c:pt>
                <c:pt idx="5659">
                  <c:v>637</c:v>
                </c:pt>
                <c:pt idx="5660">
                  <c:v>635</c:v>
                </c:pt>
                <c:pt idx="5661">
                  <c:v>637</c:v>
                </c:pt>
                <c:pt idx="5662">
                  <c:v>637</c:v>
                </c:pt>
                <c:pt idx="5663">
                  <c:v>639</c:v>
                </c:pt>
                <c:pt idx="5664">
                  <c:v>637</c:v>
                </c:pt>
                <c:pt idx="5665">
                  <c:v>637</c:v>
                </c:pt>
                <c:pt idx="5666">
                  <c:v>635</c:v>
                </c:pt>
                <c:pt idx="5667">
                  <c:v>628</c:v>
                </c:pt>
                <c:pt idx="5668">
                  <c:v>628</c:v>
                </c:pt>
                <c:pt idx="5669">
                  <c:v>631</c:v>
                </c:pt>
                <c:pt idx="5670">
                  <c:v>627</c:v>
                </c:pt>
                <c:pt idx="5671">
                  <c:v>626</c:v>
                </c:pt>
                <c:pt idx="5672">
                  <c:v>629</c:v>
                </c:pt>
                <c:pt idx="5673">
                  <c:v>628</c:v>
                </c:pt>
                <c:pt idx="5674">
                  <c:v>628</c:v>
                </c:pt>
                <c:pt idx="5675">
                  <c:v>628</c:v>
                </c:pt>
                <c:pt idx="5676">
                  <c:v>631</c:v>
                </c:pt>
                <c:pt idx="5677">
                  <c:v>627</c:v>
                </c:pt>
                <c:pt idx="5678">
                  <c:v>626</c:v>
                </c:pt>
                <c:pt idx="5679">
                  <c:v>626</c:v>
                </c:pt>
                <c:pt idx="5680">
                  <c:v>626</c:v>
                </c:pt>
                <c:pt idx="5681">
                  <c:v>628</c:v>
                </c:pt>
                <c:pt idx="5682">
                  <c:v>631</c:v>
                </c:pt>
                <c:pt idx="5683">
                  <c:v>630</c:v>
                </c:pt>
                <c:pt idx="5684">
                  <c:v>632</c:v>
                </c:pt>
                <c:pt idx="5685">
                  <c:v>633</c:v>
                </c:pt>
                <c:pt idx="5686">
                  <c:v>635</c:v>
                </c:pt>
                <c:pt idx="5687">
                  <c:v>635</c:v>
                </c:pt>
                <c:pt idx="5688">
                  <c:v>635</c:v>
                </c:pt>
                <c:pt idx="5689">
                  <c:v>635</c:v>
                </c:pt>
                <c:pt idx="5690">
                  <c:v>635</c:v>
                </c:pt>
                <c:pt idx="5691">
                  <c:v>635</c:v>
                </c:pt>
                <c:pt idx="5692">
                  <c:v>633</c:v>
                </c:pt>
                <c:pt idx="5693">
                  <c:v>632</c:v>
                </c:pt>
                <c:pt idx="5694">
                  <c:v>631</c:v>
                </c:pt>
                <c:pt idx="5695">
                  <c:v>629</c:v>
                </c:pt>
                <c:pt idx="5696">
                  <c:v>629</c:v>
                </c:pt>
                <c:pt idx="5697">
                  <c:v>628</c:v>
                </c:pt>
                <c:pt idx="5698">
                  <c:v>623</c:v>
                </c:pt>
                <c:pt idx="5699">
                  <c:v>622</c:v>
                </c:pt>
                <c:pt idx="5700">
                  <c:v>618</c:v>
                </c:pt>
                <c:pt idx="5701">
                  <c:v>617</c:v>
                </c:pt>
                <c:pt idx="5702">
                  <c:v>619</c:v>
                </c:pt>
                <c:pt idx="5703">
                  <c:v>618</c:v>
                </c:pt>
                <c:pt idx="5704">
                  <c:v>617</c:v>
                </c:pt>
                <c:pt idx="5705">
                  <c:v>617</c:v>
                </c:pt>
                <c:pt idx="5706">
                  <c:v>617</c:v>
                </c:pt>
                <c:pt idx="5707">
                  <c:v>615</c:v>
                </c:pt>
                <c:pt idx="5708">
                  <c:v>613</c:v>
                </c:pt>
                <c:pt idx="5709">
                  <c:v>612</c:v>
                </c:pt>
                <c:pt idx="5710">
                  <c:v>614</c:v>
                </c:pt>
                <c:pt idx="5711">
                  <c:v>611</c:v>
                </c:pt>
                <c:pt idx="5712">
                  <c:v>612</c:v>
                </c:pt>
                <c:pt idx="5713">
                  <c:v>608</c:v>
                </c:pt>
                <c:pt idx="5714">
                  <c:v>610</c:v>
                </c:pt>
                <c:pt idx="5715">
                  <c:v>610</c:v>
                </c:pt>
                <c:pt idx="5716">
                  <c:v>609</c:v>
                </c:pt>
                <c:pt idx="5717">
                  <c:v>611</c:v>
                </c:pt>
                <c:pt idx="5718">
                  <c:v>613</c:v>
                </c:pt>
                <c:pt idx="5719">
                  <c:v>609</c:v>
                </c:pt>
                <c:pt idx="5720">
                  <c:v>611</c:v>
                </c:pt>
                <c:pt idx="5721">
                  <c:v>611</c:v>
                </c:pt>
                <c:pt idx="5722">
                  <c:v>611</c:v>
                </c:pt>
                <c:pt idx="5723">
                  <c:v>615</c:v>
                </c:pt>
                <c:pt idx="5724">
                  <c:v>619</c:v>
                </c:pt>
                <c:pt idx="5725">
                  <c:v>621</c:v>
                </c:pt>
                <c:pt idx="5726">
                  <c:v>620</c:v>
                </c:pt>
                <c:pt idx="5727">
                  <c:v>620</c:v>
                </c:pt>
                <c:pt idx="5728">
                  <c:v>619</c:v>
                </c:pt>
                <c:pt idx="5729">
                  <c:v>617</c:v>
                </c:pt>
                <c:pt idx="5730">
                  <c:v>619</c:v>
                </c:pt>
                <c:pt idx="5731">
                  <c:v>620</c:v>
                </c:pt>
                <c:pt idx="5732">
                  <c:v>622</c:v>
                </c:pt>
                <c:pt idx="5733">
                  <c:v>620</c:v>
                </c:pt>
                <c:pt idx="5734">
                  <c:v>618</c:v>
                </c:pt>
                <c:pt idx="5735">
                  <c:v>616</c:v>
                </c:pt>
                <c:pt idx="5736">
                  <c:v>615</c:v>
                </c:pt>
                <c:pt idx="5737">
                  <c:v>618</c:v>
                </c:pt>
                <c:pt idx="5738">
                  <c:v>619</c:v>
                </c:pt>
                <c:pt idx="5739">
                  <c:v>618</c:v>
                </c:pt>
                <c:pt idx="5740">
                  <c:v>621</c:v>
                </c:pt>
                <c:pt idx="5741">
                  <c:v>623</c:v>
                </c:pt>
                <c:pt idx="5742">
                  <c:v>619</c:v>
                </c:pt>
                <c:pt idx="5743">
                  <c:v>620</c:v>
                </c:pt>
                <c:pt idx="5744">
                  <c:v>620</c:v>
                </c:pt>
                <c:pt idx="5745">
                  <c:v>621</c:v>
                </c:pt>
                <c:pt idx="5746">
                  <c:v>624</c:v>
                </c:pt>
                <c:pt idx="5747">
                  <c:v>624</c:v>
                </c:pt>
                <c:pt idx="5748">
                  <c:v>623</c:v>
                </c:pt>
                <c:pt idx="5749">
                  <c:v>622</c:v>
                </c:pt>
                <c:pt idx="5750">
                  <c:v>621</c:v>
                </c:pt>
                <c:pt idx="5751">
                  <c:v>620</c:v>
                </c:pt>
                <c:pt idx="5752">
                  <c:v>621</c:v>
                </c:pt>
                <c:pt idx="5753">
                  <c:v>619</c:v>
                </c:pt>
                <c:pt idx="5754">
                  <c:v>621</c:v>
                </c:pt>
                <c:pt idx="5755">
                  <c:v>620</c:v>
                </c:pt>
                <c:pt idx="5756">
                  <c:v>619</c:v>
                </c:pt>
                <c:pt idx="5757">
                  <c:v>622</c:v>
                </c:pt>
                <c:pt idx="5758">
                  <c:v>622</c:v>
                </c:pt>
                <c:pt idx="5759">
                  <c:v>620</c:v>
                </c:pt>
                <c:pt idx="5760">
                  <c:v>622</c:v>
                </c:pt>
                <c:pt idx="5761">
                  <c:v>621</c:v>
                </c:pt>
                <c:pt idx="5762">
                  <c:v>619</c:v>
                </c:pt>
                <c:pt idx="5763">
                  <c:v>617</c:v>
                </c:pt>
                <c:pt idx="5764">
                  <c:v>615</c:v>
                </c:pt>
                <c:pt idx="5765">
                  <c:v>618</c:v>
                </c:pt>
                <c:pt idx="5766">
                  <c:v>616</c:v>
                </c:pt>
                <c:pt idx="5767">
                  <c:v>614</c:v>
                </c:pt>
                <c:pt idx="5768">
                  <c:v>614</c:v>
                </c:pt>
                <c:pt idx="5769">
                  <c:v>613</c:v>
                </c:pt>
                <c:pt idx="5770">
                  <c:v>613</c:v>
                </c:pt>
                <c:pt idx="5771">
                  <c:v>615</c:v>
                </c:pt>
                <c:pt idx="5772">
                  <c:v>615</c:v>
                </c:pt>
                <c:pt idx="5773">
                  <c:v>615</c:v>
                </c:pt>
                <c:pt idx="5774">
                  <c:v>614</c:v>
                </c:pt>
                <c:pt idx="5775">
                  <c:v>614</c:v>
                </c:pt>
                <c:pt idx="5776">
                  <c:v>616</c:v>
                </c:pt>
                <c:pt idx="5777">
                  <c:v>618</c:v>
                </c:pt>
                <c:pt idx="5778">
                  <c:v>622</c:v>
                </c:pt>
                <c:pt idx="5779">
                  <c:v>622</c:v>
                </c:pt>
                <c:pt idx="5780">
                  <c:v>622</c:v>
                </c:pt>
                <c:pt idx="5781">
                  <c:v>623</c:v>
                </c:pt>
                <c:pt idx="5782">
                  <c:v>626</c:v>
                </c:pt>
                <c:pt idx="5783">
                  <c:v>626</c:v>
                </c:pt>
                <c:pt idx="5784">
                  <c:v>623</c:v>
                </c:pt>
                <c:pt idx="5785">
                  <c:v>625</c:v>
                </c:pt>
                <c:pt idx="5786">
                  <c:v>626</c:v>
                </c:pt>
                <c:pt idx="5787">
                  <c:v>631</c:v>
                </c:pt>
                <c:pt idx="5788">
                  <c:v>630</c:v>
                </c:pt>
                <c:pt idx="5789">
                  <c:v>632</c:v>
                </c:pt>
                <c:pt idx="5790">
                  <c:v>632</c:v>
                </c:pt>
                <c:pt idx="5791">
                  <c:v>630</c:v>
                </c:pt>
                <c:pt idx="5792">
                  <c:v>632</c:v>
                </c:pt>
                <c:pt idx="5793">
                  <c:v>631</c:v>
                </c:pt>
                <c:pt idx="5794">
                  <c:v>629</c:v>
                </c:pt>
                <c:pt idx="5795">
                  <c:v>629</c:v>
                </c:pt>
                <c:pt idx="5796">
                  <c:v>628</c:v>
                </c:pt>
                <c:pt idx="5797">
                  <c:v>626</c:v>
                </c:pt>
                <c:pt idx="5798">
                  <c:v>629</c:v>
                </c:pt>
                <c:pt idx="5799">
                  <c:v>626</c:v>
                </c:pt>
                <c:pt idx="5800">
                  <c:v>626</c:v>
                </c:pt>
                <c:pt idx="5801">
                  <c:v>628</c:v>
                </c:pt>
                <c:pt idx="5802">
                  <c:v>630</c:v>
                </c:pt>
                <c:pt idx="5803">
                  <c:v>633</c:v>
                </c:pt>
                <c:pt idx="5804">
                  <c:v>630</c:v>
                </c:pt>
                <c:pt idx="5805">
                  <c:v>630</c:v>
                </c:pt>
                <c:pt idx="5806">
                  <c:v>627</c:v>
                </c:pt>
                <c:pt idx="5807">
                  <c:v>629</c:v>
                </c:pt>
                <c:pt idx="5808">
                  <c:v>629</c:v>
                </c:pt>
                <c:pt idx="5809">
                  <c:v>629</c:v>
                </c:pt>
                <c:pt idx="5810">
                  <c:v>624</c:v>
                </c:pt>
                <c:pt idx="5811">
                  <c:v>624</c:v>
                </c:pt>
                <c:pt idx="5812">
                  <c:v>624</c:v>
                </c:pt>
                <c:pt idx="5813">
                  <c:v>622</c:v>
                </c:pt>
                <c:pt idx="5814">
                  <c:v>618</c:v>
                </c:pt>
                <c:pt idx="5815">
                  <c:v>617</c:v>
                </c:pt>
                <c:pt idx="5816">
                  <c:v>619</c:v>
                </c:pt>
                <c:pt idx="5817">
                  <c:v>617</c:v>
                </c:pt>
                <c:pt idx="5818">
                  <c:v>620</c:v>
                </c:pt>
                <c:pt idx="5819">
                  <c:v>618</c:v>
                </c:pt>
                <c:pt idx="5820">
                  <c:v>618</c:v>
                </c:pt>
                <c:pt idx="5821">
                  <c:v>618</c:v>
                </c:pt>
                <c:pt idx="5822">
                  <c:v>616</c:v>
                </c:pt>
                <c:pt idx="5823">
                  <c:v>615</c:v>
                </c:pt>
                <c:pt idx="5824">
                  <c:v>615</c:v>
                </c:pt>
                <c:pt idx="5825">
                  <c:v>620</c:v>
                </c:pt>
                <c:pt idx="5826">
                  <c:v>618</c:v>
                </c:pt>
                <c:pt idx="5827">
                  <c:v>616</c:v>
                </c:pt>
                <c:pt idx="5828">
                  <c:v>621</c:v>
                </c:pt>
                <c:pt idx="5829">
                  <c:v>627</c:v>
                </c:pt>
                <c:pt idx="5830">
                  <c:v>628</c:v>
                </c:pt>
                <c:pt idx="5831">
                  <c:v>628</c:v>
                </c:pt>
                <c:pt idx="5832">
                  <c:v>628</c:v>
                </c:pt>
                <c:pt idx="5833">
                  <c:v>630</c:v>
                </c:pt>
                <c:pt idx="5834">
                  <c:v>630</c:v>
                </c:pt>
                <c:pt idx="5835">
                  <c:v>632</c:v>
                </c:pt>
                <c:pt idx="5836">
                  <c:v>632</c:v>
                </c:pt>
                <c:pt idx="5837">
                  <c:v>632</c:v>
                </c:pt>
                <c:pt idx="5838">
                  <c:v>634</c:v>
                </c:pt>
                <c:pt idx="5839">
                  <c:v>637</c:v>
                </c:pt>
                <c:pt idx="5840">
                  <c:v>637</c:v>
                </c:pt>
                <c:pt idx="5841">
                  <c:v>640</c:v>
                </c:pt>
                <c:pt idx="5842">
                  <c:v>638</c:v>
                </c:pt>
                <c:pt idx="5843">
                  <c:v>637</c:v>
                </c:pt>
                <c:pt idx="5844">
                  <c:v>637</c:v>
                </c:pt>
                <c:pt idx="5845">
                  <c:v>635</c:v>
                </c:pt>
                <c:pt idx="5846">
                  <c:v>637</c:v>
                </c:pt>
                <c:pt idx="5847">
                  <c:v>637</c:v>
                </c:pt>
                <c:pt idx="5848">
                  <c:v>642</c:v>
                </c:pt>
                <c:pt idx="5849">
                  <c:v>644</c:v>
                </c:pt>
                <c:pt idx="5850">
                  <c:v>643</c:v>
                </c:pt>
                <c:pt idx="5851">
                  <c:v>645</c:v>
                </c:pt>
                <c:pt idx="5852">
                  <c:v>644</c:v>
                </c:pt>
                <c:pt idx="5853">
                  <c:v>646</c:v>
                </c:pt>
                <c:pt idx="5854">
                  <c:v>648</c:v>
                </c:pt>
                <c:pt idx="5855">
                  <c:v>647</c:v>
                </c:pt>
                <c:pt idx="5856">
                  <c:v>647</c:v>
                </c:pt>
                <c:pt idx="5857">
                  <c:v>645</c:v>
                </c:pt>
                <c:pt idx="5858">
                  <c:v>643</c:v>
                </c:pt>
                <c:pt idx="5859">
                  <c:v>638</c:v>
                </c:pt>
                <c:pt idx="5860">
                  <c:v>638</c:v>
                </c:pt>
                <c:pt idx="5861">
                  <c:v>635</c:v>
                </c:pt>
                <c:pt idx="5862">
                  <c:v>634</c:v>
                </c:pt>
                <c:pt idx="5863">
                  <c:v>632</c:v>
                </c:pt>
                <c:pt idx="5864">
                  <c:v>632</c:v>
                </c:pt>
                <c:pt idx="5865">
                  <c:v>632</c:v>
                </c:pt>
                <c:pt idx="5866">
                  <c:v>631</c:v>
                </c:pt>
                <c:pt idx="5867">
                  <c:v>625</c:v>
                </c:pt>
                <c:pt idx="5868">
                  <c:v>624</c:v>
                </c:pt>
                <c:pt idx="5869">
                  <c:v>623</c:v>
                </c:pt>
                <c:pt idx="5870">
                  <c:v>623</c:v>
                </c:pt>
                <c:pt idx="5871">
                  <c:v>623</c:v>
                </c:pt>
                <c:pt idx="5872">
                  <c:v>623</c:v>
                </c:pt>
                <c:pt idx="5873">
                  <c:v>622</c:v>
                </c:pt>
                <c:pt idx="5874">
                  <c:v>625</c:v>
                </c:pt>
                <c:pt idx="5875">
                  <c:v>630</c:v>
                </c:pt>
                <c:pt idx="5876">
                  <c:v>630</c:v>
                </c:pt>
                <c:pt idx="5877">
                  <c:v>629</c:v>
                </c:pt>
                <c:pt idx="5878">
                  <c:v>629</c:v>
                </c:pt>
                <c:pt idx="5879">
                  <c:v>628</c:v>
                </c:pt>
                <c:pt idx="5880">
                  <c:v>626</c:v>
                </c:pt>
                <c:pt idx="5881">
                  <c:v>631</c:v>
                </c:pt>
                <c:pt idx="5882">
                  <c:v>633</c:v>
                </c:pt>
                <c:pt idx="5883">
                  <c:v>629</c:v>
                </c:pt>
                <c:pt idx="5884">
                  <c:v>629</c:v>
                </c:pt>
                <c:pt idx="5885">
                  <c:v>635</c:v>
                </c:pt>
                <c:pt idx="5886">
                  <c:v>635</c:v>
                </c:pt>
                <c:pt idx="5887">
                  <c:v>641</c:v>
                </c:pt>
                <c:pt idx="5888">
                  <c:v>645</c:v>
                </c:pt>
                <c:pt idx="5889">
                  <c:v>643</c:v>
                </c:pt>
                <c:pt idx="5890">
                  <c:v>645</c:v>
                </c:pt>
                <c:pt idx="5891">
                  <c:v>646</c:v>
                </c:pt>
                <c:pt idx="5892">
                  <c:v>652</c:v>
                </c:pt>
                <c:pt idx="5893">
                  <c:v>652</c:v>
                </c:pt>
                <c:pt idx="5894">
                  <c:v>652</c:v>
                </c:pt>
                <c:pt idx="5895">
                  <c:v>651</c:v>
                </c:pt>
                <c:pt idx="5896">
                  <c:v>651</c:v>
                </c:pt>
                <c:pt idx="5897">
                  <c:v>651</c:v>
                </c:pt>
                <c:pt idx="5898">
                  <c:v>648</c:v>
                </c:pt>
                <c:pt idx="5899">
                  <c:v>644</c:v>
                </c:pt>
                <c:pt idx="5900">
                  <c:v>639</c:v>
                </c:pt>
                <c:pt idx="5901">
                  <c:v>636</c:v>
                </c:pt>
                <c:pt idx="5902">
                  <c:v>640</c:v>
                </c:pt>
                <c:pt idx="5903">
                  <c:v>638</c:v>
                </c:pt>
                <c:pt idx="5904">
                  <c:v>640</c:v>
                </c:pt>
                <c:pt idx="5905">
                  <c:v>639</c:v>
                </c:pt>
                <c:pt idx="5906">
                  <c:v>639</c:v>
                </c:pt>
                <c:pt idx="5907">
                  <c:v>644</c:v>
                </c:pt>
                <c:pt idx="5908">
                  <c:v>644</c:v>
                </c:pt>
                <c:pt idx="5909">
                  <c:v>649</c:v>
                </c:pt>
                <c:pt idx="5910">
                  <c:v>645</c:v>
                </c:pt>
                <c:pt idx="5911">
                  <c:v>642</c:v>
                </c:pt>
                <c:pt idx="5912">
                  <c:v>640</c:v>
                </c:pt>
                <c:pt idx="5913">
                  <c:v>642</c:v>
                </c:pt>
                <c:pt idx="5914">
                  <c:v>645</c:v>
                </c:pt>
                <c:pt idx="5915">
                  <c:v>643</c:v>
                </c:pt>
                <c:pt idx="5916">
                  <c:v>642</c:v>
                </c:pt>
                <c:pt idx="5917">
                  <c:v>639</c:v>
                </c:pt>
                <c:pt idx="5918">
                  <c:v>637</c:v>
                </c:pt>
                <c:pt idx="5919">
                  <c:v>637</c:v>
                </c:pt>
                <c:pt idx="5920">
                  <c:v>636</c:v>
                </c:pt>
                <c:pt idx="5921">
                  <c:v>635</c:v>
                </c:pt>
                <c:pt idx="5922">
                  <c:v>633</c:v>
                </c:pt>
                <c:pt idx="5923">
                  <c:v>631</c:v>
                </c:pt>
                <c:pt idx="5924">
                  <c:v>631</c:v>
                </c:pt>
                <c:pt idx="5925">
                  <c:v>636</c:v>
                </c:pt>
                <c:pt idx="5926">
                  <c:v>634</c:v>
                </c:pt>
                <c:pt idx="5927">
                  <c:v>633</c:v>
                </c:pt>
                <c:pt idx="5928">
                  <c:v>634</c:v>
                </c:pt>
                <c:pt idx="5929">
                  <c:v>634</c:v>
                </c:pt>
                <c:pt idx="5930">
                  <c:v>637</c:v>
                </c:pt>
                <c:pt idx="5931">
                  <c:v>635</c:v>
                </c:pt>
                <c:pt idx="5932">
                  <c:v>635</c:v>
                </c:pt>
                <c:pt idx="5933">
                  <c:v>635</c:v>
                </c:pt>
                <c:pt idx="5934">
                  <c:v>635</c:v>
                </c:pt>
                <c:pt idx="5935">
                  <c:v>633</c:v>
                </c:pt>
                <c:pt idx="5936">
                  <c:v>630</c:v>
                </c:pt>
                <c:pt idx="5937">
                  <c:v>630</c:v>
                </c:pt>
                <c:pt idx="5938">
                  <c:v>633</c:v>
                </c:pt>
                <c:pt idx="5939">
                  <c:v>631</c:v>
                </c:pt>
                <c:pt idx="5940">
                  <c:v>626</c:v>
                </c:pt>
                <c:pt idx="5941">
                  <c:v>626</c:v>
                </c:pt>
                <c:pt idx="5942">
                  <c:v>630</c:v>
                </c:pt>
                <c:pt idx="5943">
                  <c:v>629</c:v>
                </c:pt>
                <c:pt idx="5944">
                  <c:v>629</c:v>
                </c:pt>
                <c:pt idx="5945">
                  <c:v>629</c:v>
                </c:pt>
                <c:pt idx="5946">
                  <c:v>631</c:v>
                </c:pt>
                <c:pt idx="5947">
                  <c:v>631</c:v>
                </c:pt>
                <c:pt idx="5948">
                  <c:v>631</c:v>
                </c:pt>
                <c:pt idx="5949">
                  <c:v>631</c:v>
                </c:pt>
                <c:pt idx="5950">
                  <c:v>631</c:v>
                </c:pt>
                <c:pt idx="5951">
                  <c:v>629</c:v>
                </c:pt>
                <c:pt idx="5952">
                  <c:v>627</c:v>
                </c:pt>
                <c:pt idx="5953">
                  <c:v>627</c:v>
                </c:pt>
                <c:pt idx="5954">
                  <c:v>625</c:v>
                </c:pt>
                <c:pt idx="5955">
                  <c:v>625</c:v>
                </c:pt>
                <c:pt idx="5956">
                  <c:v>625</c:v>
                </c:pt>
                <c:pt idx="5957">
                  <c:v>625</c:v>
                </c:pt>
                <c:pt idx="5958">
                  <c:v>624</c:v>
                </c:pt>
                <c:pt idx="5959">
                  <c:v>627</c:v>
                </c:pt>
                <c:pt idx="5960">
                  <c:v>626</c:v>
                </c:pt>
                <c:pt idx="5961">
                  <c:v>629</c:v>
                </c:pt>
                <c:pt idx="5962">
                  <c:v>627</c:v>
                </c:pt>
                <c:pt idx="5963">
                  <c:v>625</c:v>
                </c:pt>
                <c:pt idx="5964">
                  <c:v>625</c:v>
                </c:pt>
                <c:pt idx="5965">
                  <c:v>625</c:v>
                </c:pt>
                <c:pt idx="5966">
                  <c:v>622</c:v>
                </c:pt>
                <c:pt idx="5967">
                  <c:v>622</c:v>
                </c:pt>
                <c:pt idx="5968">
                  <c:v>627</c:v>
                </c:pt>
                <c:pt idx="5969">
                  <c:v>626</c:v>
                </c:pt>
                <c:pt idx="5970">
                  <c:v>626</c:v>
                </c:pt>
                <c:pt idx="5971">
                  <c:v>624</c:v>
                </c:pt>
                <c:pt idx="5972">
                  <c:v>624</c:v>
                </c:pt>
                <c:pt idx="5973">
                  <c:v>622</c:v>
                </c:pt>
                <c:pt idx="5974">
                  <c:v>622</c:v>
                </c:pt>
                <c:pt idx="5975">
                  <c:v>625</c:v>
                </c:pt>
                <c:pt idx="5976">
                  <c:v>623</c:v>
                </c:pt>
                <c:pt idx="5977">
                  <c:v>624</c:v>
                </c:pt>
                <c:pt idx="5978">
                  <c:v>621</c:v>
                </c:pt>
                <c:pt idx="5979">
                  <c:v>617</c:v>
                </c:pt>
                <c:pt idx="5980">
                  <c:v>620</c:v>
                </c:pt>
                <c:pt idx="5981">
                  <c:v>619</c:v>
                </c:pt>
                <c:pt idx="5982">
                  <c:v>618</c:v>
                </c:pt>
                <c:pt idx="5983">
                  <c:v>618</c:v>
                </c:pt>
                <c:pt idx="5984">
                  <c:v>617</c:v>
                </c:pt>
                <c:pt idx="5985">
                  <c:v>616</c:v>
                </c:pt>
                <c:pt idx="5986">
                  <c:v>618</c:v>
                </c:pt>
                <c:pt idx="5987">
                  <c:v>618</c:v>
                </c:pt>
                <c:pt idx="5988">
                  <c:v>618</c:v>
                </c:pt>
                <c:pt idx="5989">
                  <c:v>618</c:v>
                </c:pt>
                <c:pt idx="5990">
                  <c:v>617</c:v>
                </c:pt>
                <c:pt idx="5991">
                  <c:v>617</c:v>
                </c:pt>
                <c:pt idx="5992">
                  <c:v>617</c:v>
                </c:pt>
                <c:pt idx="5993">
                  <c:v>618</c:v>
                </c:pt>
                <c:pt idx="5994">
                  <c:v>620</c:v>
                </c:pt>
                <c:pt idx="5995">
                  <c:v>618</c:v>
                </c:pt>
                <c:pt idx="5996">
                  <c:v>620</c:v>
                </c:pt>
                <c:pt idx="5997">
                  <c:v>620</c:v>
                </c:pt>
                <c:pt idx="5998">
                  <c:v>620</c:v>
                </c:pt>
                <c:pt idx="5999">
                  <c:v>621</c:v>
                </c:pt>
                <c:pt idx="6000">
                  <c:v>623</c:v>
                </c:pt>
                <c:pt idx="6001">
                  <c:v>622</c:v>
                </c:pt>
                <c:pt idx="6002">
                  <c:v>624</c:v>
                </c:pt>
                <c:pt idx="6003">
                  <c:v>627</c:v>
                </c:pt>
                <c:pt idx="6004">
                  <c:v>624</c:v>
                </c:pt>
                <c:pt idx="6005">
                  <c:v>626</c:v>
                </c:pt>
                <c:pt idx="6006">
                  <c:v>623</c:v>
                </c:pt>
                <c:pt idx="6007">
                  <c:v>625</c:v>
                </c:pt>
                <c:pt idx="6008">
                  <c:v>625</c:v>
                </c:pt>
                <c:pt idx="6009">
                  <c:v>622</c:v>
                </c:pt>
                <c:pt idx="6010">
                  <c:v>619</c:v>
                </c:pt>
                <c:pt idx="6011">
                  <c:v>616</c:v>
                </c:pt>
                <c:pt idx="6012">
                  <c:v>614</c:v>
                </c:pt>
                <c:pt idx="6013">
                  <c:v>614</c:v>
                </c:pt>
                <c:pt idx="6014">
                  <c:v>613</c:v>
                </c:pt>
                <c:pt idx="6015">
                  <c:v>613</c:v>
                </c:pt>
                <c:pt idx="6016">
                  <c:v>612</c:v>
                </c:pt>
                <c:pt idx="6017">
                  <c:v>609</c:v>
                </c:pt>
                <c:pt idx="6018">
                  <c:v>609</c:v>
                </c:pt>
                <c:pt idx="6019">
                  <c:v>609</c:v>
                </c:pt>
                <c:pt idx="6020">
                  <c:v>610</c:v>
                </c:pt>
                <c:pt idx="6021">
                  <c:v>608</c:v>
                </c:pt>
                <c:pt idx="6022">
                  <c:v>614</c:v>
                </c:pt>
                <c:pt idx="6023">
                  <c:v>611</c:v>
                </c:pt>
                <c:pt idx="6024">
                  <c:v>609</c:v>
                </c:pt>
                <c:pt idx="6025">
                  <c:v>606</c:v>
                </c:pt>
                <c:pt idx="6026">
                  <c:v>605</c:v>
                </c:pt>
                <c:pt idx="6027">
                  <c:v>605</c:v>
                </c:pt>
                <c:pt idx="6028">
                  <c:v>602</c:v>
                </c:pt>
                <c:pt idx="6029">
                  <c:v>602</c:v>
                </c:pt>
                <c:pt idx="6030">
                  <c:v>603</c:v>
                </c:pt>
                <c:pt idx="6031">
                  <c:v>601</c:v>
                </c:pt>
                <c:pt idx="6032">
                  <c:v>602</c:v>
                </c:pt>
                <c:pt idx="6033">
                  <c:v>601</c:v>
                </c:pt>
                <c:pt idx="6034">
                  <c:v>601</c:v>
                </c:pt>
                <c:pt idx="6035">
                  <c:v>601</c:v>
                </c:pt>
                <c:pt idx="6036">
                  <c:v>603</c:v>
                </c:pt>
                <c:pt idx="6037">
                  <c:v>606</c:v>
                </c:pt>
                <c:pt idx="6038">
                  <c:v>605</c:v>
                </c:pt>
                <c:pt idx="6039">
                  <c:v>605</c:v>
                </c:pt>
                <c:pt idx="6040">
                  <c:v>603</c:v>
                </c:pt>
                <c:pt idx="6041">
                  <c:v>603</c:v>
                </c:pt>
                <c:pt idx="6042">
                  <c:v>603</c:v>
                </c:pt>
                <c:pt idx="6043">
                  <c:v>606</c:v>
                </c:pt>
                <c:pt idx="6044">
                  <c:v>605</c:v>
                </c:pt>
                <c:pt idx="6045">
                  <c:v>610</c:v>
                </c:pt>
                <c:pt idx="6046">
                  <c:v>606</c:v>
                </c:pt>
                <c:pt idx="6047">
                  <c:v>606</c:v>
                </c:pt>
                <c:pt idx="6048">
                  <c:v>606</c:v>
                </c:pt>
                <c:pt idx="6049">
                  <c:v>604</c:v>
                </c:pt>
                <c:pt idx="6050">
                  <c:v>607</c:v>
                </c:pt>
                <c:pt idx="6051">
                  <c:v>606</c:v>
                </c:pt>
                <c:pt idx="6052">
                  <c:v>606</c:v>
                </c:pt>
                <c:pt idx="6053">
                  <c:v>606</c:v>
                </c:pt>
                <c:pt idx="6054">
                  <c:v>605</c:v>
                </c:pt>
                <c:pt idx="6055">
                  <c:v>607</c:v>
                </c:pt>
                <c:pt idx="6056">
                  <c:v>609</c:v>
                </c:pt>
                <c:pt idx="6057">
                  <c:v>609</c:v>
                </c:pt>
                <c:pt idx="6058">
                  <c:v>608</c:v>
                </c:pt>
                <c:pt idx="6059">
                  <c:v>610</c:v>
                </c:pt>
                <c:pt idx="6060">
                  <c:v>610</c:v>
                </c:pt>
                <c:pt idx="6061">
                  <c:v>612</c:v>
                </c:pt>
                <c:pt idx="6062">
                  <c:v>608</c:v>
                </c:pt>
                <c:pt idx="6063">
                  <c:v>607</c:v>
                </c:pt>
                <c:pt idx="6064">
                  <c:v>606</c:v>
                </c:pt>
                <c:pt idx="6065">
                  <c:v>603</c:v>
                </c:pt>
                <c:pt idx="6066">
                  <c:v>609</c:v>
                </c:pt>
                <c:pt idx="6067">
                  <c:v>609</c:v>
                </c:pt>
                <c:pt idx="6068">
                  <c:v>609</c:v>
                </c:pt>
                <c:pt idx="6069">
                  <c:v>608</c:v>
                </c:pt>
                <c:pt idx="6070">
                  <c:v>608</c:v>
                </c:pt>
                <c:pt idx="6071">
                  <c:v>606</c:v>
                </c:pt>
                <c:pt idx="6072">
                  <c:v>603</c:v>
                </c:pt>
                <c:pt idx="6073">
                  <c:v>603</c:v>
                </c:pt>
                <c:pt idx="6074">
                  <c:v>602</c:v>
                </c:pt>
                <c:pt idx="6075">
                  <c:v>598</c:v>
                </c:pt>
                <c:pt idx="6076">
                  <c:v>597</c:v>
                </c:pt>
                <c:pt idx="6077">
                  <c:v>596</c:v>
                </c:pt>
                <c:pt idx="6078">
                  <c:v>595</c:v>
                </c:pt>
                <c:pt idx="6079">
                  <c:v>592</c:v>
                </c:pt>
                <c:pt idx="6080">
                  <c:v>594</c:v>
                </c:pt>
                <c:pt idx="6081">
                  <c:v>594</c:v>
                </c:pt>
                <c:pt idx="6082">
                  <c:v>593</c:v>
                </c:pt>
                <c:pt idx="6083">
                  <c:v>591</c:v>
                </c:pt>
                <c:pt idx="6084">
                  <c:v>587</c:v>
                </c:pt>
                <c:pt idx="6085">
                  <c:v>585</c:v>
                </c:pt>
                <c:pt idx="6086">
                  <c:v>583</c:v>
                </c:pt>
                <c:pt idx="6087">
                  <c:v>583</c:v>
                </c:pt>
                <c:pt idx="6088">
                  <c:v>581</c:v>
                </c:pt>
                <c:pt idx="6089">
                  <c:v>577</c:v>
                </c:pt>
                <c:pt idx="6090">
                  <c:v>576</c:v>
                </c:pt>
                <c:pt idx="6091">
                  <c:v>579</c:v>
                </c:pt>
                <c:pt idx="6092">
                  <c:v>579</c:v>
                </c:pt>
                <c:pt idx="6093">
                  <c:v>581</c:v>
                </c:pt>
                <c:pt idx="6094">
                  <c:v>581</c:v>
                </c:pt>
                <c:pt idx="6095">
                  <c:v>580</c:v>
                </c:pt>
                <c:pt idx="6096">
                  <c:v>587</c:v>
                </c:pt>
                <c:pt idx="6097">
                  <c:v>589</c:v>
                </c:pt>
                <c:pt idx="6098">
                  <c:v>590</c:v>
                </c:pt>
                <c:pt idx="6099">
                  <c:v>590</c:v>
                </c:pt>
                <c:pt idx="6100">
                  <c:v>589</c:v>
                </c:pt>
                <c:pt idx="6101">
                  <c:v>587</c:v>
                </c:pt>
                <c:pt idx="6102">
                  <c:v>587</c:v>
                </c:pt>
                <c:pt idx="6103">
                  <c:v>587</c:v>
                </c:pt>
                <c:pt idx="6104">
                  <c:v>590</c:v>
                </c:pt>
                <c:pt idx="6105">
                  <c:v>593</c:v>
                </c:pt>
                <c:pt idx="6106">
                  <c:v>593</c:v>
                </c:pt>
                <c:pt idx="6107">
                  <c:v>593</c:v>
                </c:pt>
                <c:pt idx="6108">
                  <c:v>592</c:v>
                </c:pt>
                <c:pt idx="6109">
                  <c:v>591</c:v>
                </c:pt>
                <c:pt idx="6110">
                  <c:v>586</c:v>
                </c:pt>
                <c:pt idx="6111">
                  <c:v>586</c:v>
                </c:pt>
                <c:pt idx="6112">
                  <c:v>585</c:v>
                </c:pt>
                <c:pt idx="6113">
                  <c:v>585</c:v>
                </c:pt>
                <c:pt idx="6114">
                  <c:v>585</c:v>
                </c:pt>
                <c:pt idx="6115">
                  <c:v>584</c:v>
                </c:pt>
                <c:pt idx="6116">
                  <c:v>578</c:v>
                </c:pt>
                <c:pt idx="6117">
                  <c:v>580</c:v>
                </c:pt>
                <c:pt idx="6118">
                  <c:v>580</c:v>
                </c:pt>
                <c:pt idx="6119">
                  <c:v>581</c:v>
                </c:pt>
                <c:pt idx="6120">
                  <c:v>581</c:v>
                </c:pt>
                <c:pt idx="6121">
                  <c:v>583</c:v>
                </c:pt>
                <c:pt idx="6122">
                  <c:v>585</c:v>
                </c:pt>
                <c:pt idx="6123">
                  <c:v>582</c:v>
                </c:pt>
                <c:pt idx="6124">
                  <c:v>582</c:v>
                </c:pt>
                <c:pt idx="6125">
                  <c:v>579</c:v>
                </c:pt>
                <c:pt idx="6126">
                  <c:v>582</c:v>
                </c:pt>
                <c:pt idx="6127">
                  <c:v>578</c:v>
                </c:pt>
                <c:pt idx="6128">
                  <c:v>578</c:v>
                </c:pt>
                <c:pt idx="6129">
                  <c:v>577</c:v>
                </c:pt>
                <c:pt idx="6130">
                  <c:v>574</c:v>
                </c:pt>
                <c:pt idx="6131">
                  <c:v>577</c:v>
                </c:pt>
                <c:pt idx="6132">
                  <c:v>577</c:v>
                </c:pt>
                <c:pt idx="6133">
                  <c:v>579</c:v>
                </c:pt>
                <c:pt idx="6134">
                  <c:v>579</c:v>
                </c:pt>
                <c:pt idx="6135">
                  <c:v>582</c:v>
                </c:pt>
                <c:pt idx="6136">
                  <c:v>581</c:v>
                </c:pt>
                <c:pt idx="6137">
                  <c:v>581</c:v>
                </c:pt>
                <c:pt idx="6138">
                  <c:v>580</c:v>
                </c:pt>
                <c:pt idx="6139">
                  <c:v>579</c:v>
                </c:pt>
                <c:pt idx="6140">
                  <c:v>574</c:v>
                </c:pt>
                <c:pt idx="6141">
                  <c:v>573</c:v>
                </c:pt>
                <c:pt idx="6142">
                  <c:v>575</c:v>
                </c:pt>
                <c:pt idx="6143">
                  <c:v>573</c:v>
                </c:pt>
                <c:pt idx="6144">
                  <c:v>575</c:v>
                </c:pt>
                <c:pt idx="6145">
                  <c:v>570</c:v>
                </c:pt>
                <c:pt idx="6146">
                  <c:v>569</c:v>
                </c:pt>
                <c:pt idx="6147">
                  <c:v>572</c:v>
                </c:pt>
                <c:pt idx="6148">
                  <c:v>575</c:v>
                </c:pt>
                <c:pt idx="6149">
                  <c:v>577</c:v>
                </c:pt>
                <c:pt idx="6150">
                  <c:v>577</c:v>
                </c:pt>
                <c:pt idx="6151">
                  <c:v>576</c:v>
                </c:pt>
                <c:pt idx="6152">
                  <c:v>576</c:v>
                </c:pt>
                <c:pt idx="6153">
                  <c:v>575</c:v>
                </c:pt>
                <c:pt idx="6154">
                  <c:v>577</c:v>
                </c:pt>
                <c:pt idx="6155">
                  <c:v>577</c:v>
                </c:pt>
                <c:pt idx="6156">
                  <c:v>577</c:v>
                </c:pt>
                <c:pt idx="6157">
                  <c:v>580</c:v>
                </c:pt>
                <c:pt idx="6158">
                  <c:v>583</c:v>
                </c:pt>
                <c:pt idx="6159">
                  <c:v>582</c:v>
                </c:pt>
                <c:pt idx="6160">
                  <c:v>581</c:v>
                </c:pt>
                <c:pt idx="6161">
                  <c:v>583</c:v>
                </c:pt>
                <c:pt idx="6162">
                  <c:v>588</c:v>
                </c:pt>
                <c:pt idx="6163">
                  <c:v>591</c:v>
                </c:pt>
                <c:pt idx="6164">
                  <c:v>591</c:v>
                </c:pt>
                <c:pt idx="6165">
                  <c:v>598</c:v>
                </c:pt>
                <c:pt idx="6166">
                  <c:v>612</c:v>
                </c:pt>
                <c:pt idx="6167">
                  <c:v>613</c:v>
                </c:pt>
                <c:pt idx="6168">
                  <c:v>618</c:v>
                </c:pt>
                <c:pt idx="6169">
                  <c:v>611</c:v>
                </c:pt>
                <c:pt idx="6170">
                  <c:v>611</c:v>
                </c:pt>
                <c:pt idx="6171">
                  <c:v>613</c:v>
                </c:pt>
                <c:pt idx="6172">
                  <c:v>615</c:v>
                </c:pt>
                <c:pt idx="6173">
                  <c:v>616</c:v>
                </c:pt>
                <c:pt idx="6174">
                  <c:v>617</c:v>
                </c:pt>
                <c:pt idx="6175">
                  <c:v>618</c:v>
                </c:pt>
                <c:pt idx="6176">
                  <c:v>614</c:v>
                </c:pt>
                <c:pt idx="6177">
                  <c:v>614</c:v>
                </c:pt>
                <c:pt idx="6178">
                  <c:v>610</c:v>
                </c:pt>
                <c:pt idx="6179">
                  <c:v>610</c:v>
                </c:pt>
                <c:pt idx="6180">
                  <c:v>609</c:v>
                </c:pt>
                <c:pt idx="6181">
                  <c:v>606</c:v>
                </c:pt>
                <c:pt idx="6182">
                  <c:v>609</c:v>
                </c:pt>
                <c:pt idx="6183">
                  <c:v>612</c:v>
                </c:pt>
                <c:pt idx="6184">
                  <c:v>609</c:v>
                </c:pt>
                <c:pt idx="6185">
                  <c:v>611</c:v>
                </c:pt>
                <c:pt idx="6186">
                  <c:v>610</c:v>
                </c:pt>
                <c:pt idx="6187">
                  <c:v>614</c:v>
                </c:pt>
                <c:pt idx="6188">
                  <c:v>614</c:v>
                </c:pt>
                <c:pt idx="6189">
                  <c:v>617</c:v>
                </c:pt>
                <c:pt idx="6190">
                  <c:v>617</c:v>
                </c:pt>
                <c:pt idx="6191">
                  <c:v>619</c:v>
                </c:pt>
                <c:pt idx="6192">
                  <c:v>619</c:v>
                </c:pt>
                <c:pt idx="6193">
                  <c:v>621</c:v>
                </c:pt>
                <c:pt idx="6194">
                  <c:v>621</c:v>
                </c:pt>
                <c:pt idx="6195">
                  <c:v>620</c:v>
                </c:pt>
                <c:pt idx="6196">
                  <c:v>620</c:v>
                </c:pt>
                <c:pt idx="6197">
                  <c:v>622</c:v>
                </c:pt>
                <c:pt idx="6198">
                  <c:v>621</c:v>
                </c:pt>
                <c:pt idx="6199">
                  <c:v>626</c:v>
                </c:pt>
                <c:pt idx="6200">
                  <c:v>626</c:v>
                </c:pt>
                <c:pt idx="6201">
                  <c:v>626</c:v>
                </c:pt>
                <c:pt idx="6202">
                  <c:v>626</c:v>
                </c:pt>
                <c:pt idx="6203">
                  <c:v>628</c:v>
                </c:pt>
                <c:pt idx="6204">
                  <c:v>624</c:v>
                </c:pt>
                <c:pt idx="6205">
                  <c:v>625</c:v>
                </c:pt>
                <c:pt idx="6206">
                  <c:v>620</c:v>
                </c:pt>
                <c:pt idx="6207">
                  <c:v>617</c:v>
                </c:pt>
                <c:pt idx="6208">
                  <c:v>617</c:v>
                </c:pt>
                <c:pt idx="6209">
                  <c:v>615</c:v>
                </c:pt>
                <c:pt idx="6210">
                  <c:v>614</c:v>
                </c:pt>
                <c:pt idx="6211">
                  <c:v>612</c:v>
                </c:pt>
                <c:pt idx="6212">
                  <c:v>612</c:v>
                </c:pt>
                <c:pt idx="6213">
                  <c:v>610</c:v>
                </c:pt>
                <c:pt idx="6214">
                  <c:v>609</c:v>
                </c:pt>
                <c:pt idx="6215">
                  <c:v>608</c:v>
                </c:pt>
                <c:pt idx="6216">
                  <c:v>607</c:v>
                </c:pt>
                <c:pt idx="6217">
                  <c:v>607</c:v>
                </c:pt>
                <c:pt idx="6218">
                  <c:v>607</c:v>
                </c:pt>
                <c:pt idx="6219">
                  <c:v>602</c:v>
                </c:pt>
                <c:pt idx="6220">
                  <c:v>600</c:v>
                </c:pt>
                <c:pt idx="6221">
                  <c:v>603</c:v>
                </c:pt>
                <c:pt idx="6222">
                  <c:v>601</c:v>
                </c:pt>
                <c:pt idx="6223">
                  <c:v>600</c:v>
                </c:pt>
                <c:pt idx="6224">
                  <c:v>598</c:v>
                </c:pt>
                <c:pt idx="6225">
                  <c:v>600</c:v>
                </c:pt>
                <c:pt idx="6226">
                  <c:v>600</c:v>
                </c:pt>
                <c:pt idx="6227">
                  <c:v>597</c:v>
                </c:pt>
                <c:pt idx="6228">
                  <c:v>600</c:v>
                </c:pt>
                <c:pt idx="6229">
                  <c:v>600</c:v>
                </c:pt>
                <c:pt idx="6230">
                  <c:v>596</c:v>
                </c:pt>
                <c:pt idx="6231">
                  <c:v>595</c:v>
                </c:pt>
                <c:pt idx="6232">
                  <c:v>595</c:v>
                </c:pt>
                <c:pt idx="6233">
                  <c:v>591</c:v>
                </c:pt>
                <c:pt idx="6234">
                  <c:v>591</c:v>
                </c:pt>
                <c:pt idx="6235">
                  <c:v>591</c:v>
                </c:pt>
                <c:pt idx="6236">
                  <c:v>591</c:v>
                </c:pt>
                <c:pt idx="6237">
                  <c:v>593</c:v>
                </c:pt>
                <c:pt idx="6238">
                  <c:v>593</c:v>
                </c:pt>
                <c:pt idx="6239">
                  <c:v>595</c:v>
                </c:pt>
                <c:pt idx="6240">
                  <c:v>595</c:v>
                </c:pt>
                <c:pt idx="6241">
                  <c:v>595</c:v>
                </c:pt>
                <c:pt idx="6242">
                  <c:v>595</c:v>
                </c:pt>
                <c:pt idx="6243">
                  <c:v>597</c:v>
                </c:pt>
                <c:pt idx="6244">
                  <c:v>599</c:v>
                </c:pt>
                <c:pt idx="6245">
                  <c:v>599</c:v>
                </c:pt>
                <c:pt idx="6246">
                  <c:v>598</c:v>
                </c:pt>
                <c:pt idx="6247">
                  <c:v>598</c:v>
                </c:pt>
                <c:pt idx="6248">
                  <c:v>596</c:v>
                </c:pt>
                <c:pt idx="6249">
                  <c:v>595</c:v>
                </c:pt>
                <c:pt idx="6250">
                  <c:v>598</c:v>
                </c:pt>
                <c:pt idx="6251">
                  <c:v>598</c:v>
                </c:pt>
                <c:pt idx="6252">
                  <c:v>598</c:v>
                </c:pt>
                <c:pt idx="6253">
                  <c:v>596</c:v>
                </c:pt>
                <c:pt idx="6254">
                  <c:v>599</c:v>
                </c:pt>
                <c:pt idx="6255">
                  <c:v>602</c:v>
                </c:pt>
                <c:pt idx="6256">
                  <c:v>600</c:v>
                </c:pt>
                <c:pt idx="6257">
                  <c:v>599</c:v>
                </c:pt>
                <c:pt idx="6258">
                  <c:v>598</c:v>
                </c:pt>
                <c:pt idx="6259">
                  <c:v>598</c:v>
                </c:pt>
                <c:pt idx="6260">
                  <c:v>598</c:v>
                </c:pt>
                <c:pt idx="6261">
                  <c:v>599</c:v>
                </c:pt>
                <c:pt idx="6262">
                  <c:v>599</c:v>
                </c:pt>
                <c:pt idx="6263">
                  <c:v>599</c:v>
                </c:pt>
                <c:pt idx="6264">
                  <c:v>599</c:v>
                </c:pt>
                <c:pt idx="6265">
                  <c:v>598</c:v>
                </c:pt>
                <c:pt idx="6266">
                  <c:v>600</c:v>
                </c:pt>
                <c:pt idx="6267">
                  <c:v>599</c:v>
                </c:pt>
                <c:pt idx="6268">
                  <c:v>605</c:v>
                </c:pt>
                <c:pt idx="6269">
                  <c:v>608</c:v>
                </c:pt>
                <c:pt idx="6270">
                  <c:v>611</c:v>
                </c:pt>
                <c:pt idx="6271">
                  <c:v>617</c:v>
                </c:pt>
                <c:pt idx="6272">
                  <c:v>620</c:v>
                </c:pt>
                <c:pt idx="6273">
                  <c:v>622</c:v>
                </c:pt>
                <c:pt idx="6274">
                  <c:v>620</c:v>
                </c:pt>
                <c:pt idx="6275">
                  <c:v>620</c:v>
                </c:pt>
                <c:pt idx="6276">
                  <c:v>622</c:v>
                </c:pt>
                <c:pt idx="6277">
                  <c:v>621</c:v>
                </c:pt>
                <c:pt idx="6278">
                  <c:v>621</c:v>
                </c:pt>
                <c:pt idx="6279">
                  <c:v>620</c:v>
                </c:pt>
                <c:pt idx="6280">
                  <c:v>620</c:v>
                </c:pt>
                <c:pt idx="6281">
                  <c:v>622</c:v>
                </c:pt>
                <c:pt idx="6282">
                  <c:v>621</c:v>
                </c:pt>
                <c:pt idx="6283">
                  <c:v>623</c:v>
                </c:pt>
                <c:pt idx="6284">
                  <c:v>626</c:v>
                </c:pt>
                <c:pt idx="6285">
                  <c:v>623</c:v>
                </c:pt>
                <c:pt idx="6286">
                  <c:v>623</c:v>
                </c:pt>
                <c:pt idx="6287">
                  <c:v>625</c:v>
                </c:pt>
                <c:pt idx="6288">
                  <c:v>625</c:v>
                </c:pt>
                <c:pt idx="6289">
                  <c:v>626</c:v>
                </c:pt>
                <c:pt idx="6290">
                  <c:v>628</c:v>
                </c:pt>
                <c:pt idx="6291">
                  <c:v>631</c:v>
                </c:pt>
                <c:pt idx="6292">
                  <c:v>630</c:v>
                </c:pt>
                <c:pt idx="6293">
                  <c:v>628</c:v>
                </c:pt>
                <c:pt idx="6294">
                  <c:v>627</c:v>
                </c:pt>
                <c:pt idx="6295">
                  <c:v>627</c:v>
                </c:pt>
                <c:pt idx="6296">
                  <c:v>627</c:v>
                </c:pt>
                <c:pt idx="6297">
                  <c:v>627</c:v>
                </c:pt>
                <c:pt idx="6298">
                  <c:v>627</c:v>
                </c:pt>
                <c:pt idx="6299">
                  <c:v>629</c:v>
                </c:pt>
                <c:pt idx="6300">
                  <c:v>631</c:v>
                </c:pt>
                <c:pt idx="6301">
                  <c:v>632</c:v>
                </c:pt>
                <c:pt idx="6302">
                  <c:v>631</c:v>
                </c:pt>
                <c:pt idx="6303">
                  <c:v>634</c:v>
                </c:pt>
                <c:pt idx="6304">
                  <c:v>634</c:v>
                </c:pt>
                <c:pt idx="6305">
                  <c:v>634</c:v>
                </c:pt>
                <c:pt idx="6306">
                  <c:v>632</c:v>
                </c:pt>
                <c:pt idx="6307">
                  <c:v>629</c:v>
                </c:pt>
                <c:pt idx="6308">
                  <c:v>629</c:v>
                </c:pt>
                <c:pt idx="6309">
                  <c:v>628</c:v>
                </c:pt>
                <c:pt idx="6310">
                  <c:v>625</c:v>
                </c:pt>
                <c:pt idx="6311">
                  <c:v>627</c:v>
                </c:pt>
                <c:pt idx="6312">
                  <c:v>623</c:v>
                </c:pt>
                <c:pt idx="6313">
                  <c:v>625</c:v>
                </c:pt>
                <c:pt idx="6314">
                  <c:v>625</c:v>
                </c:pt>
                <c:pt idx="6315">
                  <c:v>626</c:v>
                </c:pt>
                <c:pt idx="6316">
                  <c:v>625</c:v>
                </c:pt>
                <c:pt idx="6317">
                  <c:v>627</c:v>
                </c:pt>
                <c:pt idx="6318">
                  <c:v>627</c:v>
                </c:pt>
                <c:pt idx="6319">
                  <c:v>630</c:v>
                </c:pt>
                <c:pt idx="6320">
                  <c:v>631</c:v>
                </c:pt>
                <c:pt idx="6321">
                  <c:v>629</c:v>
                </c:pt>
                <c:pt idx="6322">
                  <c:v>633</c:v>
                </c:pt>
                <c:pt idx="6323">
                  <c:v>637</c:v>
                </c:pt>
                <c:pt idx="6324">
                  <c:v>639</c:v>
                </c:pt>
                <c:pt idx="6325">
                  <c:v>641</c:v>
                </c:pt>
                <c:pt idx="6326">
                  <c:v>643</c:v>
                </c:pt>
                <c:pt idx="6327">
                  <c:v>643</c:v>
                </c:pt>
                <c:pt idx="6328">
                  <c:v>643</c:v>
                </c:pt>
                <c:pt idx="6329">
                  <c:v>643</c:v>
                </c:pt>
                <c:pt idx="6330">
                  <c:v>645</c:v>
                </c:pt>
                <c:pt idx="6331">
                  <c:v>643</c:v>
                </c:pt>
                <c:pt idx="6332">
                  <c:v>643</c:v>
                </c:pt>
                <c:pt idx="6333">
                  <c:v>643</c:v>
                </c:pt>
                <c:pt idx="6334">
                  <c:v>644</c:v>
                </c:pt>
                <c:pt idx="6335">
                  <c:v>644</c:v>
                </c:pt>
                <c:pt idx="6336">
                  <c:v>643</c:v>
                </c:pt>
                <c:pt idx="6337">
                  <c:v>641</c:v>
                </c:pt>
                <c:pt idx="6338">
                  <c:v>637</c:v>
                </c:pt>
                <c:pt idx="6339">
                  <c:v>639</c:v>
                </c:pt>
                <c:pt idx="6340">
                  <c:v>639</c:v>
                </c:pt>
                <c:pt idx="6341">
                  <c:v>641</c:v>
                </c:pt>
                <c:pt idx="6342">
                  <c:v>640</c:v>
                </c:pt>
                <c:pt idx="6343">
                  <c:v>639</c:v>
                </c:pt>
                <c:pt idx="6344">
                  <c:v>639</c:v>
                </c:pt>
                <c:pt idx="6345">
                  <c:v>645</c:v>
                </c:pt>
                <c:pt idx="6346">
                  <c:v>645</c:v>
                </c:pt>
                <c:pt idx="6347">
                  <c:v>643</c:v>
                </c:pt>
                <c:pt idx="6348">
                  <c:v>642</c:v>
                </c:pt>
                <c:pt idx="6349">
                  <c:v>645</c:v>
                </c:pt>
                <c:pt idx="6350">
                  <c:v>648</c:v>
                </c:pt>
                <c:pt idx="6351">
                  <c:v>647</c:v>
                </c:pt>
                <c:pt idx="6352">
                  <c:v>647</c:v>
                </c:pt>
                <c:pt idx="6353">
                  <c:v>641</c:v>
                </c:pt>
                <c:pt idx="6354">
                  <c:v>641</c:v>
                </c:pt>
                <c:pt idx="6355">
                  <c:v>641</c:v>
                </c:pt>
                <c:pt idx="6356">
                  <c:v>641</c:v>
                </c:pt>
                <c:pt idx="6357">
                  <c:v>636</c:v>
                </c:pt>
                <c:pt idx="6358">
                  <c:v>636</c:v>
                </c:pt>
                <c:pt idx="6359">
                  <c:v>638</c:v>
                </c:pt>
                <c:pt idx="6360">
                  <c:v>636</c:v>
                </c:pt>
                <c:pt idx="6361">
                  <c:v>642</c:v>
                </c:pt>
                <c:pt idx="6362">
                  <c:v>643</c:v>
                </c:pt>
                <c:pt idx="6363">
                  <c:v>642</c:v>
                </c:pt>
                <c:pt idx="6364">
                  <c:v>639</c:v>
                </c:pt>
                <c:pt idx="6365">
                  <c:v>639</c:v>
                </c:pt>
                <c:pt idx="6366">
                  <c:v>637</c:v>
                </c:pt>
                <c:pt idx="6367">
                  <c:v>639</c:v>
                </c:pt>
                <c:pt idx="6368">
                  <c:v>637</c:v>
                </c:pt>
                <c:pt idx="6369">
                  <c:v>639</c:v>
                </c:pt>
                <c:pt idx="6370">
                  <c:v>641</c:v>
                </c:pt>
                <c:pt idx="6371">
                  <c:v>641</c:v>
                </c:pt>
                <c:pt idx="6372">
                  <c:v>640</c:v>
                </c:pt>
                <c:pt idx="6373">
                  <c:v>639</c:v>
                </c:pt>
                <c:pt idx="6374">
                  <c:v>639</c:v>
                </c:pt>
                <c:pt idx="6375">
                  <c:v>639</c:v>
                </c:pt>
                <c:pt idx="6376">
                  <c:v>639</c:v>
                </c:pt>
                <c:pt idx="6377">
                  <c:v>638</c:v>
                </c:pt>
                <c:pt idx="6378">
                  <c:v>640</c:v>
                </c:pt>
                <c:pt idx="6379">
                  <c:v>638</c:v>
                </c:pt>
                <c:pt idx="6380">
                  <c:v>638</c:v>
                </c:pt>
                <c:pt idx="6381">
                  <c:v>638</c:v>
                </c:pt>
                <c:pt idx="6382">
                  <c:v>641</c:v>
                </c:pt>
                <c:pt idx="6383">
                  <c:v>644</c:v>
                </c:pt>
                <c:pt idx="6384">
                  <c:v>645</c:v>
                </c:pt>
                <c:pt idx="6385">
                  <c:v>651</c:v>
                </c:pt>
                <c:pt idx="6386">
                  <c:v>652</c:v>
                </c:pt>
                <c:pt idx="6387">
                  <c:v>652</c:v>
                </c:pt>
                <c:pt idx="6388">
                  <c:v>654</c:v>
                </c:pt>
                <c:pt idx="6389">
                  <c:v>655</c:v>
                </c:pt>
                <c:pt idx="6390">
                  <c:v>658</c:v>
                </c:pt>
                <c:pt idx="6391">
                  <c:v>658</c:v>
                </c:pt>
                <c:pt idx="6392">
                  <c:v>659</c:v>
                </c:pt>
                <c:pt idx="6393">
                  <c:v>659</c:v>
                </c:pt>
                <c:pt idx="6394">
                  <c:v>659</c:v>
                </c:pt>
                <c:pt idx="6395">
                  <c:v>659</c:v>
                </c:pt>
                <c:pt idx="6396">
                  <c:v>661</c:v>
                </c:pt>
                <c:pt idx="6397">
                  <c:v>661</c:v>
                </c:pt>
                <c:pt idx="6398">
                  <c:v>659</c:v>
                </c:pt>
                <c:pt idx="6399">
                  <c:v>662</c:v>
                </c:pt>
                <c:pt idx="6400">
                  <c:v>661</c:v>
                </c:pt>
                <c:pt idx="6401">
                  <c:v>659</c:v>
                </c:pt>
                <c:pt idx="6402">
                  <c:v>668</c:v>
                </c:pt>
                <c:pt idx="6403">
                  <c:v>676</c:v>
                </c:pt>
                <c:pt idx="6404">
                  <c:v>674</c:v>
                </c:pt>
                <c:pt idx="6405">
                  <c:v>674</c:v>
                </c:pt>
                <c:pt idx="6406">
                  <c:v>674</c:v>
                </c:pt>
                <c:pt idx="6407">
                  <c:v>672</c:v>
                </c:pt>
                <c:pt idx="6408">
                  <c:v>672</c:v>
                </c:pt>
                <c:pt idx="6409">
                  <c:v>672</c:v>
                </c:pt>
                <c:pt idx="6410">
                  <c:v>672</c:v>
                </c:pt>
                <c:pt idx="6411">
                  <c:v>672</c:v>
                </c:pt>
                <c:pt idx="6412">
                  <c:v>674</c:v>
                </c:pt>
                <c:pt idx="6413">
                  <c:v>681</c:v>
                </c:pt>
                <c:pt idx="6414">
                  <c:v>681</c:v>
                </c:pt>
                <c:pt idx="6415">
                  <c:v>678</c:v>
                </c:pt>
                <c:pt idx="6416">
                  <c:v>677</c:v>
                </c:pt>
                <c:pt idx="6417">
                  <c:v>676</c:v>
                </c:pt>
                <c:pt idx="6418">
                  <c:v>678</c:v>
                </c:pt>
                <c:pt idx="6419">
                  <c:v>678</c:v>
                </c:pt>
                <c:pt idx="6420">
                  <c:v>678</c:v>
                </c:pt>
                <c:pt idx="6421">
                  <c:v>681</c:v>
                </c:pt>
                <c:pt idx="6422">
                  <c:v>678</c:v>
                </c:pt>
                <c:pt idx="6423">
                  <c:v>676</c:v>
                </c:pt>
                <c:pt idx="6424">
                  <c:v>676</c:v>
                </c:pt>
                <c:pt idx="6425">
                  <c:v>678</c:v>
                </c:pt>
                <c:pt idx="6426">
                  <c:v>678</c:v>
                </c:pt>
                <c:pt idx="6427">
                  <c:v>679</c:v>
                </c:pt>
                <c:pt idx="6428">
                  <c:v>677</c:v>
                </c:pt>
                <c:pt idx="6429">
                  <c:v>682</c:v>
                </c:pt>
                <c:pt idx="6430">
                  <c:v>680</c:v>
                </c:pt>
                <c:pt idx="6431">
                  <c:v>679</c:v>
                </c:pt>
                <c:pt idx="6432">
                  <c:v>678</c:v>
                </c:pt>
                <c:pt idx="6433">
                  <c:v>681</c:v>
                </c:pt>
                <c:pt idx="6434">
                  <c:v>681</c:v>
                </c:pt>
                <c:pt idx="6435">
                  <c:v>684</c:v>
                </c:pt>
                <c:pt idx="6436">
                  <c:v>681</c:v>
                </c:pt>
                <c:pt idx="6437">
                  <c:v>684</c:v>
                </c:pt>
                <c:pt idx="6438">
                  <c:v>684</c:v>
                </c:pt>
                <c:pt idx="6439">
                  <c:v>683</c:v>
                </c:pt>
                <c:pt idx="6440">
                  <c:v>683</c:v>
                </c:pt>
                <c:pt idx="6441">
                  <c:v>682</c:v>
                </c:pt>
                <c:pt idx="6442">
                  <c:v>681</c:v>
                </c:pt>
                <c:pt idx="6443">
                  <c:v>681</c:v>
                </c:pt>
                <c:pt idx="6444">
                  <c:v>683</c:v>
                </c:pt>
                <c:pt idx="6445">
                  <c:v>694</c:v>
                </c:pt>
                <c:pt idx="6446">
                  <c:v>693</c:v>
                </c:pt>
                <c:pt idx="6447">
                  <c:v>704</c:v>
                </c:pt>
                <c:pt idx="6448">
                  <c:v>707</c:v>
                </c:pt>
                <c:pt idx="6449">
                  <c:v>707</c:v>
                </c:pt>
                <c:pt idx="6450">
                  <c:v>705</c:v>
                </c:pt>
                <c:pt idx="6451">
                  <c:v>705</c:v>
                </c:pt>
                <c:pt idx="6452">
                  <c:v>702</c:v>
                </c:pt>
                <c:pt idx="6453">
                  <c:v>700</c:v>
                </c:pt>
                <c:pt idx="6454">
                  <c:v>698</c:v>
                </c:pt>
                <c:pt idx="6455">
                  <c:v>700</c:v>
                </c:pt>
                <c:pt idx="6456">
                  <c:v>709</c:v>
                </c:pt>
                <c:pt idx="6457">
                  <c:v>711</c:v>
                </c:pt>
                <c:pt idx="6458">
                  <c:v>709</c:v>
                </c:pt>
                <c:pt idx="6459">
                  <c:v>713</c:v>
                </c:pt>
                <c:pt idx="6460">
                  <c:v>713</c:v>
                </c:pt>
                <c:pt idx="6461">
                  <c:v>716</c:v>
                </c:pt>
                <c:pt idx="6462">
                  <c:v>713</c:v>
                </c:pt>
                <c:pt idx="6463">
                  <c:v>710</c:v>
                </c:pt>
                <c:pt idx="6464">
                  <c:v>710</c:v>
                </c:pt>
                <c:pt idx="6465">
                  <c:v>710</c:v>
                </c:pt>
                <c:pt idx="6466">
                  <c:v>710</c:v>
                </c:pt>
                <c:pt idx="6467">
                  <c:v>712</c:v>
                </c:pt>
                <c:pt idx="6468">
                  <c:v>714</c:v>
                </c:pt>
                <c:pt idx="6469">
                  <c:v>714</c:v>
                </c:pt>
                <c:pt idx="6470">
                  <c:v>713</c:v>
                </c:pt>
                <c:pt idx="6471">
                  <c:v>715</c:v>
                </c:pt>
                <c:pt idx="6472">
                  <c:v>719</c:v>
                </c:pt>
                <c:pt idx="6473">
                  <c:v>717</c:v>
                </c:pt>
                <c:pt idx="6474">
                  <c:v>714</c:v>
                </c:pt>
                <c:pt idx="6475">
                  <c:v>712</c:v>
                </c:pt>
                <c:pt idx="6476">
                  <c:v>706</c:v>
                </c:pt>
                <c:pt idx="6477">
                  <c:v>703</c:v>
                </c:pt>
                <c:pt idx="6478">
                  <c:v>702</c:v>
                </c:pt>
                <c:pt idx="6479">
                  <c:v>702</c:v>
                </c:pt>
                <c:pt idx="6480">
                  <c:v>702</c:v>
                </c:pt>
                <c:pt idx="6481">
                  <c:v>700</c:v>
                </c:pt>
                <c:pt idx="6482">
                  <c:v>702</c:v>
                </c:pt>
                <c:pt idx="6483">
                  <c:v>705</c:v>
                </c:pt>
                <c:pt idx="6484">
                  <c:v>702</c:v>
                </c:pt>
                <c:pt idx="6485">
                  <c:v>699</c:v>
                </c:pt>
                <c:pt idx="6486">
                  <c:v>699</c:v>
                </c:pt>
                <c:pt idx="6487">
                  <c:v>702</c:v>
                </c:pt>
                <c:pt idx="6488">
                  <c:v>704</c:v>
                </c:pt>
                <c:pt idx="6489">
                  <c:v>703</c:v>
                </c:pt>
                <c:pt idx="6490">
                  <c:v>706</c:v>
                </c:pt>
                <c:pt idx="6491">
                  <c:v>706</c:v>
                </c:pt>
                <c:pt idx="6492">
                  <c:v>701</c:v>
                </c:pt>
                <c:pt idx="6493">
                  <c:v>702</c:v>
                </c:pt>
                <c:pt idx="6494">
                  <c:v>701</c:v>
                </c:pt>
                <c:pt idx="6495">
                  <c:v>700</c:v>
                </c:pt>
                <c:pt idx="6496">
                  <c:v>700</c:v>
                </c:pt>
                <c:pt idx="6497">
                  <c:v>699</c:v>
                </c:pt>
                <c:pt idx="6498">
                  <c:v>700</c:v>
                </c:pt>
                <c:pt idx="6499">
                  <c:v>698</c:v>
                </c:pt>
                <c:pt idx="6500">
                  <c:v>700</c:v>
                </c:pt>
                <c:pt idx="6501">
                  <c:v>705</c:v>
                </c:pt>
                <c:pt idx="6502">
                  <c:v>704</c:v>
                </c:pt>
                <c:pt idx="6503">
                  <c:v>702</c:v>
                </c:pt>
                <c:pt idx="6504">
                  <c:v>699</c:v>
                </c:pt>
                <c:pt idx="6505">
                  <c:v>697</c:v>
                </c:pt>
                <c:pt idx="6506">
                  <c:v>696</c:v>
                </c:pt>
                <c:pt idx="6507">
                  <c:v>696</c:v>
                </c:pt>
                <c:pt idx="6508">
                  <c:v>694</c:v>
                </c:pt>
                <c:pt idx="6509">
                  <c:v>700</c:v>
                </c:pt>
                <c:pt idx="6510">
                  <c:v>701</c:v>
                </c:pt>
                <c:pt idx="6511">
                  <c:v>700</c:v>
                </c:pt>
                <c:pt idx="6512">
                  <c:v>700</c:v>
                </c:pt>
                <c:pt idx="6513">
                  <c:v>700</c:v>
                </c:pt>
                <c:pt idx="6514">
                  <c:v>703</c:v>
                </c:pt>
                <c:pt idx="6515">
                  <c:v>702</c:v>
                </c:pt>
                <c:pt idx="6516">
                  <c:v>701</c:v>
                </c:pt>
                <c:pt idx="6517">
                  <c:v>698</c:v>
                </c:pt>
                <c:pt idx="6518">
                  <c:v>699</c:v>
                </c:pt>
                <c:pt idx="6519">
                  <c:v>701</c:v>
                </c:pt>
                <c:pt idx="6520">
                  <c:v>707</c:v>
                </c:pt>
                <c:pt idx="6521">
                  <c:v>706</c:v>
                </c:pt>
                <c:pt idx="6522">
                  <c:v>705</c:v>
                </c:pt>
                <c:pt idx="6523">
                  <c:v>705</c:v>
                </c:pt>
                <c:pt idx="6524">
                  <c:v>705</c:v>
                </c:pt>
                <c:pt idx="6525">
                  <c:v>704</c:v>
                </c:pt>
                <c:pt idx="6526">
                  <c:v>703</c:v>
                </c:pt>
                <c:pt idx="6527">
                  <c:v>702</c:v>
                </c:pt>
                <c:pt idx="6528">
                  <c:v>700</c:v>
                </c:pt>
                <c:pt idx="6529">
                  <c:v>703</c:v>
                </c:pt>
                <c:pt idx="6530">
                  <c:v>702</c:v>
                </c:pt>
                <c:pt idx="6531">
                  <c:v>702</c:v>
                </c:pt>
                <c:pt idx="6532">
                  <c:v>706</c:v>
                </c:pt>
                <c:pt idx="6533">
                  <c:v>706</c:v>
                </c:pt>
                <c:pt idx="6534">
                  <c:v>706</c:v>
                </c:pt>
                <c:pt idx="6535">
                  <c:v>705</c:v>
                </c:pt>
                <c:pt idx="6536">
                  <c:v>704</c:v>
                </c:pt>
                <c:pt idx="6537">
                  <c:v>703</c:v>
                </c:pt>
                <c:pt idx="6538">
                  <c:v>704</c:v>
                </c:pt>
                <c:pt idx="6539">
                  <c:v>708</c:v>
                </c:pt>
                <c:pt idx="6540">
                  <c:v>713</c:v>
                </c:pt>
                <c:pt idx="6541">
                  <c:v>716</c:v>
                </c:pt>
                <c:pt idx="6542">
                  <c:v>719</c:v>
                </c:pt>
                <c:pt idx="6543">
                  <c:v>724</c:v>
                </c:pt>
                <c:pt idx="6544">
                  <c:v>725</c:v>
                </c:pt>
                <c:pt idx="6545">
                  <c:v>727</c:v>
                </c:pt>
                <c:pt idx="6546">
                  <c:v>727</c:v>
                </c:pt>
                <c:pt idx="6547">
                  <c:v>725</c:v>
                </c:pt>
                <c:pt idx="6548">
                  <c:v>725</c:v>
                </c:pt>
                <c:pt idx="6549">
                  <c:v>725</c:v>
                </c:pt>
                <c:pt idx="6550">
                  <c:v>722</c:v>
                </c:pt>
                <c:pt idx="6551">
                  <c:v>724</c:v>
                </c:pt>
                <c:pt idx="6552">
                  <c:v>724</c:v>
                </c:pt>
                <c:pt idx="6553">
                  <c:v>723</c:v>
                </c:pt>
                <c:pt idx="6554">
                  <c:v>723</c:v>
                </c:pt>
                <c:pt idx="6555">
                  <c:v>722</c:v>
                </c:pt>
                <c:pt idx="6556">
                  <c:v>719</c:v>
                </c:pt>
                <c:pt idx="6557">
                  <c:v>718</c:v>
                </c:pt>
                <c:pt idx="6558">
                  <c:v>718</c:v>
                </c:pt>
                <c:pt idx="6559">
                  <c:v>718</c:v>
                </c:pt>
                <c:pt idx="6560">
                  <c:v>716</c:v>
                </c:pt>
                <c:pt idx="6561">
                  <c:v>718</c:v>
                </c:pt>
                <c:pt idx="6562">
                  <c:v>717</c:v>
                </c:pt>
                <c:pt idx="6563">
                  <c:v>716</c:v>
                </c:pt>
                <c:pt idx="6564">
                  <c:v>715</c:v>
                </c:pt>
                <c:pt idx="6565">
                  <c:v>714</c:v>
                </c:pt>
                <c:pt idx="6566">
                  <c:v>714</c:v>
                </c:pt>
                <c:pt idx="6567">
                  <c:v>719</c:v>
                </c:pt>
                <c:pt idx="6568">
                  <c:v>725</c:v>
                </c:pt>
                <c:pt idx="6569">
                  <c:v>726</c:v>
                </c:pt>
                <c:pt idx="6570">
                  <c:v>724</c:v>
                </c:pt>
                <c:pt idx="6571">
                  <c:v>726</c:v>
                </c:pt>
                <c:pt idx="6572">
                  <c:v>728</c:v>
                </c:pt>
                <c:pt idx="6573">
                  <c:v>731</c:v>
                </c:pt>
                <c:pt idx="6574">
                  <c:v>728</c:v>
                </c:pt>
                <c:pt idx="6575">
                  <c:v>727</c:v>
                </c:pt>
                <c:pt idx="6576">
                  <c:v>732</c:v>
                </c:pt>
                <c:pt idx="6577">
                  <c:v>732</c:v>
                </c:pt>
                <c:pt idx="6578">
                  <c:v>732</c:v>
                </c:pt>
                <c:pt idx="6579">
                  <c:v>729</c:v>
                </c:pt>
                <c:pt idx="6580">
                  <c:v>727</c:v>
                </c:pt>
                <c:pt idx="6581">
                  <c:v>730</c:v>
                </c:pt>
                <c:pt idx="6582">
                  <c:v>729</c:v>
                </c:pt>
                <c:pt idx="6583">
                  <c:v>731</c:v>
                </c:pt>
                <c:pt idx="6584">
                  <c:v>731</c:v>
                </c:pt>
                <c:pt idx="6585">
                  <c:v>729</c:v>
                </c:pt>
                <c:pt idx="6586">
                  <c:v>729</c:v>
                </c:pt>
                <c:pt idx="6587">
                  <c:v>727</c:v>
                </c:pt>
                <c:pt idx="6588">
                  <c:v>726</c:v>
                </c:pt>
                <c:pt idx="6589">
                  <c:v>727</c:v>
                </c:pt>
                <c:pt idx="6590">
                  <c:v>729</c:v>
                </c:pt>
                <c:pt idx="6591">
                  <c:v>725</c:v>
                </c:pt>
                <c:pt idx="6592">
                  <c:v>726</c:v>
                </c:pt>
                <c:pt idx="6593">
                  <c:v>726</c:v>
                </c:pt>
                <c:pt idx="6594">
                  <c:v>726</c:v>
                </c:pt>
                <c:pt idx="6595">
                  <c:v>725</c:v>
                </c:pt>
                <c:pt idx="6596">
                  <c:v>726</c:v>
                </c:pt>
                <c:pt idx="6597">
                  <c:v>726</c:v>
                </c:pt>
                <c:pt idx="6598">
                  <c:v>723</c:v>
                </c:pt>
                <c:pt idx="6599">
                  <c:v>725</c:v>
                </c:pt>
                <c:pt idx="6600">
                  <c:v>724</c:v>
                </c:pt>
                <c:pt idx="6601">
                  <c:v>723</c:v>
                </c:pt>
                <c:pt idx="6602">
                  <c:v>726</c:v>
                </c:pt>
                <c:pt idx="6603">
                  <c:v>728</c:v>
                </c:pt>
                <c:pt idx="6604">
                  <c:v>723</c:v>
                </c:pt>
                <c:pt idx="6605">
                  <c:v>725</c:v>
                </c:pt>
                <c:pt idx="6606">
                  <c:v>725</c:v>
                </c:pt>
                <c:pt idx="6607">
                  <c:v>730</c:v>
                </c:pt>
                <c:pt idx="6608">
                  <c:v>730</c:v>
                </c:pt>
                <c:pt idx="6609">
                  <c:v>729</c:v>
                </c:pt>
                <c:pt idx="6610">
                  <c:v>729</c:v>
                </c:pt>
                <c:pt idx="6611">
                  <c:v>728</c:v>
                </c:pt>
                <c:pt idx="6612">
                  <c:v>730</c:v>
                </c:pt>
                <c:pt idx="6613">
                  <c:v>730</c:v>
                </c:pt>
                <c:pt idx="6614">
                  <c:v>730</c:v>
                </c:pt>
                <c:pt idx="6615">
                  <c:v>730</c:v>
                </c:pt>
                <c:pt idx="6616">
                  <c:v>730</c:v>
                </c:pt>
                <c:pt idx="6617">
                  <c:v>729</c:v>
                </c:pt>
                <c:pt idx="6618">
                  <c:v>727</c:v>
                </c:pt>
                <c:pt idx="6619">
                  <c:v>727</c:v>
                </c:pt>
                <c:pt idx="6620">
                  <c:v>726</c:v>
                </c:pt>
                <c:pt idx="6621">
                  <c:v>724</c:v>
                </c:pt>
                <c:pt idx="6622">
                  <c:v>721</c:v>
                </c:pt>
                <c:pt idx="6623">
                  <c:v>717</c:v>
                </c:pt>
                <c:pt idx="6624">
                  <c:v>719</c:v>
                </c:pt>
                <c:pt idx="6625">
                  <c:v>716</c:v>
                </c:pt>
                <c:pt idx="6626">
                  <c:v>718</c:v>
                </c:pt>
                <c:pt idx="6627">
                  <c:v>717</c:v>
                </c:pt>
                <c:pt idx="6628">
                  <c:v>716</c:v>
                </c:pt>
                <c:pt idx="6629">
                  <c:v>719</c:v>
                </c:pt>
                <c:pt idx="6630">
                  <c:v>719</c:v>
                </c:pt>
                <c:pt idx="6631">
                  <c:v>717</c:v>
                </c:pt>
                <c:pt idx="6632">
                  <c:v>709</c:v>
                </c:pt>
                <c:pt idx="6633">
                  <c:v>710</c:v>
                </c:pt>
                <c:pt idx="6634">
                  <c:v>711</c:v>
                </c:pt>
                <c:pt idx="6635">
                  <c:v>707</c:v>
                </c:pt>
                <c:pt idx="6636">
                  <c:v>706</c:v>
                </c:pt>
                <c:pt idx="6637">
                  <c:v>708</c:v>
                </c:pt>
                <c:pt idx="6638">
                  <c:v>707</c:v>
                </c:pt>
                <c:pt idx="6639">
                  <c:v>707</c:v>
                </c:pt>
                <c:pt idx="6640">
                  <c:v>704</c:v>
                </c:pt>
                <c:pt idx="6641">
                  <c:v>703</c:v>
                </c:pt>
                <c:pt idx="6642">
                  <c:v>702</c:v>
                </c:pt>
                <c:pt idx="6643">
                  <c:v>701</c:v>
                </c:pt>
                <c:pt idx="6644">
                  <c:v>701</c:v>
                </c:pt>
                <c:pt idx="6645">
                  <c:v>701</c:v>
                </c:pt>
                <c:pt idx="6646">
                  <c:v>704</c:v>
                </c:pt>
                <c:pt idx="6647">
                  <c:v>706</c:v>
                </c:pt>
                <c:pt idx="6648">
                  <c:v>708</c:v>
                </c:pt>
                <c:pt idx="6649">
                  <c:v>708</c:v>
                </c:pt>
                <c:pt idx="6650">
                  <c:v>710</c:v>
                </c:pt>
                <c:pt idx="6651">
                  <c:v>715</c:v>
                </c:pt>
                <c:pt idx="6652">
                  <c:v>713</c:v>
                </c:pt>
                <c:pt idx="6653">
                  <c:v>713</c:v>
                </c:pt>
                <c:pt idx="6654">
                  <c:v>715</c:v>
                </c:pt>
                <c:pt idx="6655">
                  <c:v>711</c:v>
                </c:pt>
                <c:pt idx="6656">
                  <c:v>711</c:v>
                </c:pt>
                <c:pt idx="6657">
                  <c:v>712</c:v>
                </c:pt>
                <c:pt idx="6658">
                  <c:v>711</c:v>
                </c:pt>
                <c:pt idx="6659">
                  <c:v>716</c:v>
                </c:pt>
                <c:pt idx="6660">
                  <c:v>716</c:v>
                </c:pt>
                <c:pt idx="6661">
                  <c:v>715</c:v>
                </c:pt>
                <c:pt idx="6662">
                  <c:v>719</c:v>
                </c:pt>
                <c:pt idx="6663">
                  <c:v>719</c:v>
                </c:pt>
                <c:pt idx="6664">
                  <c:v>718</c:v>
                </c:pt>
                <c:pt idx="6665">
                  <c:v>718</c:v>
                </c:pt>
                <c:pt idx="6666">
                  <c:v>716</c:v>
                </c:pt>
                <c:pt idx="6667">
                  <c:v>720</c:v>
                </c:pt>
                <c:pt idx="6668">
                  <c:v>719</c:v>
                </c:pt>
                <c:pt idx="6669">
                  <c:v>724</c:v>
                </c:pt>
                <c:pt idx="6670">
                  <c:v>724</c:v>
                </c:pt>
                <c:pt idx="6671">
                  <c:v>727</c:v>
                </c:pt>
                <c:pt idx="6672">
                  <c:v>729</c:v>
                </c:pt>
                <c:pt idx="6673">
                  <c:v>728</c:v>
                </c:pt>
                <c:pt idx="6674">
                  <c:v>729</c:v>
                </c:pt>
                <c:pt idx="6675">
                  <c:v>731</c:v>
                </c:pt>
                <c:pt idx="6676">
                  <c:v>732</c:v>
                </c:pt>
                <c:pt idx="6677">
                  <c:v>731</c:v>
                </c:pt>
                <c:pt idx="6678">
                  <c:v>731</c:v>
                </c:pt>
                <c:pt idx="6679">
                  <c:v>730</c:v>
                </c:pt>
                <c:pt idx="6680">
                  <c:v>730</c:v>
                </c:pt>
                <c:pt idx="6681">
                  <c:v>731</c:v>
                </c:pt>
                <c:pt idx="6682">
                  <c:v>733</c:v>
                </c:pt>
                <c:pt idx="6683">
                  <c:v>739</c:v>
                </c:pt>
                <c:pt idx="6684">
                  <c:v>738</c:v>
                </c:pt>
                <c:pt idx="6685">
                  <c:v>742</c:v>
                </c:pt>
                <c:pt idx="6686">
                  <c:v>744</c:v>
                </c:pt>
                <c:pt idx="6687">
                  <c:v>744</c:v>
                </c:pt>
                <c:pt idx="6688">
                  <c:v>744</c:v>
                </c:pt>
                <c:pt idx="6689">
                  <c:v>743</c:v>
                </c:pt>
                <c:pt idx="6690">
                  <c:v>741</c:v>
                </c:pt>
                <c:pt idx="6691">
                  <c:v>744</c:v>
                </c:pt>
                <c:pt idx="6692">
                  <c:v>746</c:v>
                </c:pt>
                <c:pt idx="6693">
                  <c:v>745</c:v>
                </c:pt>
                <c:pt idx="6694">
                  <c:v>745</c:v>
                </c:pt>
                <c:pt idx="6695">
                  <c:v>751</c:v>
                </c:pt>
                <c:pt idx="6696">
                  <c:v>750</c:v>
                </c:pt>
                <c:pt idx="6697">
                  <c:v>755</c:v>
                </c:pt>
                <c:pt idx="6698">
                  <c:v>754</c:v>
                </c:pt>
                <c:pt idx="6699">
                  <c:v>753</c:v>
                </c:pt>
                <c:pt idx="6700">
                  <c:v>753</c:v>
                </c:pt>
                <c:pt idx="6701">
                  <c:v>752</c:v>
                </c:pt>
                <c:pt idx="6702">
                  <c:v>752</c:v>
                </c:pt>
                <c:pt idx="6703">
                  <c:v>755</c:v>
                </c:pt>
                <c:pt idx="6704">
                  <c:v>753</c:v>
                </c:pt>
                <c:pt idx="6705">
                  <c:v>755</c:v>
                </c:pt>
                <c:pt idx="6706">
                  <c:v>755</c:v>
                </c:pt>
                <c:pt idx="6707">
                  <c:v>761</c:v>
                </c:pt>
                <c:pt idx="6708">
                  <c:v>759</c:v>
                </c:pt>
                <c:pt idx="6709">
                  <c:v>757</c:v>
                </c:pt>
                <c:pt idx="6710">
                  <c:v>755</c:v>
                </c:pt>
                <c:pt idx="6711">
                  <c:v>757</c:v>
                </c:pt>
                <c:pt idx="6712">
                  <c:v>759</c:v>
                </c:pt>
                <c:pt idx="6713">
                  <c:v>756</c:v>
                </c:pt>
                <c:pt idx="6714">
                  <c:v>754</c:v>
                </c:pt>
                <c:pt idx="6715">
                  <c:v>753</c:v>
                </c:pt>
                <c:pt idx="6716">
                  <c:v>754</c:v>
                </c:pt>
                <c:pt idx="6717">
                  <c:v>753</c:v>
                </c:pt>
                <c:pt idx="6718">
                  <c:v>752</c:v>
                </c:pt>
                <c:pt idx="6719">
                  <c:v>751</c:v>
                </c:pt>
                <c:pt idx="6720">
                  <c:v>750</c:v>
                </c:pt>
                <c:pt idx="6721">
                  <c:v>749</c:v>
                </c:pt>
                <c:pt idx="6722">
                  <c:v>742</c:v>
                </c:pt>
                <c:pt idx="6723">
                  <c:v>738</c:v>
                </c:pt>
                <c:pt idx="6724">
                  <c:v>736</c:v>
                </c:pt>
                <c:pt idx="6725">
                  <c:v>739</c:v>
                </c:pt>
                <c:pt idx="6726">
                  <c:v>739</c:v>
                </c:pt>
                <c:pt idx="6727">
                  <c:v>739</c:v>
                </c:pt>
                <c:pt idx="6728">
                  <c:v>738</c:v>
                </c:pt>
                <c:pt idx="6729">
                  <c:v>738</c:v>
                </c:pt>
                <c:pt idx="6730">
                  <c:v>739</c:v>
                </c:pt>
                <c:pt idx="6731">
                  <c:v>739</c:v>
                </c:pt>
                <c:pt idx="6732">
                  <c:v>731</c:v>
                </c:pt>
                <c:pt idx="6733">
                  <c:v>736</c:v>
                </c:pt>
                <c:pt idx="6734">
                  <c:v>738</c:v>
                </c:pt>
                <c:pt idx="6735">
                  <c:v>740</c:v>
                </c:pt>
                <c:pt idx="6736">
                  <c:v>739</c:v>
                </c:pt>
                <c:pt idx="6737">
                  <c:v>738</c:v>
                </c:pt>
                <c:pt idx="6738">
                  <c:v>741</c:v>
                </c:pt>
                <c:pt idx="6739">
                  <c:v>740</c:v>
                </c:pt>
                <c:pt idx="6740">
                  <c:v>746</c:v>
                </c:pt>
                <c:pt idx="6741">
                  <c:v>746</c:v>
                </c:pt>
                <c:pt idx="6742">
                  <c:v>749</c:v>
                </c:pt>
                <c:pt idx="6743">
                  <c:v>748</c:v>
                </c:pt>
                <c:pt idx="6744">
                  <c:v>750</c:v>
                </c:pt>
                <c:pt idx="6745">
                  <c:v>749</c:v>
                </c:pt>
                <c:pt idx="6746">
                  <c:v>746</c:v>
                </c:pt>
                <c:pt idx="6747">
                  <c:v>745</c:v>
                </c:pt>
                <c:pt idx="6748">
                  <c:v>744</c:v>
                </c:pt>
                <c:pt idx="6749">
                  <c:v>756</c:v>
                </c:pt>
                <c:pt idx="6750">
                  <c:v>761</c:v>
                </c:pt>
                <c:pt idx="6751">
                  <c:v>761</c:v>
                </c:pt>
                <c:pt idx="6752">
                  <c:v>762</c:v>
                </c:pt>
                <c:pt idx="6753">
                  <c:v>763</c:v>
                </c:pt>
                <c:pt idx="6754">
                  <c:v>769</c:v>
                </c:pt>
                <c:pt idx="6755">
                  <c:v>773</c:v>
                </c:pt>
                <c:pt idx="6756">
                  <c:v>780</c:v>
                </c:pt>
                <c:pt idx="6757">
                  <c:v>782</c:v>
                </c:pt>
                <c:pt idx="6758">
                  <c:v>782</c:v>
                </c:pt>
                <c:pt idx="6759">
                  <c:v>781</c:v>
                </c:pt>
                <c:pt idx="6760">
                  <c:v>779</c:v>
                </c:pt>
                <c:pt idx="6761">
                  <c:v>778</c:v>
                </c:pt>
                <c:pt idx="6762">
                  <c:v>778</c:v>
                </c:pt>
                <c:pt idx="6763">
                  <c:v>775</c:v>
                </c:pt>
                <c:pt idx="6764">
                  <c:v>775</c:v>
                </c:pt>
                <c:pt idx="6765">
                  <c:v>768</c:v>
                </c:pt>
                <c:pt idx="6766">
                  <c:v>768</c:v>
                </c:pt>
                <c:pt idx="6767">
                  <c:v>758</c:v>
                </c:pt>
                <c:pt idx="6768">
                  <c:v>760</c:v>
                </c:pt>
                <c:pt idx="6769">
                  <c:v>759</c:v>
                </c:pt>
                <c:pt idx="6770">
                  <c:v>759</c:v>
                </c:pt>
                <c:pt idx="6771">
                  <c:v>758</c:v>
                </c:pt>
                <c:pt idx="6772">
                  <c:v>757</c:v>
                </c:pt>
                <c:pt idx="6773">
                  <c:v>755</c:v>
                </c:pt>
                <c:pt idx="6774">
                  <c:v>755</c:v>
                </c:pt>
                <c:pt idx="6775">
                  <c:v>755</c:v>
                </c:pt>
                <c:pt idx="6776">
                  <c:v>760</c:v>
                </c:pt>
                <c:pt idx="6777">
                  <c:v>754</c:v>
                </c:pt>
                <c:pt idx="6778">
                  <c:v>756</c:v>
                </c:pt>
                <c:pt idx="6779">
                  <c:v>756</c:v>
                </c:pt>
                <c:pt idx="6780">
                  <c:v>759</c:v>
                </c:pt>
                <c:pt idx="6781">
                  <c:v>759</c:v>
                </c:pt>
                <c:pt idx="6782">
                  <c:v>758</c:v>
                </c:pt>
                <c:pt idx="6783">
                  <c:v>756</c:v>
                </c:pt>
                <c:pt idx="6784">
                  <c:v>758</c:v>
                </c:pt>
                <c:pt idx="6785">
                  <c:v>758</c:v>
                </c:pt>
                <c:pt idx="6786">
                  <c:v>758</c:v>
                </c:pt>
                <c:pt idx="6787">
                  <c:v>755</c:v>
                </c:pt>
                <c:pt idx="6788">
                  <c:v>753</c:v>
                </c:pt>
                <c:pt idx="6789">
                  <c:v>751</c:v>
                </c:pt>
                <c:pt idx="6790">
                  <c:v>753</c:v>
                </c:pt>
                <c:pt idx="6791">
                  <c:v>753</c:v>
                </c:pt>
                <c:pt idx="6792">
                  <c:v>753</c:v>
                </c:pt>
                <c:pt idx="6793">
                  <c:v>751</c:v>
                </c:pt>
                <c:pt idx="6794">
                  <c:v>749</c:v>
                </c:pt>
                <c:pt idx="6795">
                  <c:v>754</c:v>
                </c:pt>
                <c:pt idx="6796">
                  <c:v>756</c:v>
                </c:pt>
                <c:pt idx="6797">
                  <c:v>756</c:v>
                </c:pt>
                <c:pt idx="6798">
                  <c:v>754</c:v>
                </c:pt>
                <c:pt idx="6799">
                  <c:v>754</c:v>
                </c:pt>
                <c:pt idx="6800">
                  <c:v>754</c:v>
                </c:pt>
                <c:pt idx="6801">
                  <c:v>751</c:v>
                </c:pt>
                <c:pt idx="6802">
                  <c:v>753</c:v>
                </c:pt>
                <c:pt idx="6803">
                  <c:v>752</c:v>
                </c:pt>
                <c:pt idx="6804">
                  <c:v>750</c:v>
                </c:pt>
                <c:pt idx="6805">
                  <c:v>752</c:v>
                </c:pt>
                <c:pt idx="6806">
                  <c:v>750</c:v>
                </c:pt>
                <c:pt idx="6807">
                  <c:v>749</c:v>
                </c:pt>
                <c:pt idx="6808">
                  <c:v>748</c:v>
                </c:pt>
                <c:pt idx="6809">
                  <c:v>745</c:v>
                </c:pt>
                <c:pt idx="6810">
                  <c:v>744</c:v>
                </c:pt>
                <c:pt idx="6811">
                  <c:v>742</c:v>
                </c:pt>
                <c:pt idx="6812">
                  <c:v>741</c:v>
                </c:pt>
                <c:pt idx="6813">
                  <c:v>741</c:v>
                </c:pt>
                <c:pt idx="6814">
                  <c:v>743</c:v>
                </c:pt>
                <c:pt idx="6815">
                  <c:v>743</c:v>
                </c:pt>
                <c:pt idx="6816">
                  <c:v>743</c:v>
                </c:pt>
                <c:pt idx="6817">
                  <c:v>744</c:v>
                </c:pt>
                <c:pt idx="6818">
                  <c:v>743</c:v>
                </c:pt>
                <c:pt idx="6819">
                  <c:v>746</c:v>
                </c:pt>
                <c:pt idx="6820">
                  <c:v>749</c:v>
                </c:pt>
                <c:pt idx="6821">
                  <c:v>751</c:v>
                </c:pt>
                <c:pt idx="6822">
                  <c:v>748</c:v>
                </c:pt>
                <c:pt idx="6823">
                  <c:v>750</c:v>
                </c:pt>
                <c:pt idx="6824">
                  <c:v>750</c:v>
                </c:pt>
                <c:pt idx="6825">
                  <c:v>750</c:v>
                </c:pt>
                <c:pt idx="6826">
                  <c:v>750</c:v>
                </c:pt>
                <c:pt idx="6827">
                  <c:v>750</c:v>
                </c:pt>
                <c:pt idx="6828">
                  <c:v>747</c:v>
                </c:pt>
                <c:pt idx="6829">
                  <c:v>746</c:v>
                </c:pt>
                <c:pt idx="6830">
                  <c:v>748</c:v>
                </c:pt>
                <c:pt idx="6831">
                  <c:v>747</c:v>
                </c:pt>
                <c:pt idx="6832">
                  <c:v>746</c:v>
                </c:pt>
                <c:pt idx="6833">
                  <c:v>743</c:v>
                </c:pt>
                <c:pt idx="6834">
                  <c:v>740</c:v>
                </c:pt>
                <c:pt idx="6835">
                  <c:v>742</c:v>
                </c:pt>
                <c:pt idx="6836">
                  <c:v>742</c:v>
                </c:pt>
                <c:pt idx="6837">
                  <c:v>742</c:v>
                </c:pt>
                <c:pt idx="6838">
                  <c:v>741</c:v>
                </c:pt>
                <c:pt idx="6839">
                  <c:v>741</c:v>
                </c:pt>
                <c:pt idx="6840">
                  <c:v>741</c:v>
                </c:pt>
                <c:pt idx="6841">
                  <c:v>738</c:v>
                </c:pt>
                <c:pt idx="6842">
                  <c:v>744</c:v>
                </c:pt>
                <c:pt idx="6843">
                  <c:v>747</c:v>
                </c:pt>
                <c:pt idx="6844">
                  <c:v>743</c:v>
                </c:pt>
                <c:pt idx="6845">
                  <c:v>743</c:v>
                </c:pt>
                <c:pt idx="6846">
                  <c:v>741</c:v>
                </c:pt>
                <c:pt idx="6847">
                  <c:v>741</c:v>
                </c:pt>
                <c:pt idx="6848">
                  <c:v>744</c:v>
                </c:pt>
                <c:pt idx="6849">
                  <c:v>744</c:v>
                </c:pt>
                <c:pt idx="6850">
                  <c:v>750</c:v>
                </c:pt>
                <c:pt idx="6851">
                  <c:v>751</c:v>
                </c:pt>
                <c:pt idx="6852">
                  <c:v>750</c:v>
                </c:pt>
                <c:pt idx="6853">
                  <c:v>748</c:v>
                </c:pt>
                <c:pt idx="6854">
                  <c:v>748</c:v>
                </c:pt>
                <c:pt idx="6855">
                  <c:v>750</c:v>
                </c:pt>
                <c:pt idx="6856">
                  <c:v>746</c:v>
                </c:pt>
                <c:pt idx="6857">
                  <c:v>745</c:v>
                </c:pt>
                <c:pt idx="6858">
                  <c:v>744</c:v>
                </c:pt>
                <c:pt idx="6859">
                  <c:v>744</c:v>
                </c:pt>
                <c:pt idx="6860">
                  <c:v>743</c:v>
                </c:pt>
                <c:pt idx="6861">
                  <c:v>746</c:v>
                </c:pt>
                <c:pt idx="6862">
                  <c:v>746</c:v>
                </c:pt>
                <c:pt idx="6863">
                  <c:v>745</c:v>
                </c:pt>
                <c:pt idx="6864">
                  <c:v>746</c:v>
                </c:pt>
                <c:pt idx="6865">
                  <c:v>747</c:v>
                </c:pt>
                <c:pt idx="6866">
                  <c:v>750</c:v>
                </c:pt>
                <c:pt idx="6867">
                  <c:v>750</c:v>
                </c:pt>
                <c:pt idx="6868">
                  <c:v>749</c:v>
                </c:pt>
                <c:pt idx="6869">
                  <c:v>748</c:v>
                </c:pt>
                <c:pt idx="6870">
                  <c:v>745</c:v>
                </c:pt>
                <c:pt idx="6871">
                  <c:v>744</c:v>
                </c:pt>
                <c:pt idx="6872">
                  <c:v>747</c:v>
                </c:pt>
                <c:pt idx="6873">
                  <c:v>749</c:v>
                </c:pt>
                <c:pt idx="6874">
                  <c:v>749</c:v>
                </c:pt>
                <c:pt idx="6875">
                  <c:v>747</c:v>
                </c:pt>
                <c:pt idx="6876">
                  <c:v>745</c:v>
                </c:pt>
                <c:pt idx="6877">
                  <c:v>746</c:v>
                </c:pt>
                <c:pt idx="6878">
                  <c:v>745</c:v>
                </c:pt>
                <c:pt idx="6879">
                  <c:v>749</c:v>
                </c:pt>
                <c:pt idx="6880">
                  <c:v>748</c:v>
                </c:pt>
                <c:pt idx="6881">
                  <c:v>748</c:v>
                </c:pt>
                <c:pt idx="6882">
                  <c:v>753</c:v>
                </c:pt>
                <c:pt idx="6883">
                  <c:v>753</c:v>
                </c:pt>
                <c:pt idx="6884">
                  <c:v>752</c:v>
                </c:pt>
                <c:pt idx="6885">
                  <c:v>751</c:v>
                </c:pt>
                <c:pt idx="6886">
                  <c:v>755</c:v>
                </c:pt>
                <c:pt idx="6887">
                  <c:v>755</c:v>
                </c:pt>
                <c:pt idx="6888">
                  <c:v>756</c:v>
                </c:pt>
                <c:pt idx="6889">
                  <c:v>755</c:v>
                </c:pt>
                <c:pt idx="6890">
                  <c:v>755</c:v>
                </c:pt>
                <c:pt idx="6891">
                  <c:v>757</c:v>
                </c:pt>
                <c:pt idx="6892">
                  <c:v>762</c:v>
                </c:pt>
                <c:pt idx="6893">
                  <c:v>765</c:v>
                </c:pt>
                <c:pt idx="6894">
                  <c:v>760</c:v>
                </c:pt>
                <c:pt idx="6895">
                  <c:v>758</c:v>
                </c:pt>
                <c:pt idx="6896">
                  <c:v>753</c:v>
                </c:pt>
                <c:pt idx="6897">
                  <c:v>751</c:v>
                </c:pt>
                <c:pt idx="6898">
                  <c:v>751</c:v>
                </c:pt>
                <c:pt idx="6899">
                  <c:v>749</c:v>
                </c:pt>
                <c:pt idx="6900">
                  <c:v>746</c:v>
                </c:pt>
                <c:pt idx="6901">
                  <c:v>745</c:v>
                </c:pt>
                <c:pt idx="6902">
                  <c:v>742</c:v>
                </c:pt>
                <c:pt idx="6903">
                  <c:v>740</c:v>
                </c:pt>
                <c:pt idx="6904">
                  <c:v>742</c:v>
                </c:pt>
                <c:pt idx="6905">
                  <c:v>743</c:v>
                </c:pt>
                <c:pt idx="6906">
                  <c:v>743</c:v>
                </c:pt>
                <c:pt idx="6907">
                  <c:v>743</c:v>
                </c:pt>
                <c:pt idx="6908">
                  <c:v>742</c:v>
                </c:pt>
                <c:pt idx="6909">
                  <c:v>739</c:v>
                </c:pt>
                <c:pt idx="6910">
                  <c:v>745</c:v>
                </c:pt>
                <c:pt idx="6911">
                  <c:v>743</c:v>
                </c:pt>
                <c:pt idx="6912">
                  <c:v>742</c:v>
                </c:pt>
                <c:pt idx="6913">
                  <c:v>744</c:v>
                </c:pt>
                <c:pt idx="6914">
                  <c:v>744</c:v>
                </c:pt>
                <c:pt idx="6915">
                  <c:v>744</c:v>
                </c:pt>
                <c:pt idx="6916">
                  <c:v>745</c:v>
                </c:pt>
                <c:pt idx="6917">
                  <c:v>745</c:v>
                </c:pt>
                <c:pt idx="6918">
                  <c:v>742</c:v>
                </c:pt>
                <c:pt idx="6919">
                  <c:v>740</c:v>
                </c:pt>
                <c:pt idx="6920">
                  <c:v>740</c:v>
                </c:pt>
                <c:pt idx="6921">
                  <c:v>738</c:v>
                </c:pt>
                <c:pt idx="6922">
                  <c:v>738</c:v>
                </c:pt>
                <c:pt idx="6923">
                  <c:v>737</c:v>
                </c:pt>
                <c:pt idx="6924">
                  <c:v>739</c:v>
                </c:pt>
                <c:pt idx="6925">
                  <c:v>739</c:v>
                </c:pt>
                <c:pt idx="6926">
                  <c:v>742</c:v>
                </c:pt>
                <c:pt idx="6927">
                  <c:v>742</c:v>
                </c:pt>
                <c:pt idx="6928">
                  <c:v>739</c:v>
                </c:pt>
                <c:pt idx="6929">
                  <c:v>735</c:v>
                </c:pt>
                <c:pt idx="6930">
                  <c:v>734</c:v>
                </c:pt>
                <c:pt idx="6931">
                  <c:v>735</c:v>
                </c:pt>
                <c:pt idx="6932">
                  <c:v>733</c:v>
                </c:pt>
                <c:pt idx="6933">
                  <c:v>733</c:v>
                </c:pt>
                <c:pt idx="6934">
                  <c:v>731</c:v>
                </c:pt>
                <c:pt idx="6935">
                  <c:v>731</c:v>
                </c:pt>
                <c:pt idx="6936">
                  <c:v>731</c:v>
                </c:pt>
                <c:pt idx="6937">
                  <c:v>735</c:v>
                </c:pt>
                <c:pt idx="6938">
                  <c:v>736</c:v>
                </c:pt>
                <c:pt idx="6939">
                  <c:v>737</c:v>
                </c:pt>
                <c:pt idx="6940">
                  <c:v>733</c:v>
                </c:pt>
                <c:pt idx="6941">
                  <c:v>733</c:v>
                </c:pt>
                <c:pt idx="6942">
                  <c:v>733</c:v>
                </c:pt>
                <c:pt idx="6943">
                  <c:v>736</c:v>
                </c:pt>
                <c:pt idx="6944">
                  <c:v>735</c:v>
                </c:pt>
                <c:pt idx="6945">
                  <c:v>736</c:v>
                </c:pt>
                <c:pt idx="6946">
                  <c:v>738</c:v>
                </c:pt>
                <c:pt idx="6947">
                  <c:v>741</c:v>
                </c:pt>
                <c:pt idx="6948">
                  <c:v>738</c:v>
                </c:pt>
                <c:pt idx="6949">
                  <c:v>738</c:v>
                </c:pt>
                <c:pt idx="6950">
                  <c:v>740</c:v>
                </c:pt>
                <c:pt idx="6951">
                  <c:v>740</c:v>
                </c:pt>
                <c:pt idx="6952">
                  <c:v>740</c:v>
                </c:pt>
                <c:pt idx="6953">
                  <c:v>740</c:v>
                </c:pt>
                <c:pt idx="6954">
                  <c:v>738</c:v>
                </c:pt>
                <c:pt idx="6955">
                  <c:v>738</c:v>
                </c:pt>
                <c:pt idx="6956">
                  <c:v>737</c:v>
                </c:pt>
                <c:pt idx="6957">
                  <c:v>738</c:v>
                </c:pt>
                <c:pt idx="6958">
                  <c:v>738</c:v>
                </c:pt>
                <c:pt idx="6959">
                  <c:v>743</c:v>
                </c:pt>
                <c:pt idx="6960">
                  <c:v>741</c:v>
                </c:pt>
                <c:pt idx="6961">
                  <c:v>740</c:v>
                </c:pt>
                <c:pt idx="6962">
                  <c:v>742</c:v>
                </c:pt>
                <c:pt idx="6963">
                  <c:v>742</c:v>
                </c:pt>
                <c:pt idx="6964">
                  <c:v>742</c:v>
                </c:pt>
                <c:pt idx="6965">
                  <c:v>741</c:v>
                </c:pt>
                <c:pt idx="6966">
                  <c:v>745</c:v>
                </c:pt>
                <c:pt idx="6967">
                  <c:v>744</c:v>
                </c:pt>
                <c:pt idx="6968">
                  <c:v>744</c:v>
                </c:pt>
                <c:pt idx="6969">
                  <c:v>744</c:v>
                </c:pt>
                <c:pt idx="6970">
                  <c:v>745</c:v>
                </c:pt>
                <c:pt idx="6971">
                  <c:v>741</c:v>
                </c:pt>
                <c:pt idx="6972">
                  <c:v>741</c:v>
                </c:pt>
                <c:pt idx="6973">
                  <c:v>741</c:v>
                </c:pt>
                <c:pt idx="6974">
                  <c:v>743</c:v>
                </c:pt>
                <c:pt idx="6975">
                  <c:v>746</c:v>
                </c:pt>
                <c:pt idx="6976">
                  <c:v>750</c:v>
                </c:pt>
                <c:pt idx="6977">
                  <c:v>757</c:v>
                </c:pt>
                <c:pt idx="6978">
                  <c:v>760</c:v>
                </c:pt>
                <c:pt idx="6979">
                  <c:v>758</c:v>
                </c:pt>
                <c:pt idx="6980">
                  <c:v>755</c:v>
                </c:pt>
                <c:pt idx="6981">
                  <c:v>751</c:v>
                </c:pt>
                <c:pt idx="6982">
                  <c:v>750</c:v>
                </c:pt>
                <c:pt idx="6983">
                  <c:v>750</c:v>
                </c:pt>
                <c:pt idx="6984">
                  <c:v>752</c:v>
                </c:pt>
                <c:pt idx="6985">
                  <c:v>751</c:v>
                </c:pt>
                <c:pt idx="6986">
                  <c:v>753</c:v>
                </c:pt>
                <c:pt idx="6987">
                  <c:v>757</c:v>
                </c:pt>
                <c:pt idx="6988">
                  <c:v>757</c:v>
                </c:pt>
                <c:pt idx="6989">
                  <c:v>760</c:v>
                </c:pt>
                <c:pt idx="6990">
                  <c:v>762</c:v>
                </c:pt>
                <c:pt idx="6991">
                  <c:v>760</c:v>
                </c:pt>
                <c:pt idx="6992">
                  <c:v>760</c:v>
                </c:pt>
                <c:pt idx="6993">
                  <c:v>759</c:v>
                </c:pt>
                <c:pt idx="6994">
                  <c:v>759</c:v>
                </c:pt>
                <c:pt idx="6995">
                  <c:v>756</c:v>
                </c:pt>
                <c:pt idx="6996">
                  <c:v>753</c:v>
                </c:pt>
                <c:pt idx="6997">
                  <c:v>752</c:v>
                </c:pt>
                <c:pt idx="6998">
                  <c:v>751</c:v>
                </c:pt>
                <c:pt idx="6999">
                  <c:v>748</c:v>
                </c:pt>
                <c:pt idx="7000">
                  <c:v>750</c:v>
                </c:pt>
                <c:pt idx="7001">
                  <c:v>749</c:v>
                </c:pt>
                <c:pt idx="7002">
                  <c:v>747</c:v>
                </c:pt>
                <c:pt idx="7003">
                  <c:v>747</c:v>
                </c:pt>
                <c:pt idx="7004">
                  <c:v>748</c:v>
                </c:pt>
                <c:pt idx="7005">
                  <c:v>748</c:v>
                </c:pt>
                <c:pt idx="7006">
                  <c:v>747</c:v>
                </c:pt>
                <c:pt idx="7007">
                  <c:v>746</c:v>
                </c:pt>
                <c:pt idx="7008">
                  <c:v>744</c:v>
                </c:pt>
                <c:pt idx="7009">
                  <c:v>749</c:v>
                </c:pt>
                <c:pt idx="7010">
                  <c:v>751</c:v>
                </c:pt>
                <c:pt idx="7011">
                  <c:v>747</c:v>
                </c:pt>
                <c:pt idx="7012">
                  <c:v>750</c:v>
                </c:pt>
                <c:pt idx="7013">
                  <c:v>750</c:v>
                </c:pt>
                <c:pt idx="7014">
                  <c:v>748</c:v>
                </c:pt>
                <c:pt idx="7015">
                  <c:v>747</c:v>
                </c:pt>
                <c:pt idx="7016">
                  <c:v>748</c:v>
                </c:pt>
                <c:pt idx="7017">
                  <c:v>747</c:v>
                </c:pt>
                <c:pt idx="7018">
                  <c:v>750</c:v>
                </c:pt>
                <c:pt idx="7019">
                  <c:v>750</c:v>
                </c:pt>
                <c:pt idx="7020">
                  <c:v>749</c:v>
                </c:pt>
                <c:pt idx="7021">
                  <c:v>750</c:v>
                </c:pt>
                <c:pt idx="7022">
                  <c:v>751</c:v>
                </c:pt>
                <c:pt idx="7023">
                  <c:v>754</c:v>
                </c:pt>
                <c:pt idx="7024">
                  <c:v>756</c:v>
                </c:pt>
                <c:pt idx="7025">
                  <c:v>759</c:v>
                </c:pt>
                <c:pt idx="7026">
                  <c:v>762</c:v>
                </c:pt>
                <c:pt idx="7027">
                  <c:v>762</c:v>
                </c:pt>
                <c:pt idx="7028">
                  <c:v>759</c:v>
                </c:pt>
                <c:pt idx="7029">
                  <c:v>763</c:v>
                </c:pt>
                <c:pt idx="7030">
                  <c:v>761</c:v>
                </c:pt>
                <c:pt idx="7031">
                  <c:v>763</c:v>
                </c:pt>
                <c:pt idx="7032">
                  <c:v>762</c:v>
                </c:pt>
                <c:pt idx="7033">
                  <c:v>766</c:v>
                </c:pt>
                <c:pt idx="7034">
                  <c:v>758</c:v>
                </c:pt>
                <c:pt idx="7035">
                  <c:v>757</c:v>
                </c:pt>
                <c:pt idx="7036">
                  <c:v>762</c:v>
                </c:pt>
                <c:pt idx="7037">
                  <c:v>762</c:v>
                </c:pt>
                <c:pt idx="7038">
                  <c:v>766</c:v>
                </c:pt>
                <c:pt idx="7039">
                  <c:v>766</c:v>
                </c:pt>
                <c:pt idx="7040">
                  <c:v>769</c:v>
                </c:pt>
                <c:pt idx="7041">
                  <c:v>766</c:v>
                </c:pt>
                <c:pt idx="7042">
                  <c:v>768</c:v>
                </c:pt>
                <c:pt idx="7043">
                  <c:v>770</c:v>
                </c:pt>
                <c:pt idx="7044">
                  <c:v>769</c:v>
                </c:pt>
                <c:pt idx="7045">
                  <c:v>770</c:v>
                </c:pt>
                <c:pt idx="7046">
                  <c:v>767</c:v>
                </c:pt>
                <c:pt idx="7047">
                  <c:v>766</c:v>
                </c:pt>
                <c:pt idx="7048">
                  <c:v>766</c:v>
                </c:pt>
                <c:pt idx="7049">
                  <c:v>774</c:v>
                </c:pt>
                <c:pt idx="7050">
                  <c:v>771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763</c:v>
                </c:pt>
                <c:pt idx="7055">
                  <c:v>763</c:v>
                </c:pt>
                <c:pt idx="7056">
                  <c:v>762</c:v>
                </c:pt>
                <c:pt idx="7057">
                  <c:v>762</c:v>
                </c:pt>
                <c:pt idx="7058">
                  <c:v>764</c:v>
                </c:pt>
                <c:pt idx="7059">
                  <c:v>764</c:v>
                </c:pt>
                <c:pt idx="7060">
                  <c:v>762</c:v>
                </c:pt>
                <c:pt idx="7061">
                  <c:v>761</c:v>
                </c:pt>
                <c:pt idx="7062">
                  <c:v>768</c:v>
                </c:pt>
                <c:pt idx="7063">
                  <c:v>767</c:v>
                </c:pt>
                <c:pt idx="7064">
                  <c:v>767</c:v>
                </c:pt>
                <c:pt idx="7065">
                  <c:v>767</c:v>
                </c:pt>
                <c:pt idx="7066">
                  <c:v>766</c:v>
                </c:pt>
                <c:pt idx="7067">
                  <c:v>767</c:v>
                </c:pt>
                <c:pt idx="7068">
                  <c:v>767</c:v>
                </c:pt>
                <c:pt idx="7069">
                  <c:v>767</c:v>
                </c:pt>
                <c:pt idx="7070">
                  <c:v>767</c:v>
                </c:pt>
                <c:pt idx="7071">
                  <c:v>770</c:v>
                </c:pt>
                <c:pt idx="7072">
                  <c:v>769</c:v>
                </c:pt>
                <c:pt idx="7073">
                  <c:v>767</c:v>
                </c:pt>
                <c:pt idx="7074">
                  <c:v>766</c:v>
                </c:pt>
                <c:pt idx="7075">
                  <c:v>766</c:v>
                </c:pt>
                <c:pt idx="7076">
                  <c:v>762</c:v>
                </c:pt>
                <c:pt idx="7077">
                  <c:v>759</c:v>
                </c:pt>
                <c:pt idx="7078">
                  <c:v>756</c:v>
                </c:pt>
                <c:pt idx="7079">
                  <c:v>758</c:v>
                </c:pt>
                <c:pt idx="7080">
                  <c:v>757</c:v>
                </c:pt>
                <c:pt idx="7081">
                  <c:v>757</c:v>
                </c:pt>
                <c:pt idx="7082">
                  <c:v>752</c:v>
                </c:pt>
                <c:pt idx="7083">
                  <c:v>749</c:v>
                </c:pt>
                <c:pt idx="7084">
                  <c:v>747</c:v>
                </c:pt>
                <c:pt idx="7085">
                  <c:v>755</c:v>
                </c:pt>
                <c:pt idx="7086">
                  <c:v>754</c:v>
                </c:pt>
                <c:pt idx="7087">
                  <c:v>753</c:v>
                </c:pt>
                <c:pt idx="7088">
                  <c:v>755</c:v>
                </c:pt>
                <c:pt idx="7089">
                  <c:v>754</c:v>
                </c:pt>
                <c:pt idx="7090">
                  <c:v>752</c:v>
                </c:pt>
                <c:pt idx="7091">
                  <c:v>751</c:v>
                </c:pt>
                <c:pt idx="7092">
                  <c:v>751</c:v>
                </c:pt>
                <c:pt idx="7093">
                  <c:v>754</c:v>
                </c:pt>
                <c:pt idx="7094">
                  <c:v>744</c:v>
                </c:pt>
                <c:pt idx="7095">
                  <c:v>739</c:v>
                </c:pt>
                <c:pt idx="7096">
                  <c:v>738</c:v>
                </c:pt>
                <c:pt idx="7097">
                  <c:v>736</c:v>
                </c:pt>
                <c:pt idx="7098">
                  <c:v>735</c:v>
                </c:pt>
                <c:pt idx="7099">
                  <c:v>735</c:v>
                </c:pt>
                <c:pt idx="7100">
                  <c:v>733</c:v>
                </c:pt>
                <c:pt idx="7101">
                  <c:v>727</c:v>
                </c:pt>
                <c:pt idx="7102">
                  <c:v>726</c:v>
                </c:pt>
                <c:pt idx="7103">
                  <c:v>723</c:v>
                </c:pt>
                <c:pt idx="7104">
                  <c:v>725</c:v>
                </c:pt>
                <c:pt idx="7105">
                  <c:v>717</c:v>
                </c:pt>
                <c:pt idx="7106">
                  <c:v>717</c:v>
                </c:pt>
                <c:pt idx="7107">
                  <c:v>716</c:v>
                </c:pt>
                <c:pt idx="7108">
                  <c:v>716</c:v>
                </c:pt>
                <c:pt idx="7109">
                  <c:v>713</c:v>
                </c:pt>
                <c:pt idx="7110">
                  <c:v>711</c:v>
                </c:pt>
                <c:pt idx="7111">
                  <c:v>715</c:v>
                </c:pt>
                <c:pt idx="7112">
                  <c:v>715</c:v>
                </c:pt>
                <c:pt idx="7113">
                  <c:v>715</c:v>
                </c:pt>
                <c:pt idx="7114">
                  <c:v>715</c:v>
                </c:pt>
                <c:pt idx="7115">
                  <c:v>712</c:v>
                </c:pt>
                <c:pt idx="7116">
                  <c:v>712</c:v>
                </c:pt>
                <c:pt idx="7117">
                  <c:v>711</c:v>
                </c:pt>
                <c:pt idx="7118">
                  <c:v>712</c:v>
                </c:pt>
                <c:pt idx="7119">
                  <c:v>715</c:v>
                </c:pt>
                <c:pt idx="7120">
                  <c:v>713</c:v>
                </c:pt>
                <c:pt idx="7121">
                  <c:v>711</c:v>
                </c:pt>
                <c:pt idx="7122">
                  <c:v>717</c:v>
                </c:pt>
                <c:pt idx="7123">
                  <c:v>715</c:v>
                </c:pt>
                <c:pt idx="7124">
                  <c:v>714</c:v>
                </c:pt>
                <c:pt idx="7125">
                  <c:v>716</c:v>
                </c:pt>
                <c:pt idx="7126">
                  <c:v>723</c:v>
                </c:pt>
                <c:pt idx="7127">
                  <c:v>722</c:v>
                </c:pt>
                <c:pt idx="7128">
                  <c:v>724</c:v>
                </c:pt>
                <c:pt idx="7129">
                  <c:v>726</c:v>
                </c:pt>
                <c:pt idx="7130">
                  <c:v>727</c:v>
                </c:pt>
                <c:pt idx="7131">
                  <c:v>726</c:v>
                </c:pt>
                <c:pt idx="7132">
                  <c:v>726</c:v>
                </c:pt>
                <c:pt idx="7133">
                  <c:v>727</c:v>
                </c:pt>
                <c:pt idx="7134">
                  <c:v>727</c:v>
                </c:pt>
                <c:pt idx="7135">
                  <c:v>740</c:v>
                </c:pt>
                <c:pt idx="7136">
                  <c:v>734</c:v>
                </c:pt>
                <c:pt idx="7137">
                  <c:v>738</c:v>
                </c:pt>
                <c:pt idx="7138">
                  <c:v>738</c:v>
                </c:pt>
                <c:pt idx="7139">
                  <c:v>736</c:v>
                </c:pt>
                <c:pt idx="7140">
                  <c:v>736</c:v>
                </c:pt>
                <c:pt idx="7141">
                  <c:v>733</c:v>
                </c:pt>
                <c:pt idx="7142">
                  <c:v>732</c:v>
                </c:pt>
                <c:pt idx="7143">
                  <c:v>732</c:v>
                </c:pt>
                <c:pt idx="7144">
                  <c:v>731</c:v>
                </c:pt>
                <c:pt idx="7145">
                  <c:v>732</c:v>
                </c:pt>
                <c:pt idx="7146">
                  <c:v>727</c:v>
                </c:pt>
                <c:pt idx="7147">
                  <c:v>724</c:v>
                </c:pt>
                <c:pt idx="7148">
                  <c:v>725</c:v>
                </c:pt>
                <c:pt idx="7149">
                  <c:v>729</c:v>
                </c:pt>
                <c:pt idx="7150">
                  <c:v>731</c:v>
                </c:pt>
                <c:pt idx="7151">
                  <c:v>731</c:v>
                </c:pt>
                <c:pt idx="7152">
                  <c:v>730</c:v>
                </c:pt>
                <c:pt idx="7153">
                  <c:v>732</c:v>
                </c:pt>
                <c:pt idx="7154">
                  <c:v>729</c:v>
                </c:pt>
                <c:pt idx="7155">
                  <c:v>727</c:v>
                </c:pt>
                <c:pt idx="7156">
                  <c:v>727</c:v>
                </c:pt>
                <c:pt idx="7157">
                  <c:v>728</c:v>
                </c:pt>
                <c:pt idx="7158">
                  <c:v>726</c:v>
                </c:pt>
                <c:pt idx="7159">
                  <c:v>725</c:v>
                </c:pt>
                <c:pt idx="7160">
                  <c:v>723</c:v>
                </c:pt>
                <c:pt idx="7161">
                  <c:v>719</c:v>
                </c:pt>
                <c:pt idx="7162">
                  <c:v>718</c:v>
                </c:pt>
                <c:pt idx="7163">
                  <c:v>718</c:v>
                </c:pt>
                <c:pt idx="7164">
                  <c:v>715</c:v>
                </c:pt>
                <c:pt idx="7165">
                  <c:v>717</c:v>
                </c:pt>
                <c:pt idx="7166">
                  <c:v>719</c:v>
                </c:pt>
                <c:pt idx="7167">
                  <c:v>719</c:v>
                </c:pt>
                <c:pt idx="7168">
                  <c:v>718</c:v>
                </c:pt>
                <c:pt idx="7169">
                  <c:v>718</c:v>
                </c:pt>
                <c:pt idx="7170">
                  <c:v>720</c:v>
                </c:pt>
                <c:pt idx="7171">
                  <c:v>720</c:v>
                </c:pt>
                <c:pt idx="7172">
                  <c:v>719</c:v>
                </c:pt>
                <c:pt idx="7173">
                  <c:v>719</c:v>
                </c:pt>
                <c:pt idx="7174">
                  <c:v>718</c:v>
                </c:pt>
                <c:pt idx="7175">
                  <c:v>723</c:v>
                </c:pt>
                <c:pt idx="7176">
                  <c:v>722</c:v>
                </c:pt>
                <c:pt idx="7177">
                  <c:v>722</c:v>
                </c:pt>
                <c:pt idx="7178">
                  <c:v>721</c:v>
                </c:pt>
                <c:pt idx="7179">
                  <c:v>721</c:v>
                </c:pt>
                <c:pt idx="7180">
                  <c:v>720</c:v>
                </c:pt>
                <c:pt idx="7181">
                  <c:v>716</c:v>
                </c:pt>
                <c:pt idx="7182">
                  <c:v>720</c:v>
                </c:pt>
                <c:pt idx="7183">
                  <c:v>719</c:v>
                </c:pt>
                <c:pt idx="7184">
                  <c:v>718</c:v>
                </c:pt>
                <c:pt idx="7185">
                  <c:v>717</c:v>
                </c:pt>
                <c:pt idx="7186">
                  <c:v>717</c:v>
                </c:pt>
                <c:pt idx="7187">
                  <c:v>717</c:v>
                </c:pt>
                <c:pt idx="7188">
                  <c:v>715</c:v>
                </c:pt>
                <c:pt idx="7189">
                  <c:v>717</c:v>
                </c:pt>
                <c:pt idx="7190">
                  <c:v>716</c:v>
                </c:pt>
                <c:pt idx="7191">
                  <c:v>718</c:v>
                </c:pt>
                <c:pt idx="7192">
                  <c:v>718</c:v>
                </c:pt>
                <c:pt idx="7193">
                  <c:v>718</c:v>
                </c:pt>
                <c:pt idx="7194">
                  <c:v>718</c:v>
                </c:pt>
                <c:pt idx="7195">
                  <c:v>715</c:v>
                </c:pt>
                <c:pt idx="7196">
                  <c:v>717</c:v>
                </c:pt>
                <c:pt idx="7197">
                  <c:v>717</c:v>
                </c:pt>
                <c:pt idx="7198">
                  <c:v>716</c:v>
                </c:pt>
                <c:pt idx="7199">
                  <c:v>715</c:v>
                </c:pt>
                <c:pt idx="7200">
                  <c:v>715</c:v>
                </c:pt>
                <c:pt idx="7201">
                  <c:v>717</c:v>
                </c:pt>
                <c:pt idx="7202">
                  <c:v>714</c:v>
                </c:pt>
                <c:pt idx="7203">
                  <c:v>714</c:v>
                </c:pt>
                <c:pt idx="7204">
                  <c:v>716</c:v>
                </c:pt>
                <c:pt idx="7205">
                  <c:v>716</c:v>
                </c:pt>
                <c:pt idx="7206">
                  <c:v>716</c:v>
                </c:pt>
                <c:pt idx="7207">
                  <c:v>715</c:v>
                </c:pt>
                <c:pt idx="7208">
                  <c:v>716</c:v>
                </c:pt>
                <c:pt idx="7209">
                  <c:v>720</c:v>
                </c:pt>
                <c:pt idx="7210">
                  <c:v>724</c:v>
                </c:pt>
                <c:pt idx="7211">
                  <c:v>720</c:v>
                </c:pt>
                <c:pt idx="7212">
                  <c:v>718</c:v>
                </c:pt>
                <c:pt idx="7213">
                  <c:v>719</c:v>
                </c:pt>
                <c:pt idx="7214">
                  <c:v>718</c:v>
                </c:pt>
                <c:pt idx="7215">
                  <c:v>720</c:v>
                </c:pt>
                <c:pt idx="7216">
                  <c:v>720</c:v>
                </c:pt>
                <c:pt idx="7217">
                  <c:v>716</c:v>
                </c:pt>
                <c:pt idx="7218">
                  <c:v>715</c:v>
                </c:pt>
                <c:pt idx="7219">
                  <c:v>716</c:v>
                </c:pt>
                <c:pt idx="7220">
                  <c:v>716</c:v>
                </c:pt>
                <c:pt idx="7221">
                  <c:v>715</c:v>
                </c:pt>
                <c:pt idx="7222">
                  <c:v>718</c:v>
                </c:pt>
                <c:pt idx="7223">
                  <c:v>718</c:v>
                </c:pt>
                <c:pt idx="7224">
                  <c:v>730</c:v>
                </c:pt>
                <c:pt idx="7225">
                  <c:v>727</c:v>
                </c:pt>
                <c:pt idx="7226">
                  <c:v>723</c:v>
                </c:pt>
                <c:pt idx="7227">
                  <c:v>728</c:v>
                </c:pt>
                <c:pt idx="7228">
                  <c:v>730</c:v>
                </c:pt>
                <c:pt idx="7229">
                  <c:v>730</c:v>
                </c:pt>
                <c:pt idx="7230">
                  <c:v>731</c:v>
                </c:pt>
                <c:pt idx="7231">
                  <c:v>726</c:v>
                </c:pt>
                <c:pt idx="7232">
                  <c:v>728</c:v>
                </c:pt>
                <c:pt idx="7233">
                  <c:v>723</c:v>
                </c:pt>
                <c:pt idx="7234">
                  <c:v>722</c:v>
                </c:pt>
                <c:pt idx="7235">
                  <c:v>723</c:v>
                </c:pt>
                <c:pt idx="7236">
                  <c:v>723</c:v>
                </c:pt>
                <c:pt idx="7237">
                  <c:v>721</c:v>
                </c:pt>
                <c:pt idx="7238">
                  <c:v>721</c:v>
                </c:pt>
                <c:pt idx="7239">
                  <c:v>720</c:v>
                </c:pt>
                <c:pt idx="7240">
                  <c:v>731</c:v>
                </c:pt>
                <c:pt idx="7241">
                  <c:v>730</c:v>
                </c:pt>
                <c:pt idx="7242">
                  <c:v>727</c:v>
                </c:pt>
                <c:pt idx="7243">
                  <c:v>730</c:v>
                </c:pt>
                <c:pt idx="7244">
                  <c:v>734</c:v>
                </c:pt>
                <c:pt idx="7245">
                  <c:v>736</c:v>
                </c:pt>
                <c:pt idx="7246">
                  <c:v>738</c:v>
                </c:pt>
                <c:pt idx="7247">
                  <c:v>740</c:v>
                </c:pt>
                <c:pt idx="7248">
                  <c:v>739</c:v>
                </c:pt>
                <c:pt idx="7249">
                  <c:v>744</c:v>
                </c:pt>
                <c:pt idx="7250">
                  <c:v>741</c:v>
                </c:pt>
                <c:pt idx="7251">
                  <c:v>740</c:v>
                </c:pt>
                <c:pt idx="7252">
                  <c:v>740</c:v>
                </c:pt>
                <c:pt idx="7253">
                  <c:v>743</c:v>
                </c:pt>
                <c:pt idx="7254">
                  <c:v>741</c:v>
                </c:pt>
                <c:pt idx="7255">
                  <c:v>743</c:v>
                </c:pt>
                <c:pt idx="7256">
                  <c:v>745</c:v>
                </c:pt>
                <c:pt idx="7257">
                  <c:v>745</c:v>
                </c:pt>
                <c:pt idx="7258">
                  <c:v>747</c:v>
                </c:pt>
                <c:pt idx="7259">
                  <c:v>747</c:v>
                </c:pt>
                <c:pt idx="7260">
                  <c:v>746</c:v>
                </c:pt>
                <c:pt idx="7261">
                  <c:v>749</c:v>
                </c:pt>
                <c:pt idx="7262">
                  <c:v>747</c:v>
                </c:pt>
                <c:pt idx="7263">
                  <c:v>747</c:v>
                </c:pt>
                <c:pt idx="7264">
                  <c:v>749</c:v>
                </c:pt>
                <c:pt idx="7265">
                  <c:v>745</c:v>
                </c:pt>
                <c:pt idx="7266">
                  <c:v>745</c:v>
                </c:pt>
                <c:pt idx="7267">
                  <c:v>744</c:v>
                </c:pt>
                <c:pt idx="7268">
                  <c:v>749</c:v>
                </c:pt>
                <c:pt idx="7269">
                  <c:v>756</c:v>
                </c:pt>
                <c:pt idx="7270">
                  <c:v>756</c:v>
                </c:pt>
                <c:pt idx="7271">
                  <c:v>758</c:v>
                </c:pt>
                <c:pt idx="7272">
                  <c:v>757</c:v>
                </c:pt>
                <c:pt idx="7273">
                  <c:v>756</c:v>
                </c:pt>
                <c:pt idx="7274">
                  <c:v>755</c:v>
                </c:pt>
                <c:pt idx="7275">
                  <c:v>753</c:v>
                </c:pt>
                <c:pt idx="7276">
                  <c:v>753</c:v>
                </c:pt>
                <c:pt idx="7277">
                  <c:v>753</c:v>
                </c:pt>
                <c:pt idx="7278">
                  <c:v>752</c:v>
                </c:pt>
                <c:pt idx="7279">
                  <c:v>749</c:v>
                </c:pt>
                <c:pt idx="7280">
                  <c:v>749</c:v>
                </c:pt>
                <c:pt idx="7281">
                  <c:v>748</c:v>
                </c:pt>
                <c:pt idx="7282">
                  <c:v>748</c:v>
                </c:pt>
                <c:pt idx="7283">
                  <c:v>747</c:v>
                </c:pt>
                <c:pt idx="7284">
                  <c:v>749</c:v>
                </c:pt>
                <c:pt idx="7285">
                  <c:v>747</c:v>
                </c:pt>
                <c:pt idx="7286">
                  <c:v>745</c:v>
                </c:pt>
                <c:pt idx="7287">
                  <c:v>745</c:v>
                </c:pt>
                <c:pt idx="7288">
                  <c:v>745</c:v>
                </c:pt>
                <c:pt idx="7289">
                  <c:v>749</c:v>
                </c:pt>
                <c:pt idx="7290">
                  <c:v>750</c:v>
                </c:pt>
                <c:pt idx="7291">
                  <c:v>749</c:v>
                </c:pt>
                <c:pt idx="7292">
                  <c:v>749</c:v>
                </c:pt>
                <c:pt idx="7293">
                  <c:v>749</c:v>
                </c:pt>
                <c:pt idx="7294">
                  <c:v>748</c:v>
                </c:pt>
                <c:pt idx="7295">
                  <c:v>746</c:v>
                </c:pt>
                <c:pt idx="7296">
                  <c:v>745</c:v>
                </c:pt>
                <c:pt idx="7297">
                  <c:v>744</c:v>
                </c:pt>
                <c:pt idx="7298">
                  <c:v>745</c:v>
                </c:pt>
                <c:pt idx="7299">
                  <c:v>744</c:v>
                </c:pt>
                <c:pt idx="7300">
                  <c:v>746</c:v>
                </c:pt>
                <c:pt idx="7301">
                  <c:v>743</c:v>
                </c:pt>
                <c:pt idx="7302">
                  <c:v>745</c:v>
                </c:pt>
                <c:pt idx="7303">
                  <c:v>745</c:v>
                </c:pt>
                <c:pt idx="7304">
                  <c:v>749</c:v>
                </c:pt>
                <c:pt idx="7305">
                  <c:v>742</c:v>
                </c:pt>
                <c:pt idx="7306">
                  <c:v>739</c:v>
                </c:pt>
                <c:pt idx="7307">
                  <c:v>741</c:v>
                </c:pt>
                <c:pt idx="7308">
                  <c:v>740</c:v>
                </c:pt>
                <c:pt idx="7309">
                  <c:v>744</c:v>
                </c:pt>
                <c:pt idx="7310">
                  <c:v>744</c:v>
                </c:pt>
                <c:pt idx="7311">
                  <c:v>745</c:v>
                </c:pt>
                <c:pt idx="7312">
                  <c:v>745</c:v>
                </c:pt>
                <c:pt idx="7313">
                  <c:v>742</c:v>
                </c:pt>
                <c:pt idx="7314">
                  <c:v>738</c:v>
                </c:pt>
                <c:pt idx="7315">
                  <c:v>735</c:v>
                </c:pt>
                <c:pt idx="7316">
                  <c:v>738</c:v>
                </c:pt>
                <c:pt idx="7317">
                  <c:v>741</c:v>
                </c:pt>
                <c:pt idx="7318">
                  <c:v>740</c:v>
                </c:pt>
                <c:pt idx="7319">
                  <c:v>738</c:v>
                </c:pt>
                <c:pt idx="7320">
                  <c:v>736</c:v>
                </c:pt>
                <c:pt idx="7321">
                  <c:v>734</c:v>
                </c:pt>
                <c:pt idx="7322">
                  <c:v>734</c:v>
                </c:pt>
                <c:pt idx="7323">
                  <c:v>735</c:v>
                </c:pt>
                <c:pt idx="7324">
                  <c:v>734</c:v>
                </c:pt>
                <c:pt idx="7325">
                  <c:v>732</c:v>
                </c:pt>
                <c:pt idx="7326">
                  <c:v>737</c:v>
                </c:pt>
                <c:pt idx="7327">
                  <c:v>737</c:v>
                </c:pt>
                <c:pt idx="7328">
                  <c:v>742</c:v>
                </c:pt>
                <c:pt idx="7329">
                  <c:v>743</c:v>
                </c:pt>
                <c:pt idx="7330">
                  <c:v>745</c:v>
                </c:pt>
                <c:pt idx="7331">
                  <c:v>746</c:v>
                </c:pt>
                <c:pt idx="7332">
                  <c:v>746</c:v>
                </c:pt>
                <c:pt idx="7333">
                  <c:v>746</c:v>
                </c:pt>
                <c:pt idx="7334">
                  <c:v>747</c:v>
                </c:pt>
                <c:pt idx="7335">
                  <c:v>747</c:v>
                </c:pt>
                <c:pt idx="7336">
                  <c:v>749</c:v>
                </c:pt>
                <c:pt idx="7337">
                  <c:v>746</c:v>
                </c:pt>
                <c:pt idx="7338">
                  <c:v>750</c:v>
                </c:pt>
                <c:pt idx="7339">
                  <c:v>750</c:v>
                </c:pt>
                <c:pt idx="7340">
                  <c:v>748</c:v>
                </c:pt>
                <c:pt idx="7341">
                  <c:v>749</c:v>
                </c:pt>
                <c:pt idx="7342">
                  <c:v>736</c:v>
                </c:pt>
                <c:pt idx="7343">
                  <c:v>735</c:v>
                </c:pt>
                <c:pt idx="7344">
                  <c:v>736</c:v>
                </c:pt>
                <c:pt idx="7345">
                  <c:v>738</c:v>
                </c:pt>
                <c:pt idx="7346">
                  <c:v>738</c:v>
                </c:pt>
                <c:pt idx="7347">
                  <c:v>737</c:v>
                </c:pt>
                <c:pt idx="7348">
                  <c:v>735</c:v>
                </c:pt>
                <c:pt idx="7349">
                  <c:v>735</c:v>
                </c:pt>
                <c:pt idx="7350">
                  <c:v>736</c:v>
                </c:pt>
                <c:pt idx="7351">
                  <c:v>733</c:v>
                </c:pt>
                <c:pt idx="7352">
                  <c:v>731</c:v>
                </c:pt>
                <c:pt idx="7353">
                  <c:v>731</c:v>
                </c:pt>
                <c:pt idx="7354">
                  <c:v>734</c:v>
                </c:pt>
                <c:pt idx="7355">
                  <c:v>734</c:v>
                </c:pt>
                <c:pt idx="7356">
                  <c:v>731</c:v>
                </c:pt>
                <c:pt idx="7357">
                  <c:v>728</c:v>
                </c:pt>
                <c:pt idx="7358">
                  <c:v>730</c:v>
                </c:pt>
                <c:pt idx="7359">
                  <c:v>728</c:v>
                </c:pt>
                <c:pt idx="7360">
                  <c:v>726</c:v>
                </c:pt>
                <c:pt idx="7361">
                  <c:v>729</c:v>
                </c:pt>
                <c:pt idx="7362">
                  <c:v>729</c:v>
                </c:pt>
                <c:pt idx="7363">
                  <c:v>728</c:v>
                </c:pt>
                <c:pt idx="7364">
                  <c:v>729</c:v>
                </c:pt>
                <c:pt idx="7365">
                  <c:v>730</c:v>
                </c:pt>
                <c:pt idx="7366">
                  <c:v>732</c:v>
                </c:pt>
                <c:pt idx="7367">
                  <c:v>731</c:v>
                </c:pt>
                <c:pt idx="7368">
                  <c:v>727</c:v>
                </c:pt>
                <c:pt idx="7369">
                  <c:v>723</c:v>
                </c:pt>
                <c:pt idx="7370">
                  <c:v>724</c:v>
                </c:pt>
                <c:pt idx="7371">
                  <c:v>724</c:v>
                </c:pt>
                <c:pt idx="7372">
                  <c:v>721</c:v>
                </c:pt>
                <c:pt idx="7373">
                  <c:v>721</c:v>
                </c:pt>
                <c:pt idx="7374">
                  <c:v>719</c:v>
                </c:pt>
                <c:pt idx="7375">
                  <c:v>718</c:v>
                </c:pt>
                <c:pt idx="7376">
                  <c:v>713</c:v>
                </c:pt>
                <c:pt idx="7377">
                  <c:v>714</c:v>
                </c:pt>
                <c:pt idx="7378">
                  <c:v>714</c:v>
                </c:pt>
                <c:pt idx="7379">
                  <c:v>716</c:v>
                </c:pt>
                <c:pt idx="7380">
                  <c:v>715</c:v>
                </c:pt>
                <c:pt idx="7381">
                  <c:v>714</c:v>
                </c:pt>
                <c:pt idx="7382">
                  <c:v>712</c:v>
                </c:pt>
                <c:pt idx="7383">
                  <c:v>711</c:v>
                </c:pt>
                <c:pt idx="7384">
                  <c:v>711</c:v>
                </c:pt>
                <c:pt idx="7385">
                  <c:v>715</c:v>
                </c:pt>
                <c:pt idx="7386">
                  <c:v>715</c:v>
                </c:pt>
                <c:pt idx="7387">
                  <c:v>712</c:v>
                </c:pt>
                <c:pt idx="7388">
                  <c:v>707</c:v>
                </c:pt>
                <c:pt idx="7389">
                  <c:v>707</c:v>
                </c:pt>
                <c:pt idx="7390">
                  <c:v>706</c:v>
                </c:pt>
                <c:pt idx="7391">
                  <c:v>706</c:v>
                </c:pt>
                <c:pt idx="7392">
                  <c:v>706</c:v>
                </c:pt>
                <c:pt idx="7393">
                  <c:v>704</c:v>
                </c:pt>
                <c:pt idx="7394">
                  <c:v>706</c:v>
                </c:pt>
                <c:pt idx="7395">
                  <c:v>704</c:v>
                </c:pt>
                <c:pt idx="7396">
                  <c:v>703</c:v>
                </c:pt>
                <c:pt idx="7397">
                  <c:v>702</c:v>
                </c:pt>
                <c:pt idx="7398">
                  <c:v>695</c:v>
                </c:pt>
                <c:pt idx="7399">
                  <c:v>691</c:v>
                </c:pt>
                <c:pt idx="7400">
                  <c:v>696</c:v>
                </c:pt>
                <c:pt idx="7401">
                  <c:v>697</c:v>
                </c:pt>
                <c:pt idx="7402">
                  <c:v>696</c:v>
                </c:pt>
                <c:pt idx="7403">
                  <c:v>695</c:v>
                </c:pt>
                <c:pt idx="7404">
                  <c:v>693</c:v>
                </c:pt>
                <c:pt idx="7405">
                  <c:v>697</c:v>
                </c:pt>
                <c:pt idx="7406">
                  <c:v>698</c:v>
                </c:pt>
                <c:pt idx="7407">
                  <c:v>696</c:v>
                </c:pt>
                <c:pt idx="7408">
                  <c:v>696</c:v>
                </c:pt>
                <c:pt idx="7409">
                  <c:v>698</c:v>
                </c:pt>
                <c:pt idx="7410">
                  <c:v>698</c:v>
                </c:pt>
                <c:pt idx="7411">
                  <c:v>698</c:v>
                </c:pt>
                <c:pt idx="7412">
                  <c:v>697</c:v>
                </c:pt>
                <c:pt idx="7413">
                  <c:v>700</c:v>
                </c:pt>
                <c:pt idx="7414">
                  <c:v>694</c:v>
                </c:pt>
                <c:pt idx="7415">
                  <c:v>694</c:v>
                </c:pt>
                <c:pt idx="7416">
                  <c:v>692</c:v>
                </c:pt>
                <c:pt idx="7417">
                  <c:v>695</c:v>
                </c:pt>
                <c:pt idx="7418">
                  <c:v>703</c:v>
                </c:pt>
                <c:pt idx="7419">
                  <c:v>702</c:v>
                </c:pt>
                <c:pt idx="7420">
                  <c:v>705</c:v>
                </c:pt>
                <c:pt idx="7421">
                  <c:v>705</c:v>
                </c:pt>
                <c:pt idx="7422">
                  <c:v>703</c:v>
                </c:pt>
                <c:pt idx="7423">
                  <c:v>701</c:v>
                </c:pt>
                <c:pt idx="7424">
                  <c:v>698</c:v>
                </c:pt>
                <c:pt idx="7425">
                  <c:v>697</c:v>
                </c:pt>
                <c:pt idx="7426">
                  <c:v>689</c:v>
                </c:pt>
                <c:pt idx="7427">
                  <c:v>688</c:v>
                </c:pt>
                <c:pt idx="7428">
                  <c:v>688</c:v>
                </c:pt>
                <c:pt idx="7429">
                  <c:v>688</c:v>
                </c:pt>
                <c:pt idx="7430">
                  <c:v>687</c:v>
                </c:pt>
                <c:pt idx="7431">
                  <c:v>685</c:v>
                </c:pt>
                <c:pt idx="7432">
                  <c:v>685</c:v>
                </c:pt>
                <c:pt idx="7433">
                  <c:v>687</c:v>
                </c:pt>
                <c:pt idx="7434">
                  <c:v>686</c:v>
                </c:pt>
                <c:pt idx="7435">
                  <c:v>685</c:v>
                </c:pt>
                <c:pt idx="7436">
                  <c:v>687</c:v>
                </c:pt>
                <c:pt idx="7437">
                  <c:v>687</c:v>
                </c:pt>
                <c:pt idx="7438">
                  <c:v>687</c:v>
                </c:pt>
                <c:pt idx="7439">
                  <c:v>686</c:v>
                </c:pt>
                <c:pt idx="7440">
                  <c:v>684</c:v>
                </c:pt>
                <c:pt idx="7441">
                  <c:v>680</c:v>
                </c:pt>
                <c:pt idx="7442">
                  <c:v>682</c:v>
                </c:pt>
                <c:pt idx="7443">
                  <c:v>682</c:v>
                </c:pt>
                <c:pt idx="7444">
                  <c:v>682</c:v>
                </c:pt>
                <c:pt idx="7445">
                  <c:v>674</c:v>
                </c:pt>
                <c:pt idx="7446">
                  <c:v>672</c:v>
                </c:pt>
                <c:pt idx="7447">
                  <c:v>674</c:v>
                </c:pt>
                <c:pt idx="7448">
                  <c:v>676</c:v>
                </c:pt>
                <c:pt idx="7449">
                  <c:v>673</c:v>
                </c:pt>
                <c:pt idx="7450">
                  <c:v>675</c:v>
                </c:pt>
                <c:pt idx="7451">
                  <c:v>675</c:v>
                </c:pt>
                <c:pt idx="7452">
                  <c:v>674</c:v>
                </c:pt>
                <c:pt idx="7453">
                  <c:v>673</c:v>
                </c:pt>
                <c:pt idx="7454">
                  <c:v>671</c:v>
                </c:pt>
                <c:pt idx="7455">
                  <c:v>670</c:v>
                </c:pt>
                <c:pt idx="7456">
                  <c:v>670</c:v>
                </c:pt>
                <c:pt idx="7457">
                  <c:v>669</c:v>
                </c:pt>
                <c:pt idx="7458">
                  <c:v>669</c:v>
                </c:pt>
                <c:pt idx="7459">
                  <c:v>668</c:v>
                </c:pt>
                <c:pt idx="7460">
                  <c:v>666</c:v>
                </c:pt>
                <c:pt idx="7461">
                  <c:v>664</c:v>
                </c:pt>
                <c:pt idx="7462">
                  <c:v>664</c:v>
                </c:pt>
                <c:pt idx="7463">
                  <c:v>661</c:v>
                </c:pt>
                <c:pt idx="7464">
                  <c:v>660</c:v>
                </c:pt>
                <c:pt idx="7465">
                  <c:v>657</c:v>
                </c:pt>
                <c:pt idx="7466">
                  <c:v>657</c:v>
                </c:pt>
                <c:pt idx="7467">
                  <c:v>653</c:v>
                </c:pt>
                <c:pt idx="7468">
                  <c:v>653</c:v>
                </c:pt>
                <c:pt idx="7469">
                  <c:v>657</c:v>
                </c:pt>
                <c:pt idx="7470">
                  <c:v>653</c:v>
                </c:pt>
                <c:pt idx="7471">
                  <c:v>651</c:v>
                </c:pt>
                <c:pt idx="7472">
                  <c:v>653</c:v>
                </c:pt>
                <c:pt idx="7473">
                  <c:v>653</c:v>
                </c:pt>
                <c:pt idx="7474">
                  <c:v>648</c:v>
                </c:pt>
                <c:pt idx="7475">
                  <c:v>642</c:v>
                </c:pt>
                <c:pt idx="7476">
                  <c:v>640</c:v>
                </c:pt>
                <c:pt idx="7477">
                  <c:v>640</c:v>
                </c:pt>
                <c:pt idx="7478">
                  <c:v>639</c:v>
                </c:pt>
                <c:pt idx="7479">
                  <c:v>635</c:v>
                </c:pt>
                <c:pt idx="7480">
                  <c:v>638</c:v>
                </c:pt>
                <c:pt idx="7481">
                  <c:v>638</c:v>
                </c:pt>
                <c:pt idx="7482">
                  <c:v>637</c:v>
                </c:pt>
                <c:pt idx="7483">
                  <c:v>633</c:v>
                </c:pt>
                <c:pt idx="7484">
                  <c:v>633</c:v>
                </c:pt>
                <c:pt idx="7485">
                  <c:v>634</c:v>
                </c:pt>
                <c:pt idx="7486">
                  <c:v>634</c:v>
                </c:pt>
                <c:pt idx="7487">
                  <c:v>634</c:v>
                </c:pt>
                <c:pt idx="7488">
                  <c:v>636</c:v>
                </c:pt>
                <c:pt idx="7489">
                  <c:v>636</c:v>
                </c:pt>
                <c:pt idx="7490">
                  <c:v>636</c:v>
                </c:pt>
                <c:pt idx="7491">
                  <c:v>627</c:v>
                </c:pt>
                <c:pt idx="7492">
                  <c:v>632</c:v>
                </c:pt>
                <c:pt idx="7493">
                  <c:v>632</c:v>
                </c:pt>
                <c:pt idx="7494">
                  <c:v>634</c:v>
                </c:pt>
                <c:pt idx="7495">
                  <c:v>635</c:v>
                </c:pt>
                <c:pt idx="7496">
                  <c:v>635</c:v>
                </c:pt>
                <c:pt idx="7497">
                  <c:v>637</c:v>
                </c:pt>
                <c:pt idx="7498">
                  <c:v>637</c:v>
                </c:pt>
                <c:pt idx="7499">
                  <c:v>635</c:v>
                </c:pt>
                <c:pt idx="7500">
                  <c:v>634</c:v>
                </c:pt>
                <c:pt idx="7501">
                  <c:v>632</c:v>
                </c:pt>
                <c:pt idx="7502">
                  <c:v>632</c:v>
                </c:pt>
                <c:pt idx="7503">
                  <c:v>632</c:v>
                </c:pt>
                <c:pt idx="7504">
                  <c:v>635</c:v>
                </c:pt>
                <c:pt idx="7505">
                  <c:v>632</c:v>
                </c:pt>
                <c:pt idx="7506">
                  <c:v>632</c:v>
                </c:pt>
                <c:pt idx="7507">
                  <c:v>632</c:v>
                </c:pt>
                <c:pt idx="7508">
                  <c:v>631</c:v>
                </c:pt>
                <c:pt idx="7509">
                  <c:v>631</c:v>
                </c:pt>
                <c:pt idx="7510">
                  <c:v>632</c:v>
                </c:pt>
                <c:pt idx="7511">
                  <c:v>636</c:v>
                </c:pt>
                <c:pt idx="7512">
                  <c:v>632</c:v>
                </c:pt>
                <c:pt idx="7513">
                  <c:v>630</c:v>
                </c:pt>
                <c:pt idx="7514">
                  <c:v>635</c:v>
                </c:pt>
                <c:pt idx="7515">
                  <c:v>635</c:v>
                </c:pt>
                <c:pt idx="7516">
                  <c:v>634</c:v>
                </c:pt>
                <c:pt idx="7517">
                  <c:v>636</c:v>
                </c:pt>
                <c:pt idx="7518">
                  <c:v>634</c:v>
                </c:pt>
                <c:pt idx="7519">
                  <c:v>633</c:v>
                </c:pt>
                <c:pt idx="7520">
                  <c:v>632</c:v>
                </c:pt>
                <c:pt idx="7521">
                  <c:v>633</c:v>
                </c:pt>
                <c:pt idx="7522">
                  <c:v>638</c:v>
                </c:pt>
                <c:pt idx="7523">
                  <c:v>635</c:v>
                </c:pt>
                <c:pt idx="7524">
                  <c:v>635</c:v>
                </c:pt>
                <c:pt idx="7525">
                  <c:v>635</c:v>
                </c:pt>
                <c:pt idx="7526">
                  <c:v>638</c:v>
                </c:pt>
                <c:pt idx="7527">
                  <c:v>638</c:v>
                </c:pt>
                <c:pt idx="7528">
                  <c:v>641</c:v>
                </c:pt>
                <c:pt idx="7529">
                  <c:v>639</c:v>
                </c:pt>
                <c:pt idx="7530">
                  <c:v>641</c:v>
                </c:pt>
                <c:pt idx="7531">
                  <c:v>641</c:v>
                </c:pt>
                <c:pt idx="7532">
                  <c:v>642</c:v>
                </c:pt>
                <c:pt idx="7533">
                  <c:v>643</c:v>
                </c:pt>
                <c:pt idx="7534">
                  <c:v>646</c:v>
                </c:pt>
                <c:pt idx="7535">
                  <c:v>647</c:v>
                </c:pt>
                <c:pt idx="7536">
                  <c:v>644</c:v>
                </c:pt>
                <c:pt idx="7537">
                  <c:v>643</c:v>
                </c:pt>
                <c:pt idx="7538">
                  <c:v>643</c:v>
                </c:pt>
                <c:pt idx="7539">
                  <c:v>643</c:v>
                </c:pt>
                <c:pt idx="7540">
                  <c:v>646</c:v>
                </c:pt>
                <c:pt idx="7541">
                  <c:v>643</c:v>
                </c:pt>
                <c:pt idx="7542">
                  <c:v>644</c:v>
                </c:pt>
                <c:pt idx="7543">
                  <c:v>646</c:v>
                </c:pt>
                <c:pt idx="7544">
                  <c:v>642</c:v>
                </c:pt>
                <c:pt idx="7545">
                  <c:v>645</c:v>
                </c:pt>
                <c:pt idx="7546">
                  <c:v>642</c:v>
                </c:pt>
                <c:pt idx="7547">
                  <c:v>640</c:v>
                </c:pt>
                <c:pt idx="7548">
                  <c:v>635</c:v>
                </c:pt>
                <c:pt idx="7549">
                  <c:v>644</c:v>
                </c:pt>
                <c:pt idx="7550">
                  <c:v>646</c:v>
                </c:pt>
                <c:pt idx="7551">
                  <c:v>646</c:v>
                </c:pt>
                <c:pt idx="7552">
                  <c:v>644</c:v>
                </c:pt>
                <c:pt idx="7553">
                  <c:v>641</c:v>
                </c:pt>
                <c:pt idx="7554">
                  <c:v>643</c:v>
                </c:pt>
                <c:pt idx="7555">
                  <c:v>645</c:v>
                </c:pt>
                <c:pt idx="7556">
                  <c:v>648</c:v>
                </c:pt>
                <c:pt idx="7557">
                  <c:v>648</c:v>
                </c:pt>
                <c:pt idx="7558">
                  <c:v>646</c:v>
                </c:pt>
                <c:pt idx="7559">
                  <c:v>644</c:v>
                </c:pt>
                <c:pt idx="7560">
                  <c:v>642</c:v>
                </c:pt>
                <c:pt idx="7561">
                  <c:v>639</c:v>
                </c:pt>
                <c:pt idx="7562">
                  <c:v>639</c:v>
                </c:pt>
                <c:pt idx="7563">
                  <c:v>638</c:v>
                </c:pt>
                <c:pt idx="7564">
                  <c:v>638</c:v>
                </c:pt>
                <c:pt idx="7565">
                  <c:v>640</c:v>
                </c:pt>
                <c:pt idx="7566">
                  <c:v>628</c:v>
                </c:pt>
                <c:pt idx="7567">
                  <c:v>627</c:v>
                </c:pt>
                <c:pt idx="7568">
                  <c:v>629</c:v>
                </c:pt>
                <c:pt idx="7569">
                  <c:v>632</c:v>
                </c:pt>
                <c:pt idx="7570">
                  <c:v>634</c:v>
                </c:pt>
                <c:pt idx="7571">
                  <c:v>629</c:v>
                </c:pt>
                <c:pt idx="7572">
                  <c:v>634</c:v>
                </c:pt>
                <c:pt idx="7573">
                  <c:v>633</c:v>
                </c:pt>
                <c:pt idx="7574">
                  <c:v>636</c:v>
                </c:pt>
                <c:pt idx="7575">
                  <c:v>634</c:v>
                </c:pt>
                <c:pt idx="7576">
                  <c:v>632</c:v>
                </c:pt>
                <c:pt idx="7577">
                  <c:v>632</c:v>
                </c:pt>
                <c:pt idx="7578">
                  <c:v>629</c:v>
                </c:pt>
                <c:pt idx="7579">
                  <c:v>630</c:v>
                </c:pt>
                <c:pt idx="7580">
                  <c:v>628</c:v>
                </c:pt>
                <c:pt idx="7581">
                  <c:v>632</c:v>
                </c:pt>
                <c:pt idx="7582">
                  <c:v>632</c:v>
                </c:pt>
                <c:pt idx="7583">
                  <c:v>630</c:v>
                </c:pt>
                <c:pt idx="7584">
                  <c:v>629</c:v>
                </c:pt>
                <c:pt idx="7585">
                  <c:v>628</c:v>
                </c:pt>
                <c:pt idx="7586">
                  <c:v>627</c:v>
                </c:pt>
                <c:pt idx="7587">
                  <c:v>627</c:v>
                </c:pt>
                <c:pt idx="7588">
                  <c:v>627</c:v>
                </c:pt>
                <c:pt idx="7589">
                  <c:v>627</c:v>
                </c:pt>
                <c:pt idx="7590">
                  <c:v>627</c:v>
                </c:pt>
                <c:pt idx="7591">
                  <c:v>627</c:v>
                </c:pt>
                <c:pt idx="7592">
                  <c:v>629</c:v>
                </c:pt>
                <c:pt idx="7593">
                  <c:v>629</c:v>
                </c:pt>
                <c:pt idx="7594">
                  <c:v>624</c:v>
                </c:pt>
                <c:pt idx="7595">
                  <c:v>621</c:v>
                </c:pt>
                <c:pt idx="7596">
                  <c:v>617</c:v>
                </c:pt>
                <c:pt idx="7597">
                  <c:v>618</c:v>
                </c:pt>
                <c:pt idx="7598">
                  <c:v>617</c:v>
                </c:pt>
                <c:pt idx="7599">
                  <c:v>617</c:v>
                </c:pt>
                <c:pt idx="7600">
                  <c:v>617</c:v>
                </c:pt>
                <c:pt idx="7601">
                  <c:v>613</c:v>
                </c:pt>
                <c:pt idx="7602">
                  <c:v>612</c:v>
                </c:pt>
                <c:pt idx="7603">
                  <c:v>610</c:v>
                </c:pt>
                <c:pt idx="7604">
                  <c:v>611</c:v>
                </c:pt>
                <c:pt idx="7605">
                  <c:v>607</c:v>
                </c:pt>
                <c:pt idx="7606">
                  <c:v>603</c:v>
                </c:pt>
                <c:pt idx="7607">
                  <c:v>612</c:v>
                </c:pt>
                <c:pt idx="7608">
                  <c:v>616</c:v>
                </c:pt>
                <c:pt idx="7609">
                  <c:v>615</c:v>
                </c:pt>
                <c:pt idx="7610">
                  <c:v>612</c:v>
                </c:pt>
                <c:pt idx="7611">
                  <c:v>612</c:v>
                </c:pt>
                <c:pt idx="7612">
                  <c:v>612</c:v>
                </c:pt>
                <c:pt idx="7613">
                  <c:v>614</c:v>
                </c:pt>
                <c:pt idx="7614">
                  <c:v>618</c:v>
                </c:pt>
                <c:pt idx="7615">
                  <c:v>618</c:v>
                </c:pt>
                <c:pt idx="7616">
                  <c:v>620</c:v>
                </c:pt>
                <c:pt idx="7617">
                  <c:v>618</c:v>
                </c:pt>
                <c:pt idx="7618">
                  <c:v>617</c:v>
                </c:pt>
                <c:pt idx="7619">
                  <c:v>611</c:v>
                </c:pt>
                <c:pt idx="7620">
                  <c:v>611</c:v>
                </c:pt>
                <c:pt idx="7621">
                  <c:v>613</c:v>
                </c:pt>
                <c:pt idx="7622">
                  <c:v>613</c:v>
                </c:pt>
                <c:pt idx="7623">
                  <c:v>615</c:v>
                </c:pt>
                <c:pt idx="7624">
                  <c:v>617</c:v>
                </c:pt>
                <c:pt idx="7625">
                  <c:v>616</c:v>
                </c:pt>
                <c:pt idx="7626">
                  <c:v>617</c:v>
                </c:pt>
                <c:pt idx="7627">
                  <c:v>620</c:v>
                </c:pt>
                <c:pt idx="7628">
                  <c:v>620</c:v>
                </c:pt>
                <c:pt idx="7629">
                  <c:v>619</c:v>
                </c:pt>
                <c:pt idx="7630">
                  <c:v>619</c:v>
                </c:pt>
                <c:pt idx="7631">
                  <c:v>618</c:v>
                </c:pt>
                <c:pt idx="7632">
                  <c:v>619</c:v>
                </c:pt>
                <c:pt idx="7633">
                  <c:v>618</c:v>
                </c:pt>
                <c:pt idx="7634">
                  <c:v>616</c:v>
                </c:pt>
                <c:pt idx="7635">
                  <c:v>614</c:v>
                </c:pt>
                <c:pt idx="7636">
                  <c:v>615</c:v>
                </c:pt>
                <c:pt idx="7637">
                  <c:v>609</c:v>
                </c:pt>
                <c:pt idx="7638">
                  <c:v>609</c:v>
                </c:pt>
                <c:pt idx="7639">
                  <c:v>609</c:v>
                </c:pt>
                <c:pt idx="7640">
                  <c:v>608</c:v>
                </c:pt>
                <c:pt idx="7641">
                  <c:v>607</c:v>
                </c:pt>
                <c:pt idx="7642">
                  <c:v>605</c:v>
                </c:pt>
                <c:pt idx="7643">
                  <c:v>604</c:v>
                </c:pt>
                <c:pt idx="7644">
                  <c:v>602</c:v>
                </c:pt>
                <c:pt idx="7645">
                  <c:v>596</c:v>
                </c:pt>
                <c:pt idx="7646">
                  <c:v>598</c:v>
                </c:pt>
                <c:pt idx="7647">
                  <c:v>599</c:v>
                </c:pt>
                <c:pt idx="7648">
                  <c:v>604</c:v>
                </c:pt>
                <c:pt idx="7649">
                  <c:v>606</c:v>
                </c:pt>
                <c:pt idx="7650">
                  <c:v>606</c:v>
                </c:pt>
                <c:pt idx="7651">
                  <c:v>605</c:v>
                </c:pt>
                <c:pt idx="7652">
                  <c:v>605</c:v>
                </c:pt>
                <c:pt idx="7653">
                  <c:v>606</c:v>
                </c:pt>
                <c:pt idx="7654">
                  <c:v>608</c:v>
                </c:pt>
                <c:pt idx="7655">
                  <c:v>607</c:v>
                </c:pt>
                <c:pt idx="7656">
                  <c:v>607</c:v>
                </c:pt>
                <c:pt idx="7657">
                  <c:v>604</c:v>
                </c:pt>
                <c:pt idx="7658">
                  <c:v>603</c:v>
                </c:pt>
                <c:pt idx="7659">
                  <c:v>603</c:v>
                </c:pt>
                <c:pt idx="7660">
                  <c:v>603</c:v>
                </c:pt>
                <c:pt idx="7661">
                  <c:v>601</c:v>
                </c:pt>
                <c:pt idx="7662">
                  <c:v>601</c:v>
                </c:pt>
                <c:pt idx="7663">
                  <c:v>601</c:v>
                </c:pt>
                <c:pt idx="7664">
                  <c:v>603</c:v>
                </c:pt>
                <c:pt idx="7665">
                  <c:v>608</c:v>
                </c:pt>
                <c:pt idx="7666">
                  <c:v>610</c:v>
                </c:pt>
                <c:pt idx="7667">
                  <c:v>609</c:v>
                </c:pt>
                <c:pt idx="7668">
                  <c:v>610</c:v>
                </c:pt>
                <c:pt idx="7669">
                  <c:v>610</c:v>
                </c:pt>
                <c:pt idx="7670">
                  <c:v>604</c:v>
                </c:pt>
                <c:pt idx="7671">
                  <c:v>601</c:v>
                </c:pt>
                <c:pt idx="7672">
                  <c:v>601</c:v>
                </c:pt>
                <c:pt idx="7673">
                  <c:v>600</c:v>
                </c:pt>
                <c:pt idx="7674">
                  <c:v>604</c:v>
                </c:pt>
                <c:pt idx="7675">
                  <c:v>602</c:v>
                </c:pt>
                <c:pt idx="7676">
                  <c:v>599</c:v>
                </c:pt>
                <c:pt idx="7677">
                  <c:v>597</c:v>
                </c:pt>
                <c:pt idx="7678">
                  <c:v>596</c:v>
                </c:pt>
                <c:pt idx="7679">
                  <c:v>595</c:v>
                </c:pt>
                <c:pt idx="7680">
                  <c:v>595</c:v>
                </c:pt>
                <c:pt idx="7681">
                  <c:v>593</c:v>
                </c:pt>
                <c:pt idx="7682">
                  <c:v>590</c:v>
                </c:pt>
                <c:pt idx="7683">
                  <c:v>590</c:v>
                </c:pt>
                <c:pt idx="7684">
                  <c:v>592</c:v>
                </c:pt>
                <c:pt idx="7685">
                  <c:v>590</c:v>
                </c:pt>
                <c:pt idx="7686">
                  <c:v>590</c:v>
                </c:pt>
                <c:pt idx="7687">
                  <c:v>591</c:v>
                </c:pt>
                <c:pt idx="7688">
                  <c:v>591</c:v>
                </c:pt>
                <c:pt idx="7689">
                  <c:v>591</c:v>
                </c:pt>
                <c:pt idx="7690">
                  <c:v>592</c:v>
                </c:pt>
                <c:pt idx="7691">
                  <c:v>587</c:v>
                </c:pt>
                <c:pt idx="7692">
                  <c:v>587</c:v>
                </c:pt>
                <c:pt idx="7693">
                  <c:v>591</c:v>
                </c:pt>
                <c:pt idx="7694">
                  <c:v>589</c:v>
                </c:pt>
                <c:pt idx="7695">
                  <c:v>597</c:v>
                </c:pt>
                <c:pt idx="7696">
                  <c:v>597</c:v>
                </c:pt>
                <c:pt idx="7697">
                  <c:v>602</c:v>
                </c:pt>
                <c:pt idx="7698">
                  <c:v>601</c:v>
                </c:pt>
                <c:pt idx="7699">
                  <c:v>601</c:v>
                </c:pt>
                <c:pt idx="7700">
                  <c:v>601</c:v>
                </c:pt>
                <c:pt idx="7701">
                  <c:v>599</c:v>
                </c:pt>
                <c:pt idx="7702">
                  <c:v>595</c:v>
                </c:pt>
                <c:pt idx="7703">
                  <c:v>594</c:v>
                </c:pt>
                <c:pt idx="7704">
                  <c:v>596</c:v>
                </c:pt>
                <c:pt idx="7705">
                  <c:v>599</c:v>
                </c:pt>
                <c:pt idx="7706">
                  <c:v>598</c:v>
                </c:pt>
                <c:pt idx="7707">
                  <c:v>599</c:v>
                </c:pt>
                <c:pt idx="7708">
                  <c:v>599</c:v>
                </c:pt>
                <c:pt idx="7709">
                  <c:v>596</c:v>
                </c:pt>
                <c:pt idx="7710">
                  <c:v>595</c:v>
                </c:pt>
                <c:pt idx="7711">
                  <c:v>590</c:v>
                </c:pt>
                <c:pt idx="7712">
                  <c:v>588</c:v>
                </c:pt>
                <c:pt idx="7713">
                  <c:v>589</c:v>
                </c:pt>
                <c:pt idx="7714">
                  <c:v>587</c:v>
                </c:pt>
                <c:pt idx="7715">
                  <c:v>587</c:v>
                </c:pt>
                <c:pt idx="7716">
                  <c:v>583</c:v>
                </c:pt>
                <c:pt idx="7717">
                  <c:v>586</c:v>
                </c:pt>
                <c:pt idx="7718">
                  <c:v>585</c:v>
                </c:pt>
                <c:pt idx="7719">
                  <c:v>585</c:v>
                </c:pt>
                <c:pt idx="7720">
                  <c:v>582</c:v>
                </c:pt>
                <c:pt idx="7721">
                  <c:v>582</c:v>
                </c:pt>
                <c:pt idx="7722">
                  <c:v>582</c:v>
                </c:pt>
                <c:pt idx="7723">
                  <c:v>582</c:v>
                </c:pt>
                <c:pt idx="7724">
                  <c:v>584</c:v>
                </c:pt>
                <c:pt idx="7725">
                  <c:v>581</c:v>
                </c:pt>
                <c:pt idx="7726">
                  <c:v>581</c:v>
                </c:pt>
                <c:pt idx="7727">
                  <c:v>580</c:v>
                </c:pt>
                <c:pt idx="7728">
                  <c:v>582</c:v>
                </c:pt>
                <c:pt idx="7729">
                  <c:v>584</c:v>
                </c:pt>
                <c:pt idx="7730">
                  <c:v>584</c:v>
                </c:pt>
                <c:pt idx="7731">
                  <c:v>583</c:v>
                </c:pt>
                <c:pt idx="7732">
                  <c:v>582</c:v>
                </c:pt>
                <c:pt idx="7733">
                  <c:v>579</c:v>
                </c:pt>
                <c:pt idx="7734">
                  <c:v>577</c:v>
                </c:pt>
                <c:pt idx="7735">
                  <c:v>578</c:v>
                </c:pt>
                <c:pt idx="7736">
                  <c:v>578</c:v>
                </c:pt>
                <c:pt idx="7737">
                  <c:v>580</c:v>
                </c:pt>
                <c:pt idx="7738">
                  <c:v>580</c:v>
                </c:pt>
                <c:pt idx="7739">
                  <c:v>579</c:v>
                </c:pt>
                <c:pt idx="7740">
                  <c:v>572</c:v>
                </c:pt>
                <c:pt idx="7741">
                  <c:v>572</c:v>
                </c:pt>
                <c:pt idx="7742">
                  <c:v>568</c:v>
                </c:pt>
                <c:pt idx="7743">
                  <c:v>563</c:v>
                </c:pt>
                <c:pt idx="7744">
                  <c:v>562</c:v>
                </c:pt>
                <c:pt idx="7745">
                  <c:v>557</c:v>
                </c:pt>
                <c:pt idx="7746">
                  <c:v>554</c:v>
                </c:pt>
                <c:pt idx="7747">
                  <c:v>553</c:v>
                </c:pt>
                <c:pt idx="7748">
                  <c:v>554</c:v>
                </c:pt>
                <c:pt idx="7749">
                  <c:v>553</c:v>
                </c:pt>
                <c:pt idx="7750">
                  <c:v>553</c:v>
                </c:pt>
                <c:pt idx="7751">
                  <c:v>554</c:v>
                </c:pt>
                <c:pt idx="7752">
                  <c:v>553</c:v>
                </c:pt>
                <c:pt idx="7753">
                  <c:v>556</c:v>
                </c:pt>
                <c:pt idx="7754">
                  <c:v>556</c:v>
                </c:pt>
                <c:pt idx="7755">
                  <c:v>556</c:v>
                </c:pt>
                <c:pt idx="7756">
                  <c:v>558</c:v>
                </c:pt>
                <c:pt idx="7757">
                  <c:v>556</c:v>
                </c:pt>
                <c:pt idx="7758">
                  <c:v>556</c:v>
                </c:pt>
                <c:pt idx="7759">
                  <c:v>556</c:v>
                </c:pt>
                <c:pt idx="7760">
                  <c:v>556</c:v>
                </c:pt>
                <c:pt idx="7761">
                  <c:v>550</c:v>
                </c:pt>
                <c:pt idx="7762">
                  <c:v>548</c:v>
                </c:pt>
                <c:pt idx="7763">
                  <c:v>548</c:v>
                </c:pt>
                <c:pt idx="7764">
                  <c:v>548</c:v>
                </c:pt>
                <c:pt idx="7765">
                  <c:v>548</c:v>
                </c:pt>
                <c:pt idx="7766">
                  <c:v>550</c:v>
                </c:pt>
                <c:pt idx="7767">
                  <c:v>553</c:v>
                </c:pt>
                <c:pt idx="7768">
                  <c:v>553</c:v>
                </c:pt>
                <c:pt idx="7769">
                  <c:v>553</c:v>
                </c:pt>
                <c:pt idx="7770">
                  <c:v>552</c:v>
                </c:pt>
                <c:pt idx="7771">
                  <c:v>550</c:v>
                </c:pt>
                <c:pt idx="7772">
                  <c:v>547</c:v>
                </c:pt>
                <c:pt idx="7773">
                  <c:v>547</c:v>
                </c:pt>
                <c:pt idx="7774">
                  <c:v>548</c:v>
                </c:pt>
                <c:pt idx="7775">
                  <c:v>546</c:v>
                </c:pt>
                <c:pt idx="7776">
                  <c:v>546</c:v>
                </c:pt>
                <c:pt idx="7777">
                  <c:v>546</c:v>
                </c:pt>
                <c:pt idx="7778">
                  <c:v>544</c:v>
                </c:pt>
                <c:pt idx="7779">
                  <c:v>544</c:v>
                </c:pt>
                <c:pt idx="7780">
                  <c:v>543</c:v>
                </c:pt>
                <c:pt idx="7781">
                  <c:v>543</c:v>
                </c:pt>
                <c:pt idx="7782">
                  <c:v>543</c:v>
                </c:pt>
                <c:pt idx="7783">
                  <c:v>539</c:v>
                </c:pt>
                <c:pt idx="7784">
                  <c:v>540</c:v>
                </c:pt>
                <c:pt idx="7785">
                  <c:v>539</c:v>
                </c:pt>
                <c:pt idx="7786">
                  <c:v>538</c:v>
                </c:pt>
                <c:pt idx="7787">
                  <c:v>537</c:v>
                </c:pt>
                <c:pt idx="7788">
                  <c:v>537</c:v>
                </c:pt>
                <c:pt idx="7789">
                  <c:v>536</c:v>
                </c:pt>
                <c:pt idx="7790">
                  <c:v>536</c:v>
                </c:pt>
                <c:pt idx="7791">
                  <c:v>539</c:v>
                </c:pt>
                <c:pt idx="7792">
                  <c:v>538</c:v>
                </c:pt>
                <c:pt idx="7793">
                  <c:v>536</c:v>
                </c:pt>
                <c:pt idx="7794">
                  <c:v>536</c:v>
                </c:pt>
                <c:pt idx="7795">
                  <c:v>539</c:v>
                </c:pt>
                <c:pt idx="7796">
                  <c:v>541</c:v>
                </c:pt>
                <c:pt idx="7797">
                  <c:v>539</c:v>
                </c:pt>
                <c:pt idx="7798">
                  <c:v>537</c:v>
                </c:pt>
                <c:pt idx="7799">
                  <c:v>539</c:v>
                </c:pt>
                <c:pt idx="7800">
                  <c:v>539</c:v>
                </c:pt>
                <c:pt idx="7801">
                  <c:v>539</c:v>
                </c:pt>
                <c:pt idx="7802">
                  <c:v>539</c:v>
                </c:pt>
                <c:pt idx="7803">
                  <c:v>539</c:v>
                </c:pt>
                <c:pt idx="7804">
                  <c:v>540</c:v>
                </c:pt>
                <c:pt idx="7805">
                  <c:v>540</c:v>
                </c:pt>
                <c:pt idx="7806">
                  <c:v>542</c:v>
                </c:pt>
                <c:pt idx="7807">
                  <c:v>542</c:v>
                </c:pt>
                <c:pt idx="7808">
                  <c:v>545</c:v>
                </c:pt>
                <c:pt idx="7809">
                  <c:v>545</c:v>
                </c:pt>
                <c:pt idx="7810">
                  <c:v>545</c:v>
                </c:pt>
                <c:pt idx="7811">
                  <c:v>546</c:v>
                </c:pt>
                <c:pt idx="7812">
                  <c:v>546</c:v>
                </c:pt>
                <c:pt idx="7813">
                  <c:v>545</c:v>
                </c:pt>
                <c:pt idx="7814">
                  <c:v>543</c:v>
                </c:pt>
                <c:pt idx="7815">
                  <c:v>536</c:v>
                </c:pt>
                <c:pt idx="7816">
                  <c:v>536</c:v>
                </c:pt>
                <c:pt idx="7817">
                  <c:v>537</c:v>
                </c:pt>
                <c:pt idx="7818">
                  <c:v>537</c:v>
                </c:pt>
                <c:pt idx="7819">
                  <c:v>540</c:v>
                </c:pt>
                <c:pt idx="7820">
                  <c:v>539</c:v>
                </c:pt>
                <c:pt idx="7821">
                  <c:v>539</c:v>
                </c:pt>
                <c:pt idx="7822">
                  <c:v>537</c:v>
                </c:pt>
                <c:pt idx="7823">
                  <c:v>540</c:v>
                </c:pt>
                <c:pt idx="7824">
                  <c:v>539</c:v>
                </c:pt>
                <c:pt idx="7825">
                  <c:v>540</c:v>
                </c:pt>
                <c:pt idx="7826">
                  <c:v>540</c:v>
                </c:pt>
                <c:pt idx="7827">
                  <c:v>536</c:v>
                </c:pt>
                <c:pt idx="7828">
                  <c:v>536</c:v>
                </c:pt>
                <c:pt idx="7829">
                  <c:v>536</c:v>
                </c:pt>
                <c:pt idx="7830">
                  <c:v>536</c:v>
                </c:pt>
                <c:pt idx="7831">
                  <c:v>536</c:v>
                </c:pt>
                <c:pt idx="7832">
                  <c:v>531</c:v>
                </c:pt>
                <c:pt idx="7833">
                  <c:v>534</c:v>
                </c:pt>
                <c:pt idx="7834">
                  <c:v>537</c:v>
                </c:pt>
                <c:pt idx="7835">
                  <c:v>537</c:v>
                </c:pt>
                <c:pt idx="7836">
                  <c:v>537</c:v>
                </c:pt>
                <c:pt idx="7837">
                  <c:v>537</c:v>
                </c:pt>
                <c:pt idx="7838">
                  <c:v>539</c:v>
                </c:pt>
                <c:pt idx="7839">
                  <c:v>539</c:v>
                </c:pt>
                <c:pt idx="7840">
                  <c:v>534</c:v>
                </c:pt>
                <c:pt idx="7841">
                  <c:v>535</c:v>
                </c:pt>
                <c:pt idx="7842">
                  <c:v>537</c:v>
                </c:pt>
                <c:pt idx="7843">
                  <c:v>534</c:v>
                </c:pt>
                <c:pt idx="7844">
                  <c:v>534</c:v>
                </c:pt>
                <c:pt idx="7845">
                  <c:v>532</c:v>
                </c:pt>
                <c:pt idx="7846">
                  <c:v>531</c:v>
                </c:pt>
                <c:pt idx="7847">
                  <c:v>530</c:v>
                </c:pt>
                <c:pt idx="7848">
                  <c:v>528</c:v>
                </c:pt>
                <c:pt idx="7849">
                  <c:v>530</c:v>
                </c:pt>
                <c:pt idx="7850">
                  <c:v>534</c:v>
                </c:pt>
                <c:pt idx="7851">
                  <c:v>536</c:v>
                </c:pt>
                <c:pt idx="7852">
                  <c:v>536</c:v>
                </c:pt>
                <c:pt idx="7853">
                  <c:v>534</c:v>
                </c:pt>
                <c:pt idx="7854">
                  <c:v>537</c:v>
                </c:pt>
                <c:pt idx="7855">
                  <c:v>536</c:v>
                </c:pt>
                <c:pt idx="7856">
                  <c:v>537</c:v>
                </c:pt>
                <c:pt idx="7857">
                  <c:v>534</c:v>
                </c:pt>
                <c:pt idx="7858">
                  <c:v>536</c:v>
                </c:pt>
                <c:pt idx="7859">
                  <c:v>537</c:v>
                </c:pt>
                <c:pt idx="7860">
                  <c:v>535</c:v>
                </c:pt>
                <c:pt idx="7861">
                  <c:v>539</c:v>
                </c:pt>
                <c:pt idx="7862">
                  <c:v>536</c:v>
                </c:pt>
                <c:pt idx="7863">
                  <c:v>535</c:v>
                </c:pt>
                <c:pt idx="7864">
                  <c:v>536</c:v>
                </c:pt>
                <c:pt idx="7865">
                  <c:v>535</c:v>
                </c:pt>
                <c:pt idx="7866">
                  <c:v>534</c:v>
                </c:pt>
                <c:pt idx="7867">
                  <c:v>533</c:v>
                </c:pt>
                <c:pt idx="7868">
                  <c:v>537</c:v>
                </c:pt>
                <c:pt idx="7869">
                  <c:v>538</c:v>
                </c:pt>
                <c:pt idx="7870">
                  <c:v>536</c:v>
                </c:pt>
                <c:pt idx="7871">
                  <c:v>543</c:v>
                </c:pt>
                <c:pt idx="7872">
                  <c:v>545</c:v>
                </c:pt>
                <c:pt idx="7873">
                  <c:v>547</c:v>
                </c:pt>
                <c:pt idx="7874">
                  <c:v>547</c:v>
                </c:pt>
                <c:pt idx="7875">
                  <c:v>544</c:v>
                </c:pt>
                <c:pt idx="7876">
                  <c:v>540</c:v>
                </c:pt>
                <c:pt idx="7877">
                  <c:v>540</c:v>
                </c:pt>
                <c:pt idx="7878">
                  <c:v>539</c:v>
                </c:pt>
                <c:pt idx="7879">
                  <c:v>532</c:v>
                </c:pt>
                <c:pt idx="7880">
                  <c:v>532</c:v>
                </c:pt>
                <c:pt idx="7881">
                  <c:v>535</c:v>
                </c:pt>
                <c:pt idx="7882">
                  <c:v>534</c:v>
                </c:pt>
                <c:pt idx="7883">
                  <c:v>535</c:v>
                </c:pt>
                <c:pt idx="7884">
                  <c:v>533</c:v>
                </c:pt>
                <c:pt idx="7885">
                  <c:v>533</c:v>
                </c:pt>
                <c:pt idx="7886">
                  <c:v>533</c:v>
                </c:pt>
                <c:pt idx="7887">
                  <c:v>528</c:v>
                </c:pt>
                <c:pt idx="7888">
                  <c:v>525</c:v>
                </c:pt>
                <c:pt idx="7889">
                  <c:v>525</c:v>
                </c:pt>
                <c:pt idx="7890">
                  <c:v>524</c:v>
                </c:pt>
                <c:pt idx="7891">
                  <c:v>526</c:v>
                </c:pt>
                <c:pt idx="7892">
                  <c:v>526</c:v>
                </c:pt>
                <c:pt idx="7893">
                  <c:v>524</c:v>
                </c:pt>
                <c:pt idx="7894">
                  <c:v>523</c:v>
                </c:pt>
                <c:pt idx="7895">
                  <c:v>524</c:v>
                </c:pt>
                <c:pt idx="7896">
                  <c:v>521</c:v>
                </c:pt>
                <c:pt idx="7897">
                  <c:v>517</c:v>
                </c:pt>
                <c:pt idx="7898">
                  <c:v>516</c:v>
                </c:pt>
                <c:pt idx="7899">
                  <c:v>511</c:v>
                </c:pt>
                <c:pt idx="7900">
                  <c:v>508</c:v>
                </c:pt>
                <c:pt idx="7901">
                  <c:v>510</c:v>
                </c:pt>
                <c:pt idx="7902">
                  <c:v>513</c:v>
                </c:pt>
                <c:pt idx="7903">
                  <c:v>511</c:v>
                </c:pt>
                <c:pt idx="7904">
                  <c:v>509</c:v>
                </c:pt>
                <c:pt idx="7905">
                  <c:v>508</c:v>
                </c:pt>
                <c:pt idx="7906">
                  <c:v>510</c:v>
                </c:pt>
                <c:pt idx="7907">
                  <c:v>508</c:v>
                </c:pt>
                <c:pt idx="7908">
                  <c:v>503</c:v>
                </c:pt>
                <c:pt idx="7909">
                  <c:v>506</c:v>
                </c:pt>
                <c:pt idx="7910">
                  <c:v>501</c:v>
                </c:pt>
                <c:pt idx="7911">
                  <c:v>498</c:v>
                </c:pt>
                <c:pt idx="7912">
                  <c:v>497</c:v>
                </c:pt>
                <c:pt idx="7913">
                  <c:v>495</c:v>
                </c:pt>
                <c:pt idx="7914">
                  <c:v>491</c:v>
                </c:pt>
                <c:pt idx="7915">
                  <c:v>490</c:v>
                </c:pt>
                <c:pt idx="7916">
                  <c:v>489</c:v>
                </c:pt>
                <c:pt idx="7917">
                  <c:v>492</c:v>
                </c:pt>
                <c:pt idx="7918">
                  <c:v>492</c:v>
                </c:pt>
                <c:pt idx="7919">
                  <c:v>487</c:v>
                </c:pt>
                <c:pt idx="7920">
                  <c:v>485</c:v>
                </c:pt>
                <c:pt idx="7921">
                  <c:v>487</c:v>
                </c:pt>
                <c:pt idx="7922">
                  <c:v>481</c:v>
                </c:pt>
                <c:pt idx="7923">
                  <c:v>482</c:v>
                </c:pt>
                <c:pt idx="7924">
                  <c:v>481</c:v>
                </c:pt>
                <c:pt idx="7925">
                  <c:v>480</c:v>
                </c:pt>
                <c:pt idx="7926">
                  <c:v>478</c:v>
                </c:pt>
                <c:pt idx="7927">
                  <c:v>477</c:v>
                </c:pt>
                <c:pt idx="7928">
                  <c:v>477</c:v>
                </c:pt>
                <c:pt idx="7929">
                  <c:v>476</c:v>
                </c:pt>
                <c:pt idx="7930">
                  <c:v>469</c:v>
                </c:pt>
                <c:pt idx="7931">
                  <c:v>471</c:v>
                </c:pt>
                <c:pt idx="7932">
                  <c:v>471</c:v>
                </c:pt>
                <c:pt idx="7933">
                  <c:v>471</c:v>
                </c:pt>
                <c:pt idx="7934">
                  <c:v>470</c:v>
                </c:pt>
                <c:pt idx="7935">
                  <c:v>471</c:v>
                </c:pt>
                <c:pt idx="7936">
                  <c:v>474</c:v>
                </c:pt>
                <c:pt idx="7937">
                  <c:v>474</c:v>
                </c:pt>
                <c:pt idx="7938">
                  <c:v>473</c:v>
                </c:pt>
                <c:pt idx="7939">
                  <c:v>476</c:v>
                </c:pt>
                <c:pt idx="7940">
                  <c:v>476</c:v>
                </c:pt>
                <c:pt idx="7941">
                  <c:v>474</c:v>
                </c:pt>
                <c:pt idx="7942">
                  <c:v>468</c:v>
                </c:pt>
                <c:pt idx="7943">
                  <c:v>469</c:v>
                </c:pt>
                <c:pt idx="7944">
                  <c:v>468</c:v>
                </c:pt>
                <c:pt idx="7945">
                  <c:v>470</c:v>
                </c:pt>
                <c:pt idx="7946">
                  <c:v>470</c:v>
                </c:pt>
                <c:pt idx="7947">
                  <c:v>469</c:v>
                </c:pt>
                <c:pt idx="7948">
                  <c:v>470</c:v>
                </c:pt>
                <c:pt idx="7949">
                  <c:v>470</c:v>
                </c:pt>
                <c:pt idx="7950">
                  <c:v>468</c:v>
                </c:pt>
                <c:pt idx="7951">
                  <c:v>466</c:v>
                </c:pt>
                <c:pt idx="7952">
                  <c:v>468</c:v>
                </c:pt>
                <c:pt idx="7953">
                  <c:v>468</c:v>
                </c:pt>
                <c:pt idx="7954">
                  <c:v>466</c:v>
                </c:pt>
                <c:pt idx="7955">
                  <c:v>466</c:v>
                </c:pt>
                <c:pt idx="7956">
                  <c:v>467</c:v>
                </c:pt>
                <c:pt idx="7957">
                  <c:v>463</c:v>
                </c:pt>
                <c:pt idx="7958">
                  <c:v>461</c:v>
                </c:pt>
                <c:pt idx="7959">
                  <c:v>461</c:v>
                </c:pt>
                <c:pt idx="7960">
                  <c:v>461</c:v>
                </c:pt>
                <c:pt idx="7961">
                  <c:v>463</c:v>
                </c:pt>
                <c:pt idx="7962">
                  <c:v>463</c:v>
                </c:pt>
                <c:pt idx="7963">
                  <c:v>466</c:v>
                </c:pt>
                <c:pt idx="7964">
                  <c:v>466</c:v>
                </c:pt>
                <c:pt idx="7965">
                  <c:v>461</c:v>
                </c:pt>
                <c:pt idx="7966">
                  <c:v>456</c:v>
                </c:pt>
                <c:pt idx="7967">
                  <c:v>454</c:v>
                </c:pt>
                <c:pt idx="7968">
                  <c:v>454</c:v>
                </c:pt>
                <c:pt idx="7969">
                  <c:v>454</c:v>
                </c:pt>
                <c:pt idx="7970">
                  <c:v>456</c:v>
                </c:pt>
                <c:pt idx="7971">
                  <c:v>456</c:v>
                </c:pt>
                <c:pt idx="7972">
                  <c:v>455</c:v>
                </c:pt>
                <c:pt idx="7973">
                  <c:v>457</c:v>
                </c:pt>
                <c:pt idx="7974">
                  <c:v>458</c:v>
                </c:pt>
                <c:pt idx="7975">
                  <c:v>460</c:v>
                </c:pt>
                <c:pt idx="7976">
                  <c:v>461</c:v>
                </c:pt>
                <c:pt idx="7977">
                  <c:v>461</c:v>
                </c:pt>
                <c:pt idx="7978">
                  <c:v>460</c:v>
                </c:pt>
                <c:pt idx="7979">
                  <c:v>460</c:v>
                </c:pt>
                <c:pt idx="7980">
                  <c:v>460</c:v>
                </c:pt>
                <c:pt idx="7981">
                  <c:v>462</c:v>
                </c:pt>
                <c:pt idx="7982">
                  <c:v>454</c:v>
                </c:pt>
                <c:pt idx="7983">
                  <c:v>451</c:v>
                </c:pt>
                <c:pt idx="7984">
                  <c:v>451</c:v>
                </c:pt>
                <c:pt idx="7985">
                  <c:v>451</c:v>
                </c:pt>
                <c:pt idx="7986">
                  <c:v>449</c:v>
                </c:pt>
                <c:pt idx="7987">
                  <c:v>448</c:v>
                </c:pt>
                <c:pt idx="7988">
                  <c:v>448</c:v>
                </c:pt>
                <c:pt idx="7989">
                  <c:v>447</c:v>
                </c:pt>
                <c:pt idx="7990">
                  <c:v>447</c:v>
                </c:pt>
                <c:pt idx="7991">
                  <c:v>450</c:v>
                </c:pt>
                <c:pt idx="7992">
                  <c:v>449</c:v>
                </c:pt>
                <c:pt idx="7993">
                  <c:v>448</c:v>
                </c:pt>
                <c:pt idx="7994">
                  <c:v>452</c:v>
                </c:pt>
                <c:pt idx="7995">
                  <c:v>456</c:v>
                </c:pt>
                <c:pt idx="7996">
                  <c:v>454</c:v>
                </c:pt>
                <c:pt idx="7997">
                  <c:v>453</c:v>
                </c:pt>
                <c:pt idx="7998">
                  <c:v>451</c:v>
                </c:pt>
                <c:pt idx="7999">
                  <c:v>451</c:v>
                </c:pt>
                <c:pt idx="8000">
                  <c:v>447</c:v>
                </c:pt>
                <c:pt idx="8001">
                  <c:v>441</c:v>
                </c:pt>
                <c:pt idx="8002">
                  <c:v>443</c:v>
                </c:pt>
                <c:pt idx="8003">
                  <c:v>441</c:v>
                </c:pt>
                <c:pt idx="8004">
                  <c:v>444</c:v>
                </c:pt>
                <c:pt idx="8005">
                  <c:v>443</c:v>
                </c:pt>
                <c:pt idx="8006">
                  <c:v>443</c:v>
                </c:pt>
                <c:pt idx="8007">
                  <c:v>445</c:v>
                </c:pt>
                <c:pt idx="8008">
                  <c:v>444</c:v>
                </c:pt>
                <c:pt idx="8009">
                  <c:v>442</c:v>
                </c:pt>
                <c:pt idx="8010">
                  <c:v>442</c:v>
                </c:pt>
                <c:pt idx="8011">
                  <c:v>439</c:v>
                </c:pt>
                <c:pt idx="8012">
                  <c:v>438</c:v>
                </c:pt>
                <c:pt idx="8013">
                  <c:v>433</c:v>
                </c:pt>
                <c:pt idx="8014">
                  <c:v>436</c:v>
                </c:pt>
                <c:pt idx="8015">
                  <c:v>436</c:v>
                </c:pt>
                <c:pt idx="8016">
                  <c:v>434</c:v>
                </c:pt>
                <c:pt idx="8017">
                  <c:v>433</c:v>
                </c:pt>
                <c:pt idx="8018">
                  <c:v>432</c:v>
                </c:pt>
                <c:pt idx="8019">
                  <c:v>431</c:v>
                </c:pt>
                <c:pt idx="8020">
                  <c:v>431</c:v>
                </c:pt>
                <c:pt idx="8021">
                  <c:v>429</c:v>
                </c:pt>
                <c:pt idx="8022">
                  <c:v>431</c:v>
                </c:pt>
                <c:pt idx="8023">
                  <c:v>429</c:v>
                </c:pt>
                <c:pt idx="8024">
                  <c:v>430</c:v>
                </c:pt>
                <c:pt idx="8025">
                  <c:v>430</c:v>
                </c:pt>
                <c:pt idx="8026">
                  <c:v>430</c:v>
                </c:pt>
                <c:pt idx="8027">
                  <c:v>427</c:v>
                </c:pt>
                <c:pt idx="8028">
                  <c:v>427</c:v>
                </c:pt>
                <c:pt idx="8029">
                  <c:v>427</c:v>
                </c:pt>
                <c:pt idx="8030">
                  <c:v>428</c:v>
                </c:pt>
                <c:pt idx="8031">
                  <c:v>428</c:v>
                </c:pt>
                <c:pt idx="8032">
                  <c:v>431</c:v>
                </c:pt>
                <c:pt idx="8033">
                  <c:v>433</c:v>
                </c:pt>
                <c:pt idx="8034">
                  <c:v>433</c:v>
                </c:pt>
                <c:pt idx="8035">
                  <c:v>435</c:v>
                </c:pt>
                <c:pt idx="8036">
                  <c:v>436</c:v>
                </c:pt>
                <c:pt idx="8037">
                  <c:v>434</c:v>
                </c:pt>
                <c:pt idx="8038">
                  <c:v>434</c:v>
                </c:pt>
                <c:pt idx="8039">
                  <c:v>432</c:v>
                </c:pt>
                <c:pt idx="8040">
                  <c:v>432</c:v>
                </c:pt>
                <c:pt idx="8041">
                  <c:v>432</c:v>
                </c:pt>
                <c:pt idx="8042">
                  <c:v>434</c:v>
                </c:pt>
                <c:pt idx="8043">
                  <c:v>434</c:v>
                </c:pt>
                <c:pt idx="8044">
                  <c:v>434</c:v>
                </c:pt>
                <c:pt idx="8045">
                  <c:v>433</c:v>
                </c:pt>
                <c:pt idx="8046">
                  <c:v>433</c:v>
                </c:pt>
                <c:pt idx="8047">
                  <c:v>433</c:v>
                </c:pt>
                <c:pt idx="8048">
                  <c:v>433</c:v>
                </c:pt>
                <c:pt idx="8049">
                  <c:v>430</c:v>
                </c:pt>
                <c:pt idx="8050">
                  <c:v>429</c:v>
                </c:pt>
                <c:pt idx="8051">
                  <c:v>429</c:v>
                </c:pt>
                <c:pt idx="8052">
                  <c:v>427</c:v>
                </c:pt>
                <c:pt idx="8053">
                  <c:v>426</c:v>
                </c:pt>
                <c:pt idx="8054">
                  <c:v>426</c:v>
                </c:pt>
                <c:pt idx="8055">
                  <c:v>424</c:v>
                </c:pt>
                <c:pt idx="8056">
                  <c:v>423</c:v>
                </c:pt>
                <c:pt idx="8057">
                  <c:v>422</c:v>
                </c:pt>
                <c:pt idx="8058">
                  <c:v>424</c:v>
                </c:pt>
                <c:pt idx="8059">
                  <c:v>423</c:v>
                </c:pt>
                <c:pt idx="8060">
                  <c:v>422</c:v>
                </c:pt>
                <c:pt idx="8061">
                  <c:v>422</c:v>
                </c:pt>
                <c:pt idx="8062">
                  <c:v>421</c:v>
                </c:pt>
                <c:pt idx="8063">
                  <c:v>421</c:v>
                </c:pt>
                <c:pt idx="8064">
                  <c:v>416</c:v>
                </c:pt>
                <c:pt idx="8065">
                  <c:v>415</c:v>
                </c:pt>
                <c:pt idx="8066">
                  <c:v>411</c:v>
                </c:pt>
                <c:pt idx="8067">
                  <c:v>411</c:v>
                </c:pt>
                <c:pt idx="8068">
                  <c:v>410</c:v>
                </c:pt>
                <c:pt idx="8069">
                  <c:v>410</c:v>
                </c:pt>
                <c:pt idx="8070">
                  <c:v>405</c:v>
                </c:pt>
                <c:pt idx="8071">
                  <c:v>407</c:v>
                </c:pt>
                <c:pt idx="8072">
                  <c:v>407</c:v>
                </c:pt>
                <c:pt idx="8073">
                  <c:v>403</c:v>
                </c:pt>
                <c:pt idx="8074">
                  <c:v>402</c:v>
                </c:pt>
                <c:pt idx="8075">
                  <c:v>404</c:v>
                </c:pt>
                <c:pt idx="8076">
                  <c:v>404</c:v>
                </c:pt>
                <c:pt idx="8077">
                  <c:v>404</c:v>
                </c:pt>
                <c:pt idx="8078">
                  <c:v>405</c:v>
                </c:pt>
                <c:pt idx="8079">
                  <c:v>405</c:v>
                </c:pt>
                <c:pt idx="8080">
                  <c:v>405</c:v>
                </c:pt>
                <c:pt idx="8081">
                  <c:v>405</c:v>
                </c:pt>
                <c:pt idx="8082">
                  <c:v>405</c:v>
                </c:pt>
                <c:pt idx="8083">
                  <c:v>404</c:v>
                </c:pt>
                <c:pt idx="8084">
                  <c:v>406</c:v>
                </c:pt>
                <c:pt idx="8085">
                  <c:v>405</c:v>
                </c:pt>
                <c:pt idx="8086">
                  <c:v>405</c:v>
                </c:pt>
                <c:pt idx="8087">
                  <c:v>407</c:v>
                </c:pt>
                <c:pt idx="8088">
                  <c:v>408</c:v>
                </c:pt>
                <c:pt idx="8089">
                  <c:v>405</c:v>
                </c:pt>
                <c:pt idx="8090">
                  <c:v>407</c:v>
                </c:pt>
                <c:pt idx="8091">
                  <c:v>409</c:v>
                </c:pt>
                <c:pt idx="8092">
                  <c:v>413</c:v>
                </c:pt>
                <c:pt idx="8093">
                  <c:v>415</c:v>
                </c:pt>
                <c:pt idx="8094">
                  <c:v>414</c:v>
                </c:pt>
                <c:pt idx="8095">
                  <c:v>416</c:v>
                </c:pt>
                <c:pt idx="8096">
                  <c:v>415</c:v>
                </c:pt>
                <c:pt idx="8097">
                  <c:v>414</c:v>
                </c:pt>
                <c:pt idx="8098">
                  <c:v>412</c:v>
                </c:pt>
                <c:pt idx="8099">
                  <c:v>412</c:v>
                </c:pt>
                <c:pt idx="8100">
                  <c:v>412</c:v>
                </c:pt>
                <c:pt idx="8101">
                  <c:v>414</c:v>
                </c:pt>
                <c:pt idx="8102">
                  <c:v>414</c:v>
                </c:pt>
                <c:pt idx="8103">
                  <c:v>414</c:v>
                </c:pt>
                <c:pt idx="8104">
                  <c:v>413</c:v>
                </c:pt>
                <c:pt idx="8105">
                  <c:v>411</c:v>
                </c:pt>
                <c:pt idx="8106">
                  <c:v>413</c:v>
                </c:pt>
                <c:pt idx="8107">
                  <c:v>416</c:v>
                </c:pt>
                <c:pt idx="8108">
                  <c:v>414</c:v>
                </c:pt>
                <c:pt idx="8109">
                  <c:v>414</c:v>
                </c:pt>
                <c:pt idx="8110">
                  <c:v>414</c:v>
                </c:pt>
                <c:pt idx="8111">
                  <c:v>414</c:v>
                </c:pt>
                <c:pt idx="8112">
                  <c:v>415</c:v>
                </c:pt>
                <c:pt idx="8113">
                  <c:v>414</c:v>
                </c:pt>
                <c:pt idx="8114">
                  <c:v>411</c:v>
                </c:pt>
                <c:pt idx="8115">
                  <c:v>413</c:v>
                </c:pt>
                <c:pt idx="8116">
                  <c:v>413</c:v>
                </c:pt>
                <c:pt idx="8117">
                  <c:v>415</c:v>
                </c:pt>
                <c:pt idx="8118">
                  <c:v>417</c:v>
                </c:pt>
                <c:pt idx="8119">
                  <c:v>417</c:v>
                </c:pt>
                <c:pt idx="8120">
                  <c:v>416</c:v>
                </c:pt>
                <c:pt idx="8121">
                  <c:v>416</c:v>
                </c:pt>
                <c:pt idx="8122">
                  <c:v>415</c:v>
                </c:pt>
                <c:pt idx="8123">
                  <c:v>412</c:v>
                </c:pt>
                <c:pt idx="8124">
                  <c:v>410</c:v>
                </c:pt>
                <c:pt idx="8125">
                  <c:v>411</c:v>
                </c:pt>
                <c:pt idx="8126">
                  <c:v>408</c:v>
                </c:pt>
                <c:pt idx="8127">
                  <c:v>407</c:v>
                </c:pt>
                <c:pt idx="8128">
                  <c:v>406</c:v>
                </c:pt>
                <c:pt idx="8129">
                  <c:v>404</c:v>
                </c:pt>
                <c:pt idx="8130">
                  <c:v>402</c:v>
                </c:pt>
                <c:pt idx="8131">
                  <c:v>401</c:v>
                </c:pt>
                <c:pt idx="8132">
                  <c:v>397</c:v>
                </c:pt>
                <c:pt idx="8133">
                  <c:v>397</c:v>
                </c:pt>
                <c:pt idx="8134">
                  <c:v>394</c:v>
                </c:pt>
                <c:pt idx="8135">
                  <c:v>393</c:v>
                </c:pt>
                <c:pt idx="8136">
                  <c:v>393</c:v>
                </c:pt>
                <c:pt idx="8137">
                  <c:v>391</c:v>
                </c:pt>
                <c:pt idx="8138">
                  <c:v>389</c:v>
                </c:pt>
                <c:pt idx="8139">
                  <c:v>391</c:v>
                </c:pt>
                <c:pt idx="8140">
                  <c:v>393</c:v>
                </c:pt>
                <c:pt idx="8141">
                  <c:v>394</c:v>
                </c:pt>
                <c:pt idx="8142">
                  <c:v>394</c:v>
                </c:pt>
                <c:pt idx="8143">
                  <c:v>394</c:v>
                </c:pt>
                <c:pt idx="8144">
                  <c:v>393</c:v>
                </c:pt>
                <c:pt idx="8145">
                  <c:v>393</c:v>
                </c:pt>
                <c:pt idx="8146">
                  <c:v>388</c:v>
                </c:pt>
                <c:pt idx="8147">
                  <c:v>385</c:v>
                </c:pt>
                <c:pt idx="8148">
                  <c:v>382</c:v>
                </c:pt>
                <c:pt idx="8149">
                  <c:v>381</c:v>
                </c:pt>
                <c:pt idx="8150">
                  <c:v>381</c:v>
                </c:pt>
                <c:pt idx="8151">
                  <c:v>376</c:v>
                </c:pt>
                <c:pt idx="8152">
                  <c:v>378</c:v>
                </c:pt>
                <c:pt idx="8153">
                  <c:v>380</c:v>
                </c:pt>
                <c:pt idx="8154">
                  <c:v>381</c:v>
                </c:pt>
                <c:pt idx="8155">
                  <c:v>384</c:v>
                </c:pt>
                <c:pt idx="8156">
                  <c:v>384</c:v>
                </c:pt>
                <c:pt idx="8157">
                  <c:v>383</c:v>
                </c:pt>
                <c:pt idx="8158">
                  <c:v>383</c:v>
                </c:pt>
                <c:pt idx="8159">
                  <c:v>382</c:v>
                </c:pt>
                <c:pt idx="8160">
                  <c:v>381</c:v>
                </c:pt>
                <c:pt idx="8161">
                  <c:v>379</c:v>
                </c:pt>
                <c:pt idx="8162">
                  <c:v>379</c:v>
                </c:pt>
                <c:pt idx="8163">
                  <c:v>377</c:v>
                </c:pt>
                <c:pt idx="8164">
                  <c:v>381</c:v>
                </c:pt>
                <c:pt idx="8165">
                  <c:v>380</c:v>
                </c:pt>
                <c:pt idx="8166">
                  <c:v>380</c:v>
                </c:pt>
                <c:pt idx="8167">
                  <c:v>379</c:v>
                </c:pt>
                <c:pt idx="8168">
                  <c:v>379</c:v>
                </c:pt>
                <c:pt idx="8169">
                  <c:v>378</c:v>
                </c:pt>
                <c:pt idx="8170">
                  <c:v>375</c:v>
                </c:pt>
                <c:pt idx="8171">
                  <c:v>375</c:v>
                </c:pt>
                <c:pt idx="8172">
                  <c:v>375</c:v>
                </c:pt>
                <c:pt idx="8173">
                  <c:v>371</c:v>
                </c:pt>
                <c:pt idx="8174">
                  <c:v>370</c:v>
                </c:pt>
                <c:pt idx="8175">
                  <c:v>369</c:v>
                </c:pt>
                <c:pt idx="8176">
                  <c:v>367</c:v>
                </c:pt>
                <c:pt idx="8177">
                  <c:v>366</c:v>
                </c:pt>
                <c:pt idx="8178">
                  <c:v>363</c:v>
                </c:pt>
                <c:pt idx="8179">
                  <c:v>364</c:v>
                </c:pt>
                <c:pt idx="8180">
                  <c:v>363</c:v>
                </c:pt>
                <c:pt idx="8181">
                  <c:v>362</c:v>
                </c:pt>
                <c:pt idx="8182">
                  <c:v>361</c:v>
                </c:pt>
                <c:pt idx="8183">
                  <c:v>361</c:v>
                </c:pt>
                <c:pt idx="8184">
                  <c:v>364</c:v>
                </c:pt>
                <c:pt idx="8185">
                  <c:v>363</c:v>
                </c:pt>
                <c:pt idx="8186">
                  <c:v>363</c:v>
                </c:pt>
                <c:pt idx="8187">
                  <c:v>365</c:v>
                </c:pt>
                <c:pt idx="8188">
                  <c:v>365</c:v>
                </c:pt>
                <c:pt idx="8189">
                  <c:v>369</c:v>
                </c:pt>
                <c:pt idx="8190">
                  <c:v>368</c:v>
                </c:pt>
                <c:pt idx="8191">
                  <c:v>367</c:v>
                </c:pt>
                <c:pt idx="8192">
                  <c:v>371</c:v>
                </c:pt>
                <c:pt idx="8193">
                  <c:v>371</c:v>
                </c:pt>
                <c:pt idx="8194">
                  <c:v>372</c:v>
                </c:pt>
                <c:pt idx="8195">
                  <c:v>371</c:v>
                </c:pt>
                <c:pt idx="8196">
                  <c:v>370</c:v>
                </c:pt>
                <c:pt idx="8197">
                  <c:v>370</c:v>
                </c:pt>
                <c:pt idx="8198">
                  <c:v>372</c:v>
                </c:pt>
                <c:pt idx="8199">
                  <c:v>374</c:v>
                </c:pt>
                <c:pt idx="8200">
                  <c:v>373</c:v>
                </c:pt>
                <c:pt idx="8201">
                  <c:v>372</c:v>
                </c:pt>
                <c:pt idx="8202">
                  <c:v>370</c:v>
                </c:pt>
                <c:pt idx="8203">
                  <c:v>368</c:v>
                </c:pt>
                <c:pt idx="8204">
                  <c:v>368</c:v>
                </c:pt>
                <c:pt idx="8205">
                  <c:v>367</c:v>
                </c:pt>
                <c:pt idx="8206">
                  <c:v>371</c:v>
                </c:pt>
                <c:pt idx="8207">
                  <c:v>371</c:v>
                </c:pt>
                <c:pt idx="8208">
                  <c:v>373</c:v>
                </c:pt>
                <c:pt idx="8209">
                  <c:v>372</c:v>
                </c:pt>
                <c:pt idx="8210">
                  <c:v>374</c:v>
                </c:pt>
                <c:pt idx="8211">
                  <c:v>374</c:v>
                </c:pt>
                <c:pt idx="8212">
                  <c:v>373</c:v>
                </c:pt>
                <c:pt idx="8213">
                  <c:v>372</c:v>
                </c:pt>
                <c:pt idx="8214">
                  <c:v>372</c:v>
                </c:pt>
                <c:pt idx="8215">
                  <c:v>372</c:v>
                </c:pt>
                <c:pt idx="8216">
                  <c:v>372</c:v>
                </c:pt>
                <c:pt idx="8217">
                  <c:v>370</c:v>
                </c:pt>
                <c:pt idx="8218">
                  <c:v>369</c:v>
                </c:pt>
                <c:pt idx="8219">
                  <c:v>368</c:v>
                </c:pt>
                <c:pt idx="8220">
                  <c:v>367</c:v>
                </c:pt>
                <c:pt idx="8221">
                  <c:v>366</c:v>
                </c:pt>
                <c:pt idx="8222">
                  <c:v>366</c:v>
                </c:pt>
                <c:pt idx="8223">
                  <c:v>367</c:v>
                </c:pt>
                <c:pt idx="8224">
                  <c:v>366</c:v>
                </c:pt>
                <c:pt idx="8225">
                  <c:v>368</c:v>
                </c:pt>
                <c:pt idx="8226">
                  <c:v>368</c:v>
                </c:pt>
                <c:pt idx="8227">
                  <c:v>369</c:v>
                </c:pt>
                <c:pt idx="8228">
                  <c:v>369</c:v>
                </c:pt>
                <c:pt idx="8229">
                  <c:v>369</c:v>
                </c:pt>
                <c:pt idx="8230">
                  <c:v>368</c:v>
                </c:pt>
                <c:pt idx="8231">
                  <c:v>365</c:v>
                </c:pt>
                <c:pt idx="8232">
                  <c:v>363</c:v>
                </c:pt>
                <c:pt idx="8233">
                  <c:v>362</c:v>
                </c:pt>
                <c:pt idx="8234">
                  <c:v>362</c:v>
                </c:pt>
                <c:pt idx="8235">
                  <c:v>362</c:v>
                </c:pt>
                <c:pt idx="8236">
                  <c:v>359</c:v>
                </c:pt>
                <c:pt idx="8237">
                  <c:v>359</c:v>
                </c:pt>
                <c:pt idx="8238">
                  <c:v>357</c:v>
                </c:pt>
                <c:pt idx="8239">
                  <c:v>359</c:v>
                </c:pt>
                <c:pt idx="8240">
                  <c:v>359</c:v>
                </c:pt>
                <c:pt idx="8241">
                  <c:v>359</c:v>
                </c:pt>
                <c:pt idx="8242">
                  <c:v>362</c:v>
                </c:pt>
                <c:pt idx="8243">
                  <c:v>362</c:v>
                </c:pt>
                <c:pt idx="8244">
                  <c:v>366</c:v>
                </c:pt>
                <c:pt idx="8245">
                  <c:v>365</c:v>
                </c:pt>
                <c:pt idx="8246">
                  <c:v>367</c:v>
                </c:pt>
                <c:pt idx="8247">
                  <c:v>367</c:v>
                </c:pt>
                <c:pt idx="8248">
                  <c:v>368</c:v>
                </c:pt>
                <c:pt idx="8249">
                  <c:v>367</c:v>
                </c:pt>
                <c:pt idx="8250">
                  <c:v>368</c:v>
                </c:pt>
                <c:pt idx="8251">
                  <c:v>367</c:v>
                </c:pt>
                <c:pt idx="8252">
                  <c:v>366</c:v>
                </c:pt>
                <c:pt idx="8253">
                  <c:v>363</c:v>
                </c:pt>
                <c:pt idx="8254">
                  <c:v>363</c:v>
                </c:pt>
                <c:pt idx="8255">
                  <c:v>364</c:v>
                </c:pt>
                <c:pt idx="8256">
                  <c:v>364</c:v>
                </c:pt>
                <c:pt idx="8257">
                  <c:v>364</c:v>
                </c:pt>
                <c:pt idx="8258">
                  <c:v>364</c:v>
                </c:pt>
                <c:pt idx="8259">
                  <c:v>363</c:v>
                </c:pt>
                <c:pt idx="8260">
                  <c:v>362</c:v>
                </c:pt>
                <c:pt idx="8261">
                  <c:v>359</c:v>
                </c:pt>
                <c:pt idx="8262">
                  <c:v>356</c:v>
                </c:pt>
                <c:pt idx="8263">
                  <c:v>354</c:v>
                </c:pt>
                <c:pt idx="8264">
                  <c:v>354</c:v>
                </c:pt>
                <c:pt idx="8265">
                  <c:v>354</c:v>
                </c:pt>
                <c:pt idx="8266">
                  <c:v>355</c:v>
                </c:pt>
                <c:pt idx="8267">
                  <c:v>357</c:v>
                </c:pt>
                <c:pt idx="8268">
                  <c:v>351</c:v>
                </c:pt>
                <c:pt idx="8269">
                  <c:v>350</c:v>
                </c:pt>
                <c:pt idx="8270">
                  <c:v>350</c:v>
                </c:pt>
                <c:pt idx="8271">
                  <c:v>350</c:v>
                </c:pt>
                <c:pt idx="8272">
                  <c:v>350</c:v>
                </c:pt>
                <c:pt idx="8273">
                  <c:v>348</c:v>
                </c:pt>
                <c:pt idx="8274">
                  <c:v>352</c:v>
                </c:pt>
                <c:pt idx="8275">
                  <c:v>351</c:v>
                </c:pt>
                <c:pt idx="8276">
                  <c:v>350</c:v>
                </c:pt>
                <c:pt idx="8277">
                  <c:v>350</c:v>
                </c:pt>
                <c:pt idx="8278">
                  <c:v>350</c:v>
                </c:pt>
                <c:pt idx="8279">
                  <c:v>352</c:v>
                </c:pt>
                <c:pt idx="8280">
                  <c:v>352</c:v>
                </c:pt>
                <c:pt idx="8281">
                  <c:v>347</c:v>
                </c:pt>
                <c:pt idx="8282">
                  <c:v>347</c:v>
                </c:pt>
                <c:pt idx="8283">
                  <c:v>344</c:v>
                </c:pt>
                <c:pt idx="8284">
                  <c:v>347</c:v>
                </c:pt>
                <c:pt idx="8285">
                  <c:v>349</c:v>
                </c:pt>
                <c:pt idx="8286">
                  <c:v>348</c:v>
                </c:pt>
                <c:pt idx="8287">
                  <c:v>348</c:v>
                </c:pt>
                <c:pt idx="8288">
                  <c:v>348</c:v>
                </c:pt>
                <c:pt idx="8289">
                  <c:v>347</c:v>
                </c:pt>
                <c:pt idx="8290">
                  <c:v>346</c:v>
                </c:pt>
                <c:pt idx="8291">
                  <c:v>348</c:v>
                </c:pt>
                <c:pt idx="8292">
                  <c:v>348</c:v>
                </c:pt>
                <c:pt idx="8293">
                  <c:v>346</c:v>
                </c:pt>
                <c:pt idx="8294">
                  <c:v>346</c:v>
                </c:pt>
                <c:pt idx="8295">
                  <c:v>346</c:v>
                </c:pt>
                <c:pt idx="8296">
                  <c:v>346</c:v>
                </c:pt>
                <c:pt idx="8297">
                  <c:v>344</c:v>
                </c:pt>
                <c:pt idx="8298">
                  <c:v>343</c:v>
                </c:pt>
                <c:pt idx="8299">
                  <c:v>345</c:v>
                </c:pt>
                <c:pt idx="8300">
                  <c:v>345</c:v>
                </c:pt>
                <c:pt idx="8301">
                  <c:v>347</c:v>
                </c:pt>
                <c:pt idx="8302">
                  <c:v>346</c:v>
                </c:pt>
                <c:pt idx="8303">
                  <c:v>346</c:v>
                </c:pt>
                <c:pt idx="8304">
                  <c:v>350</c:v>
                </c:pt>
                <c:pt idx="8305">
                  <c:v>350</c:v>
                </c:pt>
                <c:pt idx="8306">
                  <c:v>349</c:v>
                </c:pt>
                <c:pt idx="8307">
                  <c:v>343</c:v>
                </c:pt>
                <c:pt idx="8308">
                  <c:v>343</c:v>
                </c:pt>
                <c:pt idx="8309">
                  <c:v>342</c:v>
                </c:pt>
                <c:pt idx="8310">
                  <c:v>342</c:v>
                </c:pt>
                <c:pt idx="8311">
                  <c:v>341</c:v>
                </c:pt>
                <c:pt idx="8312">
                  <c:v>339</c:v>
                </c:pt>
                <c:pt idx="8313">
                  <c:v>338</c:v>
                </c:pt>
                <c:pt idx="8314">
                  <c:v>338</c:v>
                </c:pt>
                <c:pt idx="8315">
                  <c:v>340</c:v>
                </c:pt>
                <c:pt idx="8316">
                  <c:v>340</c:v>
                </c:pt>
                <c:pt idx="8317">
                  <c:v>340</c:v>
                </c:pt>
                <c:pt idx="8318">
                  <c:v>340</c:v>
                </c:pt>
                <c:pt idx="8319">
                  <c:v>340</c:v>
                </c:pt>
                <c:pt idx="8320">
                  <c:v>340</c:v>
                </c:pt>
                <c:pt idx="8321">
                  <c:v>340</c:v>
                </c:pt>
                <c:pt idx="8322">
                  <c:v>340</c:v>
                </c:pt>
                <c:pt idx="8323">
                  <c:v>340</c:v>
                </c:pt>
                <c:pt idx="8324">
                  <c:v>340</c:v>
                </c:pt>
                <c:pt idx="8325">
                  <c:v>338</c:v>
                </c:pt>
                <c:pt idx="8326">
                  <c:v>341</c:v>
                </c:pt>
                <c:pt idx="8327">
                  <c:v>339</c:v>
                </c:pt>
                <c:pt idx="8328">
                  <c:v>339</c:v>
                </c:pt>
                <c:pt idx="8329">
                  <c:v>339</c:v>
                </c:pt>
                <c:pt idx="8330">
                  <c:v>341</c:v>
                </c:pt>
                <c:pt idx="8331">
                  <c:v>343</c:v>
                </c:pt>
                <c:pt idx="8332">
                  <c:v>338</c:v>
                </c:pt>
                <c:pt idx="8333">
                  <c:v>337</c:v>
                </c:pt>
                <c:pt idx="8334">
                  <c:v>332</c:v>
                </c:pt>
                <c:pt idx="8335">
                  <c:v>331</c:v>
                </c:pt>
                <c:pt idx="8336">
                  <c:v>331</c:v>
                </c:pt>
                <c:pt idx="8337">
                  <c:v>330</c:v>
                </c:pt>
                <c:pt idx="8338">
                  <c:v>328</c:v>
                </c:pt>
                <c:pt idx="8339">
                  <c:v>329</c:v>
                </c:pt>
                <c:pt idx="8340">
                  <c:v>325</c:v>
                </c:pt>
                <c:pt idx="8341">
                  <c:v>324</c:v>
                </c:pt>
                <c:pt idx="8342">
                  <c:v>323</c:v>
                </c:pt>
                <c:pt idx="8343">
                  <c:v>322</c:v>
                </c:pt>
                <c:pt idx="8344">
                  <c:v>321</c:v>
                </c:pt>
                <c:pt idx="8345">
                  <c:v>320</c:v>
                </c:pt>
                <c:pt idx="8346">
                  <c:v>319</c:v>
                </c:pt>
                <c:pt idx="8347">
                  <c:v>319</c:v>
                </c:pt>
                <c:pt idx="8348">
                  <c:v>318</c:v>
                </c:pt>
                <c:pt idx="8349">
                  <c:v>318</c:v>
                </c:pt>
                <c:pt idx="8350">
                  <c:v>318</c:v>
                </c:pt>
                <c:pt idx="8351">
                  <c:v>317</c:v>
                </c:pt>
                <c:pt idx="8352">
                  <c:v>317</c:v>
                </c:pt>
                <c:pt idx="8353">
                  <c:v>313</c:v>
                </c:pt>
                <c:pt idx="8354">
                  <c:v>314</c:v>
                </c:pt>
                <c:pt idx="8355">
                  <c:v>316</c:v>
                </c:pt>
                <c:pt idx="8356">
                  <c:v>316</c:v>
                </c:pt>
                <c:pt idx="8357">
                  <c:v>315</c:v>
                </c:pt>
                <c:pt idx="8358">
                  <c:v>315</c:v>
                </c:pt>
                <c:pt idx="8359">
                  <c:v>315</c:v>
                </c:pt>
                <c:pt idx="8360">
                  <c:v>315</c:v>
                </c:pt>
                <c:pt idx="8361">
                  <c:v>317</c:v>
                </c:pt>
                <c:pt idx="8362">
                  <c:v>313</c:v>
                </c:pt>
                <c:pt idx="8363">
                  <c:v>313</c:v>
                </c:pt>
                <c:pt idx="8364">
                  <c:v>309</c:v>
                </c:pt>
                <c:pt idx="8365">
                  <c:v>311</c:v>
                </c:pt>
                <c:pt idx="8366">
                  <c:v>312</c:v>
                </c:pt>
                <c:pt idx="8367">
                  <c:v>311</c:v>
                </c:pt>
                <c:pt idx="8368">
                  <c:v>311</c:v>
                </c:pt>
                <c:pt idx="8369">
                  <c:v>310</c:v>
                </c:pt>
                <c:pt idx="8370">
                  <c:v>308</c:v>
                </c:pt>
                <c:pt idx="8371">
                  <c:v>305</c:v>
                </c:pt>
                <c:pt idx="8372">
                  <c:v>305</c:v>
                </c:pt>
                <c:pt idx="8373">
                  <c:v>305</c:v>
                </c:pt>
                <c:pt idx="8374">
                  <c:v>303</c:v>
                </c:pt>
                <c:pt idx="8375">
                  <c:v>303</c:v>
                </c:pt>
                <c:pt idx="8376">
                  <c:v>303</c:v>
                </c:pt>
                <c:pt idx="8377">
                  <c:v>299</c:v>
                </c:pt>
                <c:pt idx="8378">
                  <c:v>298</c:v>
                </c:pt>
                <c:pt idx="8379">
                  <c:v>296</c:v>
                </c:pt>
                <c:pt idx="8380">
                  <c:v>298</c:v>
                </c:pt>
                <c:pt idx="8381">
                  <c:v>295</c:v>
                </c:pt>
                <c:pt idx="8382">
                  <c:v>294</c:v>
                </c:pt>
                <c:pt idx="8383">
                  <c:v>291</c:v>
                </c:pt>
                <c:pt idx="8384">
                  <c:v>286</c:v>
                </c:pt>
                <c:pt idx="8385">
                  <c:v>285</c:v>
                </c:pt>
                <c:pt idx="8386">
                  <c:v>284</c:v>
                </c:pt>
                <c:pt idx="8387">
                  <c:v>281</c:v>
                </c:pt>
                <c:pt idx="8388">
                  <c:v>281</c:v>
                </c:pt>
                <c:pt idx="8389">
                  <c:v>284</c:v>
                </c:pt>
                <c:pt idx="8390">
                  <c:v>283</c:v>
                </c:pt>
                <c:pt idx="8391">
                  <c:v>280</c:v>
                </c:pt>
                <c:pt idx="8392">
                  <c:v>274</c:v>
                </c:pt>
                <c:pt idx="8393">
                  <c:v>274</c:v>
                </c:pt>
                <c:pt idx="8394">
                  <c:v>273</c:v>
                </c:pt>
                <c:pt idx="8395">
                  <c:v>272</c:v>
                </c:pt>
                <c:pt idx="8396">
                  <c:v>269</c:v>
                </c:pt>
                <c:pt idx="8397">
                  <c:v>262</c:v>
                </c:pt>
                <c:pt idx="8398">
                  <c:v>265</c:v>
                </c:pt>
                <c:pt idx="8399">
                  <c:v>264</c:v>
                </c:pt>
                <c:pt idx="8400">
                  <c:v>262</c:v>
                </c:pt>
                <c:pt idx="8401">
                  <c:v>261</c:v>
                </c:pt>
                <c:pt idx="8402">
                  <c:v>261</c:v>
                </c:pt>
                <c:pt idx="8403">
                  <c:v>259</c:v>
                </c:pt>
                <c:pt idx="8404">
                  <c:v>257</c:v>
                </c:pt>
                <c:pt idx="8405">
                  <c:v>253</c:v>
                </c:pt>
                <c:pt idx="8406">
                  <c:v>252</c:v>
                </c:pt>
                <c:pt idx="8407">
                  <c:v>255</c:v>
                </c:pt>
                <c:pt idx="8408">
                  <c:v>255</c:v>
                </c:pt>
                <c:pt idx="8409">
                  <c:v>255</c:v>
                </c:pt>
                <c:pt idx="8410">
                  <c:v>252</c:v>
                </c:pt>
                <c:pt idx="8411">
                  <c:v>252</c:v>
                </c:pt>
                <c:pt idx="8412">
                  <c:v>253</c:v>
                </c:pt>
                <c:pt idx="8413">
                  <c:v>253</c:v>
                </c:pt>
                <c:pt idx="8414">
                  <c:v>250</c:v>
                </c:pt>
                <c:pt idx="8415">
                  <c:v>248</c:v>
                </c:pt>
                <c:pt idx="8416">
                  <c:v>247</c:v>
                </c:pt>
                <c:pt idx="8417">
                  <c:v>249</c:v>
                </c:pt>
                <c:pt idx="8418">
                  <c:v>248</c:v>
                </c:pt>
                <c:pt idx="8419">
                  <c:v>247</c:v>
                </c:pt>
                <c:pt idx="8420">
                  <c:v>247</c:v>
                </c:pt>
                <c:pt idx="8421">
                  <c:v>247</c:v>
                </c:pt>
                <c:pt idx="8422">
                  <c:v>246</c:v>
                </c:pt>
                <c:pt idx="8423">
                  <c:v>249</c:v>
                </c:pt>
                <c:pt idx="8424">
                  <c:v>250</c:v>
                </c:pt>
                <c:pt idx="8425">
                  <c:v>250</c:v>
                </c:pt>
                <c:pt idx="8426">
                  <c:v>253</c:v>
                </c:pt>
                <c:pt idx="8427">
                  <c:v>251</c:v>
                </c:pt>
                <c:pt idx="8428">
                  <c:v>248</c:v>
                </c:pt>
                <c:pt idx="8429">
                  <c:v>248</c:v>
                </c:pt>
                <c:pt idx="8430">
                  <c:v>245</c:v>
                </c:pt>
                <c:pt idx="8431">
                  <c:v>247</c:v>
                </c:pt>
                <c:pt idx="8432">
                  <c:v>247</c:v>
                </c:pt>
                <c:pt idx="8433">
                  <c:v>241</c:v>
                </c:pt>
                <c:pt idx="8434">
                  <c:v>240</c:v>
                </c:pt>
                <c:pt idx="8435">
                  <c:v>242</c:v>
                </c:pt>
                <c:pt idx="8436">
                  <c:v>241</c:v>
                </c:pt>
                <c:pt idx="8437">
                  <c:v>244</c:v>
                </c:pt>
                <c:pt idx="8438">
                  <c:v>242</c:v>
                </c:pt>
                <c:pt idx="8439">
                  <c:v>236</c:v>
                </c:pt>
                <c:pt idx="8440">
                  <c:v>230</c:v>
                </c:pt>
                <c:pt idx="8441">
                  <c:v>229</c:v>
                </c:pt>
                <c:pt idx="8442">
                  <c:v>228</c:v>
                </c:pt>
                <c:pt idx="8443">
                  <c:v>228</c:v>
                </c:pt>
                <c:pt idx="8444">
                  <c:v>227</c:v>
                </c:pt>
                <c:pt idx="8445">
                  <c:v>229</c:v>
                </c:pt>
                <c:pt idx="8446">
                  <c:v>227</c:v>
                </c:pt>
                <c:pt idx="8447">
                  <c:v>227</c:v>
                </c:pt>
                <c:pt idx="8448">
                  <c:v>229</c:v>
                </c:pt>
                <c:pt idx="8449">
                  <c:v>227</c:v>
                </c:pt>
                <c:pt idx="8450">
                  <c:v>226</c:v>
                </c:pt>
                <c:pt idx="8451">
                  <c:v>223</c:v>
                </c:pt>
                <c:pt idx="8452">
                  <c:v>222</c:v>
                </c:pt>
                <c:pt idx="8453">
                  <c:v>222</c:v>
                </c:pt>
                <c:pt idx="8454">
                  <c:v>222</c:v>
                </c:pt>
                <c:pt idx="8455">
                  <c:v>220</c:v>
                </c:pt>
                <c:pt idx="8456">
                  <c:v>215</c:v>
                </c:pt>
                <c:pt idx="8457">
                  <c:v>212</c:v>
                </c:pt>
                <c:pt idx="8458">
                  <c:v>211</c:v>
                </c:pt>
                <c:pt idx="8459">
                  <c:v>211</c:v>
                </c:pt>
                <c:pt idx="8460">
                  <c:v>211</c:v>
                </c:pt>
                <c:pt idx="8461">
                  <c:v>211</c:v>
                </c:pt>
                <c:pt idx="8462">
                  <c:v>215</c:v>
                </c:pt>
                <c:pt idx="8463">
                  <c:v>211</c:v>
                </c:pt>
                <c:pt idx="8464">
                  <c:v>211</c:v>
                </c:pt>
                <c:pt idx="8465">
                  <c:v>209</c:v>
                </c:pt>
                <c:pt idx="8466">
                  <c:v>207</c:v>
                </c:pt>
                <c:pt idx="8467">
                  <c:v>205</c:v>
                </c:pt>
                <c:pt idx="8468">
                  <c:v>205</c:v>
                </c:pt>
                <c:pt idx="8469">
                  <c:v>205</c:v>
                </c:pt>
                <c:pt idx="8470">
                  <c:v>204</c:v>
                </c:pt>
                <c:pt idx="8471">
                  <c:v>203</c:v>
                </c:pt>
                <c:pt idx="8472">
                  <c:v>203</c:v>
                </c:pt>
                <c:pt idx="8473">
                  <c:v>202</c:v>
                </c:pt>
                <c:pt idx="8474">
                  <c:v>202</c:v>
                </c:pt>
                <c:pt idx="8475">
                  <c:v>202</c:v>
                </c:pt>
                <c:pt idx="8476">
                  <c:v>199</c:v>
                </c:pt>
                <c:pt idx="8477">
                  <c:v>195</c:v>
                </c:pt>
                <c:pt idx="8478">
                  <c:v>195</c:v>
                </c:pt>
                <c:pt idx="8479">
                  <c:v>194</c:v>
                </c:pt>
                <c:pt idx="8480">
                  <c:v>191</c:v>
                </c:pt>
                <c:pt idx="8481">
                  <c:v>189</c:v>
                </c:pt>
                <c:pt idx="8482">
                  <c:v>188</c:v>
                </c:pt>
                <c:pt idx="8483">
                  <c:v>188</c:v>
                </c:pt>
                <c:pt idx="8484">
                  <c:v>190</c:v>
                </c:pt>
                <c:pt idx="8485">
                  <c:v>192</c:v>
                </c:pt>
                <c:pt idx="8486">
                  <c:v>190</c:v>
                </c:pt>
                <c:pt idx="8487">
                  <c:v>193</c:v>
                </c:pt>
                <c:pt idx="8488">
                  <c:v>190</c:v>
                </c:pt>
                <c:pt idx="8489">
                  <c:v>188</c:v>
                </c:pt>
                <c:pt idx="8490">
                  <c:v>185</c:v>
                </c:pt>
                <c:pt idx="8491">
                  <c:v>183</c:v>
                </c:pt>
                <c:pt idx="8492">
                  <c:v>184</c:v>
                </c:pt>
                <c:pt idx="8493">
                  <c:v>186</c:v>
                </c:pt>
                <c:pt idx="8494">
                  <c:v>185</c:v>
                </c:pt>
                <c:pt idx="8495">
                  <c:v>184</c:v>
                </c:pt>
                <c:pt idx="8496">
                  <c:v>184</c:v>
                </c:pt>
                <c:pt idx="8497">
                  <c:v>182</c:v>
                </c:pt>
                <c:pt idx="8498">
                  <c:v>182</c:v>
                </c:pt>
                <c:pt idx="8499">
                  <c:v>182</c:v>
                </c:pt>
                <c:pt idx="8500">
                  <c:v>184</c:v>
                </c:pt>
                <c:pt idx="8501">
                  <c:v>183</c:v>
                </c:pt>
                <c:pt idx="8502">
                  <c:v>182</c:v>
                </c:pt>
                <c:pt idx="8503">
                  <c:v>184</c:v>
                </c:pt>
                <c:pt idx="8504">
                  <c:v>183</c:v>
                </c:pt>
                <c:pt idx="8505">
                  <c:v>183</c:v>
                </c:pt>
                <c:pt idx="8506">
                  <c:v>182</c:v>
                </c:pt>
                <c:pt idx="8507">
                  <c:v>186</c:v>
                </c:pt>
                <c:pt idx="8508">
                  <c:v>185</c:v>
                </c:pt>
                <c:pt idx="8509">
                  <c:v>182</c:v>
                </c:pt>
                <c:pt idx="8510">
                  <c:v>180</c:v>
                </c:pt>
                <c:pt idx="8511">
                  <c:v>177</c:v>
                </c:pt>
                <c:pt idx="8512">
                  <c:v>178</c:v>
                </c:pt>
                <c:pt idx="8513">
                  <c:v>178</c:v>
                </c:pt>
                <c:pt idx="8514">
                  <c:v>176</c:v>
                </c:pt>
                <c:pt idx="8515">
                  <c:v>175</c:v>
                </c:pt>
                <c:pt idx="8516">
                  <c:v>174</c:v>
                </c:pt>
                <c:pt idx="8517">
                  <c:v>176</c:v>
                </c:pt>
                <c:pt idx="8518">
                  <c:v>174</c:v>
                </c:pt>
                <c:pt idx="8519">
                  <c:v>173</c:v>
                </c:pt>
                <c:pt idx="8520">
                  <c:v>173</c:v>
                </c:pt>
                <c:pt idx="8521">
                  <c:v>173</c:v>
                </c:pt>
                <c:pt idx="8522">
                  <c:v>172</c:v>
                </c:pt>
                <c:pt idx="8523">
                  <c:v>169</c:v>
                </c:pt>
                <c:pt idx="8524">
                  <c:v>169</c:v>
                </c:pt>
                <c:pt idx="8525">
                  <c:v>169</c:v>
                </c:pt>
                <c:pt idx="8526">
                  <c:v>166</c:v>
                </c:pt>
                <c:pt idx="8527">
                  <c:v>165</c:v>
                </c:pt>
                <c:pt idx="8528">
                  <c:v>162</c:v>
                </c:pt>
                <c:pt idx="8529">
                  <c:v>162</c:v>
                </c:pt>
                <c:pt idx="8530">
                  <c:v>162</c:v>
                </c:pt>
                <c:pt idx="8531">
                  <c:v>161</c:v>
                </c:pt>
                <c:pt idx="8532">
                  <c:v>159</c:v>
                </c:pt>
                <c:pt idx="8533">
                  <c:v>158</c:v>
                </c:pt>
                <c:pt idx="8534">
                  <c:v>157</c:v>
                </c:pt>
                <c:pt idx="8535">
                  <c:v>157</c:v>
                </c:pt>
                <c:pt idx="8536">
                  <c:v>157</c:v>
                </c:pt>
                <c:pt idx="8537">
                  <c:v>155</c:v>
                </c:pt>
                <c:pt idx="8538">
                  <c:v>154</c:v>
                </c:pt>
                <c:pt idx="8539">
                  <c:v>154</c:v>
                </c:pt>
                <c:pt idx="8540">
                  <c:v>157</c:v>
                </c:pt>
                <c:pt idx="8541">
                  <c:v>154</c:v>
                </c:pt>
                <c:pt idx="8542">
                  <c:v>152</c:v>
                </c:pt>
                <c:pt idx="8543">
                  <c:v>151</c:v>
                </c:pt>
                <c:pt idx="8544">
                  <c:v>151</c:v>
                </c:pt>
                <c:pt idx="8545">
                  <c:v>150</c:v>
                </c:pt>
                <c:pt idx="8546">
                  <c:v>148</c:v>
                </c:pt>
                <c:pt idx="8547">
                  <c:v>147</c:v>
                </c:pt>
                <c:pt idx="8548">
                  <c:v>146</c:v>
                </c:pt>
                <c:pt idx="8549">
                  <c:v>146</c:v>
                </c:pt>
                <c:pt idx="8550">
                  <c:v>149</c:v>
                </c:pt>
                <c:pt idx="8551">
                  <c:v>149</c:v>
                </c:pt>
                <c:pt idx="8552">
                  <c:v>146</c:v>
                </c:pt>
                <c:pt idx="8553">
                  <c:v>145</c:v>
                </c:pt>
                <c:pt idx="8554">
                  <c:v>144</c:v>
                </c:pt>
                <c:pt idx="8555">
                  <c:v>146</c:v>
                </c:pt>
                <c:pt idx="8556">
                  <c:v>146</c:v>
                </c:pt>
                <c:pt idx="8557">
                  <c:v>146</c:v>
                </c:pt>
                <c:pt idx="8558">
                  <c:v>146</c:v>
                </c:pt>
                <c:pt idx="8559">
                  <c:v>144</c:v>
                </c:pt>
                <c:pt idx="8560">
                  <c:v>144</c:v>
                </c:pt>
                <c:pt idx="8561">
                  <c:v>144</c:v>
                </c:pt>
                <c:pt idx="8562">
                  <c:v>144</c:v>
                </c:pt>
                <c:pt idx="8563">
                  <c:v>143</c:v>
                </c:pt>
                <c:pt idx="8564">
                  <c:v>143</c:v>
                </c:pt>
                <c:pt idx="8565">
                  <c:v>143</c:v>
                </c:pt>
                <c:pt idx="8566">
                  <c:v>142</c:v>
                </c:pt>
                <c:pt idx="8567">
                  <c:v>141</c:v>
                </c:pt>
                <c:pt idx="8568">
                  <c:v>141</c:v>
                </c:pt>
                <c:pt idx="8569">
                  <c:v>140</c:v>
                </c:pt>
                <c:pt idx="8570">
                  <c:v>139</c:v>
                </c:pt>
                <c:pt idx="8571">
                  <c:v>138</c:v>
                </c:pt>
                <c:pt idx="8572">
                  <c:v>140</c:v>
                </c:pt>
                <c:pt idx="8573">
                  <c:v>139</c:v>
                </c:pt>
                <c:pt idx="8574">
                  <c:v>139</c:v>
                </c:pt>
                <c:pt idx="8575">
                  <c:v>136</c:v>
                </c:pt>
                <c:pt idx="8576">
                  <c:v>136</c:v>
                </c:pt>
                <c:pt idx="8577">
                  <c:v>139</c:v>
                </c:pt>
                <c:pt idx="8578">
                  <c:v>138</c:v>
                </c:pt>
                <c:pt idx="8579">
                  <c:v>137</c:v>
                </c:pt>
                <c:pt idx="8580">
                  <c:v>137</c:v>
                </c:pt>
                <c:pt idx="8581">
                  <c:v>136</c:v>
                </c:pt>
                <c:pt idx="8582">
                  <c:v>135</c:v>
                </c:pt>
                <c:pt idx="8583">
                  <c:v>134</c:v>
                </c:pt>
                <c:pt idx="8584">
                  <c:v>134</c:v>
                </c:pt>
                <c:pt idx="8585">
                  <c:v>134</c:v>
                </c:pt>
                <c:pt idx="8586">
                  <c:v>134</c:v>
                </c:pt>
                <c:pt idx="8587">
                  <c:v>134</c:v>
                </c:pt>
                <c:pt idx="8588">
                  <c:v>134</c:v>
                </c:pt>
                <c:pt idx="8589">
                  <c:v>134</c:v>
                </c:pt>
                <c:pt idx="8590">
                  <c:v>137</c:v>
                </c:pt>
                <c:pt idx="8591">
                  <c:v>136</c:v>
                </c:pt>
                <c:pt idx="8592">
                  <c:v>136</c:v>
                </c:pt>
                <c:pt idx="8593">
                  <c:v>136</c:v>
                </c:pt>
                <c:pt idx="8594">
                  <c:v>135</c:v>
                </c:pt>
                <c:pt idx="8595">
                  <c:v>135</c:v>
                </c:pt>
                <c:pt idx="8596">
                  <c:v>133</c:v>
                </c:pt>
                <c:pt idx="8597">
                  <c:v>133</c:v>
                </c:pt>
                <c:pt idx="8598">
                  <c:v>133</c:v>
                </c:pt>
                <c:pt idx="8599">
                  <c:v>133</c:v>
                </c:pt>
                <c:pt idx="8600">
                  <c:v>133</c:v>
                </c:pt>
                <c:pt idx="8601">
                  <c:v>135</c:v>
                </c:pt>
                <c:pt idx="8602">
                  <c:v>134</c:v>
                </c:pt>
                <c:pt idx="8603">
                  <c:v>137</c:v>
                </c:pt>
                <c:pt idx="8604">
                  <c:v>139</c:v>
                </c:pt>
                <c:pt idx="8605">
                  <c:v>139</c:v>
                </c:pt>
                <c:pt idx="8606">
                  <c:v>138</c:v>
                </c:pt>
                <c:pt idx="8607">
                  <c:v>140</c:v>
                </c:pt>
                <c:pt idx="8608">
                  <c:v>140</c:v>
                </c:pt>
                <c:pt idx="8609">
                  <c:v>140</c:v>
                </c:pt>
                <c:pt idx="8610">
                  <c:v>135</c:v>
                </c:pt>
                <c:pt idx="8611">
                  <c:v>134</c:v>
                </c:pt>
                <c:pt idx="8612">
                  <c:v>135</c:v>
                </c:pt>
                <c:pt idx="8613">
                  <c:v>136</c:v>
                </c:pt>
                <c:pt idx="8614">
                  <c:v>136</c:v>
                </c:pt>
                <c:pt idx="8615">
                  <c:v>135</c:v>
                </c:pt>
                <c:pt idx="8616">
                  <c:v>134</c:v>
                </c:pt>
                <c:pt idx="8617">
                  <c:v>134</c:v>
                </c:pt>
                <c:pt idx="8618">
                  <c:v>137</c:v>
                </c:pt>
                <c:pt idx="8619">
                  <c:v>134</c:v>
                </c:pt>
                <c:pt idx="8620">
                  <c:v>133</c:v>
                </c:pt>
                <c:pt idx="8621">
                  <c:v>133</c:v>
                </c:pt>
                <c:pt idx="8622">
                  <c:v>133</c:v>
                </c:pt>
                <c:pt idx="8623">
                  <c:v>134</c:v>
                </c:pt>
                <c:pt idx="8624">
                  <c:v>134</c:v>
                </c:pt>
                <c:pt idx="8625">
                  <c:v>133</c:v>
                </c:pt>
                <c:pt idx="8626">
                  <c:v>132</c:v>
                </c:pt>
                <c:pt idx="8627">
                  <c:v>131</c:v>
                </c:pt>
                <c:pt idx="8628">
                  <c:v>130</c:v>
                </c:pt>
                <c:pt idx="8629">
                  <c:v>127</c:v>
                </c:pt>
                <c:pt idx="8630">
                  <c:v>125</c:v>
                </c:pt>
                <c:pt idx="8631">
                  <c:v>124</c:v>
                </c:pt>
                <c:pt idx="8632">
                  <c:v>123</c:v>
                </c:pt>
                <c:pt idx="8633">
                  <c:v>122</c:v>
                </c:pt>
                <c:pt idx="8634">
                  <c:v>122</c:v>
                </c:pt>
                <c:pt idx="8635">
                  <c:v>125</c:v>
                </c:pt>
                <c:pt idx="8636">
                  <c:v>125</c:v>
                </c:pt>
                <c:pt idx="8637">
                  <c:v>121</c:v>
                </c:pt>
                <c:pt idx="8638">
                  <c:v>123</c:v>
                </c:pt>
                <c:pt idx="8639">
                  <c:v>123</c:v>
                </c:pt>
                <c:pt idx="8640">
                  <c:v>126</c:v>
                </c:pt>
                <c:pt idx="8641">
                  <c:v>124</c:v>
                </c:pt>
                <c:pt idx="8642">
                  <c:v>124</c:v>
                </c:pt>
                <c:pt idx="8643">
                  <c:v>124</c:v>
                </c:pt>
                <c:pt idx="8644">
                  <c:v>125</c:v>
                </c:pt>
                <c:pt idx="8645">
                  <c:v>127</c:v>
                </c:pt>
                <c:pt idx="8646">
                  <c:v>127</c:v>
                </c:pt>
                <c:pt idx="8647">
                  <c:v>129</c:v>
                </c:pt>
                <c:pt idx="8648">
                  <c:v>125</c:v>
                </c:pt>
                <c:pt idx="8649">
                  <c:v>125</c:v>
                </c:pt>
                <c:pt idx="8650">
                  <c:v>125</c:v>
                </c:pt>
                <c:pt idx="8651">
                  <c:v>124</c:v>
                </c:pt>
                <c:pt idx="8652">
                  <c:v>123</c:v>
                </c:pt>
                <c:pt idx="8653">
                  <c:v>122</c:v>
                </c:pt>
                <c:pt idx="8654">
                  <c:v>123</c:v>
                </c:pt>
                <c:pt idx="8655">
                  <c:v>122</c:v>
                </c:pt>
                <c:pt idx="8656">
                  <c:v>121</c:v>
                </c:pt>
                <c:pt idx="8657">
                  <c:v>121</c:v>
                </c:pt>
                <c:pt idx="8658">
                  <c:v>121</c:v>
                </c:pt>
                <c:pt idx="8659">
                  <c:v>121</c:v>
                </c:pt>
                <c:pt idx="8660">
                  <c:v>121</c:v>
                </c:pt>
                <c:pt idx="8661">
                  <c:v>121</c:v>
                </c:pt>
                <c:pt idx="8662">
                  <c:v>119</c:v>
                </c:pt>
                <c:pt idx="8663">
                  <c:v>117</c:v>
                </c:pt>
                <c:pt idx="8664">
                  <c:v>117</c:v>
                </c:pt>
                <c:pt idx="8665">
                  <c:v>117</c:v>
                </c:pt>
                <c:pt idx="8666">
                  <c:v>117</c:v>
                </c:pt>
                <c:pt idx="8667">
                  <c:v>115</c:v>
                </c:pt>
                <c:pt idx="8668">
                  <c:v>113</c:v>
                </c:pt>
                <c:pt idx="8669">
                  <c:v>114</c:v>
                </c:pt>
                <c:pt idx="8670">
                  <c:v>113</c:v>
                </c:pt>
                <c:pt idx="8671">
                  <c:v>112</c:v>
                </c:pt>
                <c:pt idx="8672">
                  <c:v>115</c:v>
                </c:pt>
                <c:pt idx="8673">
                  <c:v>115</c:v>
                </c:pt>
                <c:pt idx="8674">
                  <c:v>117</c:v>
                </c:pt>
                <c:pt idx="8675">
                  <c:v>117</c:v>
                </c:pt>
                <c:pt idx="8676">
                  <c:v>116</c:v>
                </c:pt>
                <c:pt idx="8677">
                  <c:v>115</c:v>
                </c:pt>
                <c:pt idx="8678">
                  <c:v>113</c:v>
                </c:pt>
                <c:pt idx="8679">
                  <c:v>113</c:v>
                </c:pt>
                <c:pt idx="8680">
                  <c:v>111</c:v>
                </c:pt>
                <c:pt idx="8681">
                  <c:v>108</c:v>
                </c:pt>
                <c:pt idx="8682">
                  <c:v>105</c:v>
                </c:pt>
                <c:pt idx="8683">
                  <c:v>105</c:v>
                </c:pt>
                <c:pt idx="8684">
                  <c:v>104</c:v>
                </c:pt>
                <c:pt idx="8685">
                  <c:v>104</c:v>
                </c:pt>
                <c:pt idx="8686">
                  <c:v>104</c:v>
                </c:pt>
                <c:pt idx="8687">
                  <c:v>103</c:v>
                </c:pt>
                <c:pt idx="8688">
                  <c:v>103</c:v>
                </c:pt>
                <c:pt idx="8689">
                  <c:v>100</c:v>
                </c:pt>
                <c:pt idx="8690">
                  <c:v>99</c:v>
                </c:pt>
                <c:pt idx="8691">
                  <c:v>99</c:v>
                </c:pt>
                <c:pt idx="8692">
                  <c:v>97</c:v>
                </c:pt>
                <c:pt idx="8693">
                  <c:v>97</c:v>
                </c:pt>
                <c:pt idx="8694">
                  <c:v>95</c:v>
                </c:pt>
                <c:pt idx="8695">
                  <c:v>95</c:v>
                </c:pt>
                <c:pt idx="8696">
                  <c:v>95</c:v>
                </c:pt>
                <c:pt idx="8697">
                  <c:v>94</c:v>
                </c:pt>
                <c:pt idx="8698">
                  <c:v>94</c:v>
                </c:pt>
                <c:pt idx="8699">
                  <c:v>92</c:v>
                </c:pt>
                <c:pt idx="8700">
                  <c:v>92</c:v>
                </c:pt>
                <c:pt idx="8701">
                  <c:v>96</c:v>
                </c:pt>
                <c:pt idx="8702">
                  <c:v>96</c:v>
                </c:pt>
                <c:pt idx="8703">
                  <c:v>96</c:v>
                </c:pt>
                <c:pt idx="8704">
                  <c:v>96</c:v>
                </c:pt>
                <c:pt idx="8705">
                  <c:v>95</c:v>
                </c:pt>
                <c:pt idx="8706">
                  <c:v>95</c:v>
                </c:pt>
                <c:pt idx="8707">
                  <c:v>95</c:v>
                </c:pt>
                <c:pt idx="8708">
                  <c:v>93</c:v>
                </c:pt>
                <c:pt idx="8709">
                  <c:v>93</c:v>
                </c:pt>
                <c:pt idx="8710">
                  <c:v>90</c:v>
                </c:pt>
                <c:pt idx="8711">
                  <c:v>89</c:v>
                </c:pt>
                <c:pt idx="8712">
                  <c:v>88</c:v>
                </c:pt>
                <c:pt idx="8713">
                  <c:v>87</c:v>
                </c:pt>
                <c:pt idx="8714">
                  <c:v>87</c:v>
                </c:pt>
                <c:pt idx="8715">
                  <c:v>87</c:v>
                </c:pt>
                <c:pt idx="8716">
                  <c:v>86</c:v>
                </c:pt>
                <c:pt idx="8717">
                  <c:v>83</c:v>
                </c:pt>
                <c:pt idx="8718">
                  <c:v>83</c:v>
                </c:pt>
                <c:pt idx="8719">
                  <c:v>85</c:v>
                </c:pt>
                <c:pt idx="8720">
                  <c:v>85</c:v>
                </c:pt>
                <c:pt idx="8721">
                  <c:v>85</c:v>
                </c:pt>
                <c:pt idx="8722">
                  <c:v>85</c:v>
                </c:pt>
                <c:pt idx="8723">
                  <c:v>85</c:v>
                </c:pt>
                <c:pt idx="8724">
                  <c:v>84</c:v>
                </c:pt>
                <c:pt idx="8725">
                  <c:v>83</c:v>
                </c:pt>
                <c:pt idx="8726">
                  <c:v>83</c:v>
                </c:pt>
                <c:pt idx="8727">
                  <c:v>83</c:v>
                </c:pt>
                <c:pt idx="8728">
                  <c:v>82</c:v>
                </c:pt>
                <c:pt idx="8729">
                  <c:v>81</c:v>
                </c:pt>
                <c:pt idx="8730">
                  <c:v>79</c:v>
                </c:pt>
                <c:pt idx="8731">
                  <c:v>78</c:v>
                </c:pt>
                <c:pt idx="8732">
                  <c:v>78</c:v>
                </c:pt>
                <c:pt idx="8733">
                  <c:v>74</c:v>
                </c:pt>
                <c:pt idx="8734">
                  <c:v>73</c:v>
                </c:pt>
                <c:pt idx="8735">
                  <c:v>73</c:v>
                </c:pt>
                <c:pt idx="8736">
                  <c:v>73</c:v>
                </c:pt>
                <c:pt idx="8737">
                  <c:v>71</c:v>
                </c:pt>
                <c:pt idx="8738">
                  <c:v>69</c:v>
                </c:pt>
                <c:pt idx="8739">
                  <c:v>68</c:v>
                </c:pt>
                <c:pt idx="8740">
                  <c:v>68</c:v>
                </c:pt>
                <c:pt idx="8741">
                  <c:v>68</c:v>
                </c:pt>
                <c:pt idx="8742">
                  <c:v>72</c:v>
                </c:pt>
                <c:pt idx="8743">
                  <c:v>71</c:v>
                </c:pt>
                <c:pt idx="8744">
                  <c:v>70</c:v>
                </c:pt>
                <c:pt idx="8745">
                  <c:v>68</c:v>
                </c:pt>
                <c:pt idx="8746">
                  <c:v>67</c:v>
                </c:pt>
                <c:pt idx="8747">
                  <c:v>67</c:v>
                </c:pt>
                <c:pt idx="8748">
                  <c:v>68</c:v>
                </c:pt>
                <c:pt idx="8749">
                  <c:v>68</c:v>
                </c:pt>
                <c:pt idx="8750">
                  <c:v>68</c:v>
                </c:pt>
                <c:pt idx="8751">
                  <c:v>67</c:v>
                </c:pt>
                <c:pt idx="8752">
                  <c:v>67</c:v>
                </c:pt>
                <c:pt idx="8753">
                  <c:v>67</c:v>
                </c:pt>
                <c:pt idx="8754">
                  <c:v>66</c:v>
                </c:pt>
                <c:pt idx="8755">
                  <c:v>64</c:v>
                </c:pt>
                <c:pt idx="8756">
                  <c:v>64</c:v>
                </c:pt>
                <c:pt idx="8757">
                  <c:v>63</c:v>
                </c:pt>
                <c:pt idx="8758">
                  <c:v>62</c:v>
                </c:pt>
                <c:pt idx="8759">
                  <c:v>62</c:v>
                </c:pt>
                <c:pt idx="8760">
                  <c:v>62</c:v>
                </c:pt>
                <c:pt idx="8761">
                  <c:v>61</c:v>
                </c:pt>
                <c:pt idx="8762">
                  <c:v>59</c:v>
                </c:pt>
                <c:pt idx="8763">
                  <c:v>58</c:v>
                </c:pt>
                <c:pt idx="8764">
                  <c:v>58</c:v>
                </c:pt>
                <c:pt idx="8765">
                  <c:v>58</c:v>
                </c:pt>
                <c:pt idx="8766">
                  <c:v>57</c:v>
                </c:pt>
                <c:pt idx="8767">
                  <c:v>60</c:v>
                </c:pt>
                <c:pt idx="8768">
                  <c:v>59</c:v>
                </c:pt>
                <c:pt idx="8769">
                  <c:v>57</c:v>
                </c:pt>
                <c:pt idx="8770">
                  <c:v>57</c:v>
                </c:pt>
                <c:pt idx="8771">
                  <c:v>56</c:v>
                </c:pt>
                <c:pt idx="8772">
                  <c:v>54</c:v>
                </c:pt>
                <c:pt idx="8773">
                  <c:v>54</c:v>
                </c:pt>
                <c:pt idx="8774">
                  <c:v>54</c:v>
                </c:pt>
                <c:pt idx="8775">
                  <c:v>53</c:v>
                </c:pt>
                <c:pt idx="8776">
                  <c:v>52</c:v>
                </c:pt>
                <c:pt idx="8777">
                  <c:v>54</c:v>
                </c:pt>
                <c:pt idx="8778">
                  <c:v>53</c:v>
                </c:pt>
                <c:pt idx="8779">
                  <c:v>52</c:v>
                </c:pt>
                <c:pt idx="8780">
                  <c:v>51</c:v>
                </c:pt>
                <c:pt idx="8781">
                  <c:v>51</c:v>
                </c:pt>
                <c:pt idx="8782">
                  <c:v>50</c:v>
                </c:pt>
                <c:pt idx="8783">
                  <c:v>50</c:v>
                </c:pt>
                <c:pt idx="8784">
                  <c:v>49</c:v>
                </c:pt>
                <c:pt idx="8785">
                  <c:v>48</c:v>
                </c:pt>
                <c:pt idx="8786">
                  <c:v>48</c:v>
                </c:pt>
                <c:pt idx="8787">
                  <c:v>48</c:v>
                </c:pt>
                <c:pt idx="8788">
                  <c:v>48</c:v>
                </c:pt>
                <c:pt idx="8789">
                  <c:v>48</c:v>
                </c:pt>
                <c:pt idx="8790">
                  <c:v>46</c:v>
                </c:pt>
                <c:pt idx="8791">
                  <c:v>46</c:v>
                </c:pt>
                <c:pt idx="8792">
                  <c:v>46</c:v>
                </c:pt>
                <c:pt idx="8793">
                  <c:v>44</c:v>
                </c:pt>
                <c:pt idx="8794">
                  <c:v>43</c:v>
                </c:pt>
                <c:pt idx="8795">
                  <c:v>43</c:v>
                </c:pt>
                <c:pt idx="8796">
                  <c:v>43</c:v>
                </c:pt>
                <c:pt idx="8797">
                  <c:v>43</c:v>
                </c:pt>
                <c:pt idx="8798">
                  <c:v>43</c:v>
                </c:pt>
                <c:pt idx="8799">
                  <c:v>42</c:v>
                </c:pt>
                <c:pt idx="8800">
                  <c:v>39</c:v>
                </c:pt>
                <c:pt idx="8801">
                  <c:v>38</c:v>
                </c:pt>
                <c:pt idx="8802">
                  <c:v>36</c:v>
                </c:pt>
                <c:pt idx="8803">
                  <c:v>35</c:v>
                </c:pt>
                <c:pt idx="8804">
                  <c:v>35</c:v>
                </c:pt>
                <c:pt idx="8805">
                  <c:v>34</c:v>
                </c:pt>
                <c:pt idx="8806">
                  <c:v>33</c:v>
                </c:pt>
                <c:pt idx="8807">
                  <c:v>33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33</c:v>
                </c:pt>
                <c:pt idx="8813">
                  <c:v>33</c:v>
                </c:pt>
                <c:pt idx="8814">
                  <c:v>33</c:v>
                </c:pt>
                <c:pt idx="8815">
                  <c:v>35</c:v>
                </c:pt>
                <c:pt idx="8816">
                  <c:v>35</c:v>
                </c:pt>
                <c:pt idx="8817">
                  <c:v>34</c:v>
                </c:pt>
                <c:pt idx="8818">
                  <c:v>33</c:v>
                </c:pt>
                <c:pt idx="8819">
                  <c:v>33</c:v>
                </c:pt>
                <c:pt idx="8820">
                  <c:v>35</c:v>
                </c:pt>
                <c:pt idx="8821">
                  <c:v>32</c:v>
                </c:pt>
                <c:pt idx="8822">
                  <c:v>32</c:v>
                </c:pt>
                <c:pt idx="8823">
                  <c:v>31</c:v>
                </c:pt>
                <c:pt idx="8824">
                  <c:v>31</c:v>
                </c:pt>
                <c:pt idx="8825">
                  <c:v>28</c:v>
                </c:pt>
                <c:pt idx="8826">
                  <c:v>25</c:v>
                </c:pt>
                <c:pt idx="8827">
                  <c:v>25</c:v>
                </c:pt>
                <c:pt idx="8828">
                  <c:v>24</c:v>
                </c:pt>
                <c:pt idx="8829">
                  <c:v>24</c:v>
                </c:pt>
                <c:pt idx="8830">
                  <c:v>23</c:v>
                </c:pt>
                <c:pt idx="8831">
                  <c:v>22</c:v>
                </c:pt>
                <c:pt idx="8832">
                  <c:v>22</c:v>
                </c:pt>
                <c:pt idx="8833">
                  <c:v>21</c:v>
                </c:pt>
                <c:pt idx="8834">
                  <c:v>19</c:v>
                </c:pt>
                <c:pt idx="8835">
                  <c:v>18</c:v>
                </c:pt>
                <c:pt idx="8836">
                  <c:v>17</c:v>
                </c:pt>
                <c:pt idx="8837">
                  <c:v>15</c:v>
                </c:pt>
                <c:pt idx="8838">
                  <c:v>14</c:v>
                </c:pt>
                <c:pt idx="8839">
                  <c:v>14</c:v>
                </c:pt>
                <c:pt idx="8840">
                  <c:v>14</c:v>
                </c:pt>
                <c:pt idx="8841">
                  <c:v>14</c:v>
                </c:pt>
                <c:pt idx="8842">
                  <c:v>13</c:v>
                </c:pt>
                <c:pt idx="8843">
                  <c:v>13</c:v>
                </c:pt>
                <c:pt idx="8844">
                  <c:v>12</c:v>
                </c:pt>
                <c:pt idx="8845">
                  <c:v>12</c:v>
                </c:pt>
                <c:pt idx="8846">
                  <c:v>11</c:v>
                </c:pt>
                <c:pt idx="8847">
                  <c:v>11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9</c:v>
                </c:pt>
                <c:pt idx="8853">
                  <c:v>8</c:v>
                </c:pt>
                <c:pt idx="8854">
                  <c:v>8</c:v>
                </c:pt>
                <c:pt idx="8855">
                  <c:v>7</c:v>
                </c:pt>
                <c:pt idx="8856">
                  <c:v>5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2</c:v>
                </c:pt>
                <c:pt idx="8862">
                  <c:v>1</c:v>
                </c:pt>
                <c:pt idx="88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C5F-B921-A8ABFE736AE3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106.6816</c:v>
                </c:pt>
                <c:pt idx="2">
                  <c:v>155.66669999999999</c:v>
                </c:pt>
                <c:pt idx="3">
                  <c:v>232.7261</c:v>
                </c:pt>
                <c:pt idx="4">
                  <c:v>252.25839999999999</c:v>
                </c:pt>
                <c:pt idx="5">
                  <c:v>295.10059999999999</c:v>
                </c:pt>
                <c:pt idx="6">
                  <c:v>351.77510000000001</c:v>
                </c:pt>
                <c:pt idx="7">
                  <c:v>357.22949999999997</c:v>
                </c:pt>
                <c:pt idx="8">
                  <c:v>363.58960000000002</c:v>
                </c:pt>
                <c:pt idx="9">
                  <c:v>400.13260000000002</c:v>
                </c:pt>
                <c:pt idx="10">
                  <c:v>406.25420000000003</c:v>
                </c:pt>
                <c:pt idx="11">
                  <c:v>449.11720000000003</c:v>
                </c:pt>
                <c:pt idx="12">
                  <c:v>468.59730000000002</c:v>
                </c:pt>
                <c:pt idx="13">
                  <c:v>469.6927</c:v>
                </c:pt>
                <c:pt idx="14">
                  <c:v>483.24169999999998</c:v>
                </c:pt>
                <c:pt idx="15">
                  <c:v>488.04880000000003</c:v>
                </c:pt>
                <c:pt idx="16">
                  <c:v>493.14659999999998</c:v>
                </c:pt>
                <c:pt idx="17">
                  <c:v>517.61879999999996</c:v>
                </c:pt>
                <c:pt idx="18">
                  <c:v>524.96460000000002</c:v>
                </c:pt>
                <c:pt idx="19">
                  <c:v>526.16690000000006</c:v>
                </c:pt>
                <c:pt idx="20">
                  <c:v>526.73990000000003</c:v>
                </c:pt>
                <c:pt idx="21">
                  <c:v>530.62170000000003</c:v>
                </c:pt>
                <c:pt idx="22">
                  <c:v>536.74180000000001</c:v>
                </c:pt>
                <c:pt idx="23">
                  <c:v>546.81820000000005</c:v>
                </c:pt>
                <c:pt idx="24">
                  <c:v>554.17129999999997</c:v>
                </c:pt>
                <c:pt idx="25">
                  <c:v>556.84810000000004</c:v>
                </c:pt>
                <c:pt idx="26">
                  <c:v>566.31830000000002</c:v>
                </c:pt>
                <c:pt idx="27">
                  <c:v>566.9049</c:v>
                </c:pt>
                <c:pt idx="28">
                  <c:v>574.68629999999996</c:v>
                </c:pt>
                <c:pt idx="29">
                  <c:v>576.93859999999995</c:v>
                </c:pt>
                <c:pt idx="30">
                  <c:v>582.60119999999995</c:v>
                </c:pt>
                <c:pt idx="31">
                  <c:v>593.1318</c:v>
                </c:pt>
                <c:pt idx="32">
                  <c:v>594.66380000000004</c:v>
                </c:pt>
                <c:pt idx="33">
                  <c:v>597.03440000000001</c:v>
                </c:pt>
                <c:pt idx="34">
                  <c:v>598.22889999999995</c:v>
                </c:pt>
                <c:pt idx="35">
                  <c:v>602.30560000000003</c:v>
                </c:pt>
                <c:pt idx="36">
                  <c:v>603.18280000000004</c:v>
                </c:pt>
                <c:pt idx="37">
                  <c:v>607.03750000000002</c:v>
                </c:pt>
                <c:pt idx="38">
                  <c:v>612.00729999999999</c:v>
                </c:pt>
                <c:pt idx="39">
                  <c:v>617.07169999999996</c:v>
                </c:pt>
                <c:pt idx="40">
                  <c:v>623.73249999999996</c:v>
                </c:pt>
                <c:pt idx="41">
                  <c:v>627.10530000000006</c:v>
                </c:pt>
                <c:pt idx="42">
                  <c:v>630.0385</c:v>
                </c:pt>
                <c:pt idx="43">
                  <c:v>635.67849999999999</c:v>
                </c:pt>
                <c:pt idx="44">
                  <c:v>642.14940000000001</c:v>
                </c:pt>
                <c:pt idx="45">
                  <c:v>645.12480000000005</c:v>
                </c:pt>
                <c:pt idx="46">
                  <c:v>647.18870000000004</c:v>
                </c:pt>
                <c:pt idx="47">
                  <c:v>660.19510000000002</c:v>
                </c:pt>
                <c:pt idx="48">
                  <c:v>671.35329999999999</c:v>
                </c:pt>
                <c:pt idx="49">
                  <c:v>678.99379999999996</c:v>
                </c:pt>
                <c:pt idx="50">
                  <c:v>680.75959999999998</c:v>
                </c:pt>
                <c:pt idx="51">
                  <c:v>684.64390000000003</c:v>
                </c:pt>
                <c:pt idx="52">
                  <c:v>687.6771</c:v>
                </c:pt>
                <c:pt idx="53">
                  <c:v>699.12879999999996</c:v>
                </c:pt>
                <c:pt idx="54">
                  <c:v>713.65970000000004</c:v>
                </c:pt>
                <c:pt idx="55">
                  <c:v>717.08540000000005</c:v>
                </c:pt>
                <c:pt idx="56">
                  <c:v>720.38559999999995</c:v>
                </c:pt>
                <c:pt idx="57">
                  <c:v>724.18150000000003</c:v>
                </c:pt>
                <c:pt idx="58">
                  <c:v>736.05139999999994</c:v>
                </c:pt>
                <c:pt idx="59">
                  <c:v>736.66369999999995</c:v>
                </c:pt>
                <c:pt idx="60">
                  <c:v>741.34270000000004</c:v>
                </c:pt>
                <c:pt idx="61">
                  <c:v>766.01570000000004</c:v>
                </c:pt>
                <c:pt idx="62">
                  <c:v>777.34050000000002</c:v>
                </c:pt>
                <c:pt idx="63">
                  <c:v>793.32550000000003</c:v>
                </c:pt>
                <c:pt idx="64">
                  <c:v>797.38480000000004</c:v>
                </c:pt>
                <c:pt idx="65">
                  <c:v>820.13480000000004</c:v>
                </c:pt>
                <c:pt idx="66">
                  <c:v>837.78549999999996</c:v>
                </c:pt>
                <c:pt idx="67">
                  <c:v>843.13649999999996</c:v>
                </c:pt>
                <c:pt idx="68">
                  <c:v>888.65549999999996</c:v>
                </c:pt>
                <c:pt idx="69">
                  <c:v>910.45500000000004</c:v>
                </c:pt>
                <c:pt idx="70">
                  <c:v>916.37070000000006</c:v>
                </c:pt>
                <c:pt idx="71">
                  <c:v>918.88099999999997</c:v>
                </c:pt>
                <c:pt idx="72">
                  <c:v>931.84439999999995</c:v>
                </c:pt>
                <c:pt idx="73">
                  <c:v>962.06230000000005</c:v>
                </c:pt>
                <c:pt idx="74">
                  <c:v>1018.211</c:v>
                </c:pt>
                <c:pt idx="75">
                  <c:v>1028.2280000000001</c:v>
                </c:pt>
                <c:pt idx="76">
                  <c:v>1137.0909999999999</c:v>
                </c:pt>
                <c:pt idx="77">
                  <c:v>1247.614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15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4C5F-B921-A8ABFE736AE3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84.199510000000004</c:v>
                </c:pt>
                <c:pt idx="2">
                  <c:v>122.7347</c:v>
                </c:pt>
                <c:pt idx="3">
                  <c:v>160.5977</c:v>
                </c:pt>
                <c:pt idx="4">
                  <c:v>160.84119999999999</c:v>
                </c:pt>
                <c:pt idx="5">
                  <c:v>183.20820000000001</c:v>
                </c:pt>
                <c:pt idx="6">
                  <c:v>234.5548</c:v>
                </c:pt>
                <c:pt idx="7">
                  <c:v>240.35579999999999</c:v>
                </c:pt>
                <c:pt idx="8">
                  <c:v>243.15559999999999</c:v>
                </c:pt>
                <c:pt idx="9">
                  <c:v>243.4203</c:v>
                </c:pt>
                <c:pt idx="10">
                  <c:v>259.50830000000002</c:v>
                </c:pt>
                <c:pt idx="11">
                  <c:v>276.73059999999998</c:v>
                </c:pt>
                <c:pt idx="12">
                  <c:v>281.68450000000001</c:v>
                </c:pt>
                <c:pt idx="13">
                  <c:v>281.846</c:v>
                </c:pt>
                <c:pt idx="14">
                  <c:v>288.01190000000003</c:v>
                </c:pt>
                <c:pt idx="15">
                  <c:v>296.6703</c:v>
                </c:pt>
                <c:pt idx="16">
                  <c:v>308.44929999999999</c:v>
                </c:pt>
                <c:pt idx="17">
                  <c:v>310.10520000000002</c:v>
                </c:pt>
                <c:pt idx="18">
                  <c:v>316.61509999999998</c:v>
                </c:pt>
                <c:pt idx="19">
                  <c:v>317.0967</c:v>
                </c:pt>
                <c:pt idx="20">
                  <c:v>322.94459999999998</c:v>
                </c:pt>
                <c:pt idx="21">
                  <c:v>327.83539999999999</c:v>
                </c:pt>
                <c:pt idx="22">
                  <c:v>342.17880000000002</c:v>
                </c:pt>
                <c:pt idx="23">
                  <c:v>342.35140000000001</c:v>
                </c:pt>
                <c:pt idx="24">
                  <c:v>353.0378</c:v>
                </c:pt>
                <c:pt idx="25">
                  <c:v>355.65199999999999</c:v>
                </c:pt>
                <c:pt idx="26">
                  <c:v>361.38029999999998</c:v>
                </c:pt>
                <c:pt idx="27">
                  <c:v>363.88679999999999</c:v>
                </c:pt>
                <c:pt idx="28">
                  <c:v>370.50810000000001</c:v>
                </c:pt>
                <c:pt idx="29">
                  <c:v>379.28739999999999</c:v>
                </c:pt>
                <c:pt idx="30">
                  <c:v>380.59710000000001</c:v>
                </c:pt>
                <c:pt idx="31">
                  <c:v>390.0942</c:v>
                </c:pt>
                <c:pt idx="32">
                  <c:v>390.99209999999999</c:v>
                </c:pt>
                <c:pt idx="33">
                  <c:v>397.14659999999998</c:v>
                </c:pt>
                <c:pt idx="34">
                  <c:v>399.15309999999999</c:v>
                </c:pt>
                <c:pt idx="35">
                  <c:v>409.09519999999998</c:v>
                </c:pt>
                <c:pt idx="36">
                  <c:v>410.33330000000001</c:v>
                </c:pt>
                <c:pt idx="37">
                  <c:v>414.19659999999999</c:v>
                </c:pt>
                <c:pt idx="38">
                  <c:v>416.11009999999999</c:v>
                </c:pt>
                <c:pt idx="39">
                  <c:v>417.67669999999998</c:v>
                </c:pt>
                <c:pt idx="40">
                  <c:v>421.8698</c:v>
                </c:pt>
                <c:pt idx="41">
                  <c:v>429.50670000000002</c:v>
                </c:pt>
                <c:pt idx="42">
                  <c:v>432.5976</c:v>
                </c:pt>
                <c:pt idx="43">
                  <c:v>434.29590000000002</c:v>
                </c:pt>
                <c:pt idx="44">
                  <c:v>435.6515</c:v>
                </c:pt>
                <c:pt idx="45">
                  <c:v>437.62099999999998</c:v>
                </c:pt>
                <c:pt idx="46">
                  <c:v>441.03289999999998</c:v>
                </c:pt>
                <c:pt idx="47">
                  <c:v>446.3777</c:v>
                </c:pt>
                <c:pt idx="48">
                  <c:v>446.90769999999998</c:v>
                </c:pt>
                <c:pt idx="49">
                  <c:v>448.85289999999998</c:v>
                </c:pt>
                <c:pt idx="50">
                  <c:v>451.75310000000002</c:v>
                </c:pt>
                <c:pt idx="51">
                  <c:v>456.91550000000001</c:v>
                </c:pt>
                <c:pt idx="52">
                  <c:v>464.42649999999998</c:v>
                </c:pt>
                <c:pt idx="53">
                  <c:v>469.5093</c:v>
                </c:pt>
                <c:pt idx="54">
                  <c:v>472.65460000000002</c:v>
                </c:pt>
                <c:pt idx="55">
                  <c:v>474.5009</c:v>
                </c:pt>
                <c:pt idx="56">
                  <c:v>478.21109999999999</c:v>
                </c:pt>
                <c:pt idx="57">
                  <c:v>480.30290000000002</c:v>
                </c:pt>
                <c:pt idx="58">
                  <c:v>484.54390000000001</c:v>
                </c:pt>
                <c:pt idx="59">
                  <c:v>484.88740000000001</c:v>
                </c:pt>
                <c:pt idx="60">
                  <c:v>489.97750000000002</c:v>
                </c:pt>
                <c:pt idx="61">
                  <c:v>494.58240000000001</c:v>
                </c:pt>
                <c:pt idx="62">
                  <c:v>498.16419999999999</c:v>
                </c:pt>
                <c:pt idx="63">
                  <c:v>500.76220000000001</c:v>
                </c:pt>
                <c:pt idx="64">
                  <c:v>508.94920000000002</c:v>
                </c:pt>
                <c:pt idx="65">
                  <c:v>509.38170000000002</c:v>
                </c:pt>
                <c:pt idx="66">
                  <c:v>509.64780000000002</c:v>
                </c:pt>
                <c:pt idx="67">
                  <c:v>511.15219999999999</c:v>
                </c:pt>
                <c:pt idx="68">
                  <c:v>514.67049999999995</c:v>
                </c:pt>
                <c:pt idx="69">
                  <c:v>524.77629999999999</c:v>
                </c:pt>
                <c:pt idx="70">
                  <c:v>529.43330000000003</c:v>
                </c:pt>
                <c:pt idx="71">
                  <c:v>533.14790000000005</c:v>
                </c:pt>
                <c:pt idx="72">
                  <c:v>534.54359999999997</c:v>
                </c:pt>
                <c:pt idx="73">
                  <c:v>539.46339999999998</c:v>
                </c:pt>
                <c:pt idx="74">
                  <c:v>540.31740000000002</c:v>
                </c:pt>
                <c:pt idx="75">
                  <c:v>545.42859999999996</c:v>
                </c:pt>
                <c:pt idx="76">
                  <c:v>556.17589999999996</c:v>
                </c:pt>
                <c:pt idx="77">
                  <c:v>567.90499999999997</c:v>
                </c:pt>
                <c:pt idx="78">
                  <c:v>571.68899999999996</c:v>
                </c:pt>
                <c:pt idx="79">
                  <c:v>573.11599999999999</c:v>
                </c:pt>
                <c:pt idx="80">
                  <c:v>574.87419999999997</c:v>
                </c:pt>
                <c:pt idx="81">
                  <c:v>577.92899999999997</c:v>
                </c:pt>
                <c:pt idx="82">
                  <c:v>582.42079999999999</c:v>
                </c:pt>
                <c:pt idx="83">
                  <c:v>591.6395</c:v>
                </c:pt>
                <c:pt idx="84">
                  <c:v>602.09019999999998</c:v>
                </c:pt>
                <c:pt idx="85">
                  <c:v>602.87840000000006</c:v>
                </c:pt>
                <c:pt idx="86">
                  <c:v>615.64449999999999</c:v>
                </c:pt>
                <c:pt idx="87">
                  <c:v>619.38639999999998</c:v>
                </c:pt>
                <c:pt idx="88">
                  <c:v>622.86410000000001</c:v>
                </c:pt>
                <c:pt idx="89">
                  <c:v>624.32100000000003</c:v>
                </c:pt>
                <c:pt idx="90">
                  <c:v>628.40229999999997</c:v>
                </c:pt>
                <c:pt idx="91">
                  <c:v>632.39290000000005</c:v>
                </c:pt>
                <c:pt idx="92">
                  <c:v>638.46799999999996</c:v>
                </c:pt>
                <c:pt idx="93">
                  <c:v>643.47469999999998</c:v>
                </c:pt>
                <c:pt idx="94">
                  <c:v>646.29480000000001</c:v>
                </c:pt>
                <c:pt idx="95">
                  <c:v>647.09810000000004</c:v>
                </c:pt>
                <c:pt idx="96">
                  <c:v>649.50630000000001</c:v>
                </c:pt>
                <c:pt idx="97">
                  <c:v>654.18190000000004</c:v>
                </c:pt>
                <c:pt idx="98">
                  <c:v>661.32539999999995</c:v>
                </c:pt>
                <c:pt idx="99">
                  <c:v>665.16309999999999</c:v>
                </c:pt>
                <c:pt idx="100">
                  <c:v>672.09680000000003</c:v>
                </c:pt>
                <c:pt idx="101">
                  <c:v>684.64390000000003</c:v>
                </c:pt>
                <c:pt idx="102">
                  <c:v>687.30399999999997</c:v>
                </c:pt>
                <c:pt idx="103">
                  <c:v>694.58529999999996</c:v>
                </c:pt>
                <c:pt idx="104">
                  <c:v>699.12879999999996</c:v>
                </c:pt>
                <c:pt idx="105">
                  <c:v>701.91409999999996</c:v>
                </c:pt>
                <c:pt idx="106">
                  <c:v>703.77959999999996</c:v>
                </c:pt>
                <c:pt idx="107">
                  <c:v>709.23569999999995</c:v>
                </c:pt>
                <c:pt idx="108">
                  <c:v>714.72199999999998</c:v>
                </c:pt>
                <c:pt idx="109">
                  <c:v>714.9212</c:v>
                </c:pt>
                <c:pt idx="110">
                  <c:v>722.00599999999997</c:v>
                </c:pt>
                <c:pt idx="111">
                  <c:v>722.4923</c:v>
                </c:pt>
                <c:pt idx="112">
                  <c:v>723.09550000000002</c:v>
                </c:pt>
                <c:pt idx="113">
                  <c:v>725.35209999999995</c:v>
                </c:pt>
                <c:pt idx="114">
                  <c:v>728.79169999999999</c:v>
                </c:pt>
                <c:pt idx="115">
                  <c:v>729.17579999999998</c:v>
                </c:pt>
                <c:pt idx="116">
                  <c:v>731.96469999999999</c:v>
                </c:pt>
                <c:pt idx="117">
                  <c:v>732.61479999999995</c:v>
                </c:pt>
                <c:pt idx="118">
                  <c:v>740.46820000000002</c:v>
                </c:pt>
                <c:pt idx="119">
                  <c:v>753.45</c:v>
                </c:pt>
                <c:pt idx="120">
                  <c:v>759.55809999999997</c:v>
                </c:pt>
                <c:pt idx="121">
                  <c:v>767.31370000000004</c:v>
                </c:pt>
                <c:pt idx="122">
                  <c:v>769.45809999999994</c:v>
                </c:pt>
                <c:pt idx="123">
                  <c:v>775.97260000000006</c:v>
                </c:pt>
                <c:pt idx="124">
                  <c:v>776.64049999999997</c:v>
                </c:pt>
                <c:pt idx="125">
                  <c:v>777.14260000000002</c:v>
                </c:pt>
                <c:pt idx="126">
                  <c:v>781.63779999999997</c:v>
                </c:pt>
                <c:pt idx="127">
                  <c:v>783.58259999999996</c:v>
                </c:pt>
                <c:pt idx="128">
                  <c:v>794.36249999999995</c:v>
                </c:pt>
                <c:pt idx="129">
                  <c:v>799.70809999999994</c:v>
                </c:pt>
                <c:pt idx="130">
                  <c:v>800.98599999999999</c:v>
                </c:pt>
                <c:pt idx="131">
                  <c:v>802.61760000000004</c:v>
                </c:pt>
                <c:pt idx="132">
                  <c:v>808.14779999999996</c:v>
                </c:pt>
                <c:pt idx="133">
                  <c:v>811.61810000000003</c:v>
                </c:pt>
                <c:pt idx="134">
                  <c:v>813.90750000000003</c:v>
                </c:pt>
                <c:pt idx="135">
                  <c:v>815.31830000000002</c:v>
                </c:pt>
                <c:pt idx="136">
                  <c:v>815.57619999999997</c:v>
                </c:pt>
                <c:pt idx="137">
                  <c:v>820.13480000000004</c:v>
                </c:pt>
                <c:pt idx="138">
                  <c:v>824.61770000000001</c:v>
                </c:pt>
                <c:pt idx="139">
                  <c:v>827.80650000000003</c:v>
                </c:pt>
                <c:pt idx="140">
                  <c:v>829.49210000000005</c:v>
                </c:pt>
                <c:pt idx="141">
                  <c:v>838.50639999999999</c:v>
                </c:pt>
                <c:pt idx="142">
                  <c:v>842.0729</c:v>
                </c:pt>
                <c:pt idx="143">
                  <c:v>858.52210000000002</c:v>
                </c:pt>
                <c:pt idx="144">
                  <c:v>859.4357</c:v>
                </c:pt>
                <c:pt idx="145">
                  <c:v>862.87919999999997</c:v>
                </c:pt>
                <c:pt idx="146">
                  <c:v>869.50019999999995</c:v>
                </c:pt>
                <c:pt idx="147">
                  <c:v>876.16579999999999</c:v>
                </c:pt>
                <c:pt idx="148">
                  <c:v>880.60609999999997</c:v>
                </c:pt>
                <c:pt idx="149">
                  <c:v>886.78530000000001</c:v>
                </c:pt>
                <c:pt idx="150">
                  <c:v>896.98379999999997</c:v>
                </c:pt>
                <c:pt idx="151">
                  <c:v>921.2826</c:v>
                </c:pt>
                <c:pt idx="152">
                  <c:v>931.24929999999995</c:v>
                </c:pt>
                <c:pt idx="153">
                  <c:v>939.72990000000004</c:v>
                </c:pt>
                <c:pt idx="154">
                  <c:v>941.07259999999997</c:v>
                </c:pt>
                <c:pt idx="155">
                  <c:v>945.71619999999996</c:v>
                </c:pt>
                <c:pt idx="156">
                  <c:v>952.88589999999999</c:v>
                </c:pt>
                <c:pt idx="157">
                  <c:v>953.71159999999998</c:v>
                </c:pt>
                <c:pt idx="158">
                  <c:v>957.52779999999996</c:v>
                </c:pt>
                <c:pt idx="159">
                  <c:v>959.90120000000002</c:v>
                </c:pt>
                <c:pt idx="160">
                  <c:v>968.46180000000004</c:v>
                </c:pt>
                <c:pt idx="161">
                  <c:v>974.1309</c:v>
                </c:pt>
                <c:pt idx="162">
                  <c:v>975.85239999999999</c:v>
                </c:pt>
                <c:pt idx="163">
                  <c:v>1000.126</c:v>
                </c:pt>
                <c:pt idx="164">
                  <c:v>1013.747</c:v>
                </c:pt>
                <c:pt idx="165">
                  <c:v>1033.29</c:v>
                </c:pt>
                <c:pt idx="166">
                  <c:v>1034.547</c:v>
                </c:pt>
                <c:pt idx="167">
                  <c:v>1036.2380000000001</c:v>
                </c:pt>
                <c:pt idx="168">
                  <c:v>1052.2940000000001</c:v>
                </c:pt>
                <c:pt idx="169">
                  <c:v>1058.825</c:v>
                </c:pt>
                <c:pt idx="170">
                  <c:v>1074.752</c:v>
                </c:pt>
                <c:pt idx="171">
                  <c:v>1087.152</c:v>
                </c:pt>
                <c:pt idx="172">
                  <c:v>1099.0530000000001</c:v>
                </c:pt>
                <c:pt idx="173">
                  <c:v>1111.6949999999999</c:v>
                </c:pt>
                <c:pt idx="174">
                  <c:v>1112.808</c:v>
                </c:pt>
                <c:pt idx="175">
                  <c:v>1123.8499999999999</c:v>
                </c:pt>
                <c:pt idx="176">
                  <c:v>1135.3040000000001</c:v>
                </c:pt>
                <c:pt idx="177">
                  <c:v>1169.684</c:v>
                </c:pt>
                <c:pt idx="178">
                  <c:v>1172.117</c:v>
                </c:pt>
                <c:pt idx="179">
                  <c:v>1182.2360000000001</c:v>
                </c:pt>
                <c:pt idx="180">
                  <c:v>1208.2560000000001</c:v>
                </c:pt>
                <c:pt idx="181">
                  <c:v>1222.569</c:v>
                </c:pt>
                <c:pt idx="182">
                  <c:v>1228.81</c:v>
                </c:pt>
                <c:pt idx="183">
                  <c:v>1268.7080000000001</c:v>
                </c:pt>
                <c:pt idx="184">
                  <c:v>1304.9690000000001</c:v>
                </c:pt>
                <c:pt idx="185">
                  <c:v>1362.1990000000001</c:v>
                </c:pt>
                <c:pt idx="186">
                  <c:v>1366.277</c:v>
                </c:pt>
                <c:pt idx="187">
                  <c:v>1387.4829999999999</c:v>
                </c:pt>
                <c:pt idx="188">
                  <c:v>1411.117</c:v>
                </c:pt>
                <c:pt idx="189">
                  <c:v>1426.049</c:v>
                </c:pt>
                <c:pt idx="190">
                  <c:v>1426.6120000000001</c:v>
                </c:pt>
                <c:pt idx="191">
                  <c:v>1467.884</c:v>
                </c:pt>
                <c:pt idx="192">
                  <c:v>1486.558</c:v>
                </c:pt>
                <c:pt idx="193">
                  <c:v>1493.742</c:v>
                </c:pt>
                <c:pt idx="194">
                  <c:v>1499.8019999999999</c:v>
                </c:pt>
                <c:pt idx="195">
                  <c:v>1532.2370000000001</c:v>
                </c:pt>
                <c:pt idx="196">
                  <c:v>1540.0260000000001</c:v>
                </c:pt>
                <c:pt idx="197">
                  <c:v>1550.1669999999999</c:v>
                </c:pt>
                <c:pt idx="198">
                  <c:v>1550.4369999999999</c:v>
                </c:pt>
                <c:pt idx="199">
                  <c:v>1580.0329999999999</c:v>
                </c:pt>
                <c:pt idx="200">
                  <c:v>1588.3240000000001</c:v>
                </c:pt>
                <c:pt idx="201">
                  <c:v>1589.223</c:v>
                </c:pt>
                <c:pt idx="202">
                  <c:v>1589.4860000000001</c:v>
                </c:pt>
                <c:pt idx="203">
                  <c:v>1592.78</c:v>
                </c:pt>
                <c:pt idx="204">
                  <c:v>1649.412</c:v>
                </c:pt>
                <c:pt idx="205">
                  <c:v>1661.671</c:v>
                </c:pt>
                <c:pt idx="206">
                  <c:v>1670.886</c:v>
                </c:pt>
                <c:pt idx="207">
                  <c:v>1671.973</c:v>
                </c:pt>
                <c:pt idx="208">
                  <c:v>1686.2860000000001</c:v>
                </c:pt>
                <c:pt idx="209">
                  <c:v>1709.48</c:v>
                </c:pt>
                <c:pt idx="210">
                  <c:v>1710.489</c:v>
                </c:pt>
                <c:pt idx="211">
                  <c:v>1717.6310000000001</c:v>
                </c:pt>
                <c:pt idx="212">
                  <c:v>1743.0440000000001</c:v>
                </c:pt>
                <c:pt idx="213">
                  <c:v>1745.998</c:v>
                </c:pt>
                <c:pt idx="214">
                  <c:v>1746.838</c:v>
                </c:pt>
                <c:pt idx="215">
                  <c:v>1758.03</c:v>
                </c:pt>
                <c:pt idx="216">
                  <c:v>1769.9010000000001</c:v>
                </c:pt>
                <c:pt idx="217">
                  <c:v>1771.1079999999999</c:v>
                </c:pt>
                <c:pt idx="218">
                  <c:v>1778.299</c:v>
                </c:pt>
                <c:pt idx="219">
                  <c:v>1783.8340000000001</c:v>
                </c:pt>
                <c:pt idx="220">
                  <c:v>1792.223</c:v>
                </c:pt>
                <c:pt idx="221">
                  <c:v>1823.702</c:v>
                </c:pt>
                <c:pt idx="222">
                  <c:v>1828.681</c:v>
                </c:pt>
                <c:pt idx="223">
                  <c:v>1829.38</c:v>
                </c:pt>
                <c:pt idx="224">
                  <c:v>1830.5719999999999</c:v>
                </c:pt>
                <c:pt idx="225">
                  <c:v>1852.2929999999999</c:v>
                </c:pt>
                <c:pt idx="226">
                  <c:v>1863.4280000000001</c:v>
                </c:pt>
                <c:pt idx="227">
                  <c:v>1864.6020000000001</c:v>
                </c:pt>
                <c:pt idx="228">
                  <c:v>1867.008</c:v>
                </c:pt>
                <c:pt idx="229">
                  <c:v>1867.98</c:v>
                </c:pt>
                <c:pt idx="230">
                  <c:v>1880.5940000000001</c:v>
                </c:pt>
                <c:pt idx="231">
                  <c:v>1881.8969999999999</c:v>
                </c:pt>
                <c:pt idx="232">
                  <c:v>1891.1189999999999</c:v>
                </c:pt>
                <c:pt idx="233">
                  <c:v>1893.347</c:v>
                </c:pt>
                <c:pt idx="234">
                  <c:v>1924.4839999999999</c:v>
                </c:pt>
                <c:pt idx="235">
                  <c:v>1927.5530000000001</c:v>
                </c:pt>
                <c:pt idx="236">
                  <c:v>1928.365</c:v>
                </c:pt>
                <c:pt idx="237">
                  <c:v>1934.07</c:v>
                </c:pt>
                <c:pt idx="238">
                  <c:v>1934.8589999999999</c:v>
                </c:pt>
                <c:pt idx="239">
                  <c:v>1941.3219999999999</c:v>
                </c:pt>
                <c:pt idx="240">
                  <c:v>1944.856</c:v>
                </c:pt>
                <c:pt idx="241">
                  <c:v>1951.434</c:v>
                </c:pt>
                <c:pt idx="242">
                  <c:v>1957.972</c:v>
                </c:pt>
                <c:pt idx="243">
                  <c:v>1964.5450000000001</c:v>
                </c:pt>
                <c:pt idx="244">
                  <c:v>1973.492</c:v>
                </c:pt>
                <c:pt idx="245">
                  <c:v>1975.924</c:v>
                </c:pt>
                <c:pt idx="246">
                  <c:v>1984.623</c:v>
                </c:pt>
                <c:pt idx="247">
                  <c:v>1993.08</c:v>
                </c:pt>
                <c:pt idx="248">
                  <c:v>2001.0150000000001</c:v>
                </c:pt>
                <c:pt idx="249">
                  <c:v>2002.173</c:v>
                </c:pt>
                <c:pt idx="250">
                  <c:v>2003.057</c:v>
                </c:pt>
                <c:pt idx="251">
                  <c:v>2008.7670000000001</c:v>
                </c:pt>
                <c:pt idx="252">
                  <c:v>2010.1559999999999</c:v>
                </c:pt>
                <c:pt idx="253">
                  <c:v>2014.453</c:v>
                </c:pt>
                <c:pt idx="254">
                  <c:v>2016.7239999999999</c:v>
                </c:pt>
                <c:pt idx="255">
                  <c:v>2021.0989999999999</c:v>
                </c:pt>
                <c:pt idx="256">
                  <c:v>2022.03</c:v>
                </c:pt>
                <c:pt idx="257">
                  <c:v>2034.1489999999999</c:v>
                </c:pt>
                <c:pt idx="258">
                  <c:v>2034.373</c:v>
                </c:pt>
                <c:pt idx="259">
                  <c:v>2040.7439999999999</c:v>
                </c:pt>
                <c:pt idx="260">
                  <c:v>2042.548</c:v>
                </c:pt>
                <c:pt idx="261">
                  <c:v>2051.5369999999998</c:v>
                </c:pt>
                <c:pt idx="262">
                  <c:v>2055.1129999999998</c:v>
                </c:pt>
                <c:pt idx="263">
                  <c:v>2063.4740000000002</c:v>
                </c:pt>
                <c:pt idx="264">
                  <c:v>2071.7570000000001</c:v>
                </c:pt>
                <c:pt idx="265">
                  <c:v>2074.9780000000001</c:v>
                </c:pt>
                <c:pt idx="266">
                  <c:v>2075.5790000000002</c:v>
                </c:pt>
                <c:pt idx="267">
                  <c:v>2079.123</c:v>
                </c:pt>
                <c:pt idx="268">
                  <c:v>2084.9319999999998</c:v>
                </c:pt>
                <c:pt idx="269">
                  <c:v>2091.4389999999999</c:v>
                </c:pt>
                <c:pt idx="270">
                  <c:v>2092.8739999999998</c:v>
                </c:pt>
                <c:pt idx="271">
                  <c:v>2114.2379999999998</c:v>
                </c:pt>
                <c:pt idx="272">
                  <c:v>2115.1559999999999</c:v>
                </c:pt>
                <c:pt idx="273">
                  <c:v>2115.6320000000001</c:v>
                </c:pt>
                <c:pt idx="274">
                  <c:v>2117.1529999999998</c:v>
                </c:pt>
                <c:pt idx="275">
                  <c:v>2122.3240000000001</c:v>
                </c:pt>
                <c:pt idx="276">
                  <c:v>2123.3850000000002</c:v>
                </c:pt>
                <c:pt idx="277">
                  <c:v>2127.453</c:v>
                </c:pt>
                <c:pt idx="278">
                  <c:v>2129.9270000000001</c:v>
                </c:pt>
                <c:pt idx="279">
                  <c:v>2131.2260000000001</c:v>
                </c:pt>
                <c:pt idx="280">
                  <c:v>2139.7869999999998</c:v>
                </c:pt>
                <c:pt idx="281">
                  <c:v>2155.471</c:v>
                </c:pt>
                <c:pt idx="282">
                  <c:v>2156.9690000000001</c:v>
                </c:pt>
                <c:pt idx="283">
                  <c:v>2158.7240000000002</c:v>
                </c:pt>
                <c:pt idx="284">
                  <c:v>2159.4659999999999</c:v>
                </c:pt>
                <c:pt idx="285">
                  <c:v>2161.7919999999999</c:v>
                </c:pt>
                <c:pt idx="286">
                  <c:v>2162.0500000000002</c:v>
                </c:pt>
                <c:pt idx="287">
                  <c:v>2164.136</c:v>
                </c:pt>
                <c:pt idx="288">
                  <c:v>2167.5500000000002</c:v>
                </c:pt>
                <c:pt idx="289">
                  <c:v>2168.5140000000001</c:v>
                </c:pt>
                <c:pt idx="290">
                  <c:v>2174.8020000000001</c:v>
                </c:pt>
                <c:pt idx="291">
                  <c:v>2183.3069999999998</c:v>
                </c:pt>
                <c:pt idx="292">
                  <c:v>2189.2809999999999</c:v>
                </c:pt>
                <c:pt idx="293">
                  <c:v>2189.5709999999999</c:v>
                </c:pt>
                <c:pt idx="294">
                  <c:v>2190.4580000000001</c:v>
                </c:pt>
                <c:pt idx="295">
                  <c:v>2191.8490000000002</c:v>
                </c:pt>
                <c:pt idx="296">
                  <c:v>2196.366</c:v>
                </c:pt>
                <c:pt idx="297">
                  <c:v>2197.7289999999998</c:v>
                </c:pt>
                <c:pt idx="298">
                  <c:v>2204.0970000000002</c:v>
                </c:pt>
                <c:pt idx="299">
                  <c:v>2205.9169999999999</c:v>
                </c:pt>
                <c:pt idx="300">
                  <c:v>2209.2049999999999</c:v>
                </c:pt>
                <c:pt idx="301">
                  <c:v>2209.973</c:v>
                </c:pt>
                <c:pt idx="302">
                  <c:v>2216.029</c:v>
                </c:pt>
                <c:pt idx="303">
                  <c:v>2222.4479999999999</c:v>
                </c:pt>
                <c:pt idx="304">
                  <c:v>2230.5360000000001</c:v>
                </c:pt>
                <c:pt idx="305">
                  <c:v>2233.2049999999999</c:v>
                </c:pt>
                <c:pt idx="306">
                  <c:v>2233.7890000000002</c:v>
                </c:pt>
                <c:pt idx="307">
                  <c:v>2236.4569999999999</c:v>
                </c:pt>
                <c:pt idx="308">
                  <c:v>2237.3270000000002</c:v>
                </c:pt>
                <c:pt idx="309">
                  <c:v>2240.4899999999998</c:v>
                </c:pt>
                <c:pt idx="310">
                  <c:v>2244.3339999999998</c:v>
                </c:pt>
                <c:pt idx="311">
                  <c:v>2246.8739999999998</c:v>
                </c:pt>
                <c:pt idx="312">
                  <c:v>2249.38</c:v>
                </c:pt>
                <c:pt idx="313">
                  <c:v>2249.6799999999998</c:v>
                </c:pt>
                <c:pt idx="314">
                  <c:v>2260.895</c:v>
                </c:pt>
                <c:pt idx="315">
                  <c:v>2265.0529999999999</c:v>
                </c:pt>
                <c:pt idx="316">
                  <c:v>2265.953</c:v>
                </c:pt>
                <c:pt idx="317">
                  <c:v>2266.5529999999999</c:v>
                </c:pt>
                <c:pt idx="318">
                  <c:v>2267.453</c:v>
                </c:pt>
                <c:pt idx="319">
                  <c:v>2268.3420000000001</c:v>
                </c:pt>
                <c:pt idx="320">
                  <c:v>2272.1640000000002</c:v>
                </c:pt>
                <c:pt idx="321">
                  <c:v>2274.5520000000001</c:v>
                </c:pt>
                <c:pt idx="322">
                  <c:v>2279.1759999999999</c:v>
                </c:pt>
                <c:pt idx="323">
                  <c:v>2280.3739999999998</c:v>
                </c:pt>
                <c:pt idx="324">
                  <c:v>2282.9830000000002</c:v>
                </c:pt>
                <c:pt idx="325">
                  <c:v>2283.712</c:v>
                </c:pt>
                <c:pt idx="326">
                  <c:v>2285.2669999999998</c:v>
                </c:pt>
                <c:pt idx="327">
                  <c:v>2288.828</c:v>
                </c:pt>
                <c:pt idx="328">
                  <c:v>2294.5210000000002</c:v>
                </c:pt>
                <c:pt idx="329">
                  <c:v>2296.9209999999998</c:v>
                </c:pt>
                <c:pt idx="330">
                  <c:v>2304.42</c:v>
                </c:pt>
                <c:pt idx="331">
                  <c:v>2306.2199999999998</c:v>
                </c:pt>
                <c:pt idx="332">
                  <c:v>2307.7199999999998</c:v>
                </c:pt>
                <c:pt idx="333">
                  <c:v>2310.7199999999998</c:v>
                </c:pt>
                <c:pt idx="334">
                  <c:v>2316.1149999999998</c:v>
                </c:pt>
                <c:pt idx="335">
                  <c:v>2317.0140000000001</c:v>
                </c:pt>
                <c:pt idx="336">
                  <c:v>2317.6149999999998</c:v>
                </c:pt>
                <c:pt idx="337">
                  <c:v>2318.4</c:v>
                </c:pt>
                <c:pt idx="338">
                  <c:v>2327.1</c:v>
                </c:pt>
                <c:pt idx="339">
                  <c:v>2331.8919999999998</c:v>
                </c:pt>
                <c:pt idx="340">
                  <c:v>2334.5920000000001</c:v>
                </c:pt>
                <c:pt idx="341">
                  <c:v>2335.192</c:v>
                </c:pt>
                <c:pt idx="342">
                  <c:v>2336.5549999999998</c:v>
                </c:pt>
                <c:pt idx="343">
                  <c:v>2340.3359999999998</c:v>
                </c:pt>
                <c:pt idx="344">
                  <c:v>2343.636</c:v>
                </c:pt>
                <c:pt idx="345">
                  <c:v>2345.7359999999999</c:v>
                </c:pt>
                <c:pt idx="346">
                  <c:v>2346.9360000000001</c:v>
                </c:pt>
                <c:pt idx="347">
                  <c:v>2350.2359999999999</c:v>
                </c:pt>
                <c:pt idx="348">
                  <c:v>2351.4360000000001</c:v>
                </c:pt>
                <c:pt idx="349">
                  <c:v>2355.636</c:v>
                </c:pt>
                <c:pt idx="350">
                  <c:v>2357.136</c:v>
                </c:pt>
                <c:pt idx="351">
                  <c:v>2359.2359999999999</c:v>
                </c:pt>
                <c:pt idx="352">
                  <c:v>2360.136</c:v>
                </c:pt>
                <c:pt idx="353">
                  <c:v>2361.9360000000001</c:v>
                </c:pt>
                <c:pt idx="354">
                  <c:v>2363.136</c:v>
                </c:pt>
                <c:pt idx="355">
                  <c:v>2364.92</c:v>
                </c:pt>
                <c:pt idx="356">
                  <c:v>2370.92</c:v>
                </c:pt>
                <c:pt idx="357">
                  <c:v>2371.2199999999998</c:v>
                </c:pt>
                <c:pt idx="358">
                  <c:v>2378.12</c:v>
                </c:pt>
                <c:pt idx="359">
                  <c:v>2380.8200000000002</c:v>
                </c:pt>
                <c:pt idx="360">
                  <c:v>2382.02</c:v>
                </c:pt>
                <c:pt idx="361">
                  <c:v>2387.7199999999998</c:v>
                </c:pt>
                <c:pt idx="362">
                  <c:v>2388.62</c:v>
                </c:pt>
                <c:pt idx="363">
                  <c:v>2390.42</c:v>
                </c:pt>
                <c:pt idx="364">
                  <c:v>2395.8200000000002</c:v>
                </c:pt>
                <c:pt idx="365">
                  <c:v>2399.7199999999998</c:v>
                </c:pt>
                <c:pt idx="366">
                  <c:v>2400.3200000000002</c:v>
                </c:pt>
                <c:pt idx="367">
                  <c:v>2401.52</c:v>
                </c:pt>
                <c:pt idx="368">
                  <c:v>2403.62</c:v>
                </c:pt>
                <c:pt idx="369">
                  <c:v>2405.7199999999998</c:v>
                </c:pt>
                <c:pt idx="370">
                  <c:v>2408.12</c:v>
                </c:pt>
                <c:pt idx="371">
                  <c:v>2417.3670000000002</c:v>
                </c:pt>
                <c:pt idx="372">
                  <c:v>2418.2669999999998</c:v>
                </c:pt>
                <c:pt idx="373">
                  <c:v>2421.567</c:v>
                </c:pt>
                <c:pt idx="374">
                  <c:v>2423.067</c:v>
                </c:pt>
                <c:pt idx="375">
                  <c:v>2426.9670000000001</c:v>
                </c:pt>
                <c:pt idx="376">
                  <c:v>2427.2669999999998</c:v>
                </c:pt>
                <c:pt idx="377">
                  <c:v>2428.7669999999998</c:v>
                </c:pt>
                <c:pt idx="378">
                  <c:v>2431.1669999999999</c:v>
                </c:pt>
                <c:pt idx="379">
                  <c:v>2434.1669999999999</c:v>
                </c:pt>
                <c:pt idx="380">
                  <c:v>2436.567</c:v>
                </c:pt>
                <c:pt idx="381">
                  <c:v>2438.067</c:v>
                </c:pt>
                <c:pt idx="382">
                  <c:v>2439.567</c:v>
                </c:pt>
                <c:pt idx="383">
                  <c:v>2442.567</c:v>
                </c:pt>
                <c:pt idx="384">
                  <c:v>2446.7669999999998</c:v>
                </c:pt>
                <c:pt idx="385">
                  <c:v>2447.067</c:v>
                </c:pt>
                <c:pt idx="386">
                  <c:v>2449.1669999999999</c:v>
                </c:pt>
                <c:pt idx="387">
                  <c:v>2452.163</c:v>
                </c:pt>
                <c:pt idx="388">
                  <c:v>2453.3629999999998</c:v>
                </c:pt>
                <c:pt idx="389">
                  <c:v>2453.9630000000002</c:v>
                </c:pt>
                <c:pt idx="390">
                  <c:v>2456.0630000000001</c:v>
                </c:pt>
                <c:pt idx="391">
                  <c:v>2456.663</c:v>
                </c:pt>
                <c:pt idx="392">
                  <c:v>2458.4630000000002</c:v>
                </c:pt>
                <c:pt idx="393">
                  <c:v>2460.8629999999998</c:v>
                </c:pt>
                <c:pt idx="394">
                  <c:v>2461.2429999999999</c:v>
                </c:pt>
                <c:pt idx="395">
                  <c:v>2462.143</c:v>
                </c:pt>
                <c:pt idx="396">
                  <c:v>2463.643</c:v>
                </c:pt>
                <c:pt idx="397">
                  <c:v>2464.8429999999998</c:v>
                </c:pt>
                <c:pt idx="398">
                  <c:v>2471.66</c:v>
                </c:pt>
                <c:pt idx="399">
                  <c:v>2472.86</c:v>
                </c:pt>
                <c:pt idx="400">
                  <c:v>2473.16</c:v>
                </c:pt>
                <c:pt idx="401">
                  <c:v>2477.06</c:v>
                </c:pt>
                <c:pt idx="402">
                  <c:v>2481.0410000000002</c:v>
                </c:pt>
                <c:pt idx="403">
                  <c:v>2486.2600000000002</c:v>
                </c:pt>
                <c:pt idx="404">
                  <c:v>2489.2600000000002</c:v>
                </c:pt>
                <c:pt idx="405">
                  <c:v>2490.46</c:v>
                </c:pt>
                <c:pt idx="406">
                  <c:v>2492.2600000000002</c:v>
                </c:pt>
                <c:pt idx="407">
                  <c:v>2494.06</c:v>
                </c:pt>
                <c:pt idx="408">
                  <c:v>2497.9430000000002</c:v>
                </c:pt>
                <c:pt idx="409">
                  <c:v>2498.5430000000001</c:v>
                </c:pt>
                <c:pt idx="410">
                  <c:v>2500.0430000000001</c:v>
                </c:pt>
                <c:pt idx="411">
                  <c:v>2500.9430000000002</c:v>
                </c:pt>
                <c:pt idx="412">
                  <c:v>2501.8429999999998</c:v>
                </c:pt>
                <c:pt idx="413">
                  <c:v>2503.0430000000001</c:v>
                </c:pt>
                <c:pt idx="414">
                  <c:v>2509.8539999999998</c:v>
                </c:pt>
                <c:pt idx="415">
                  <c:v>2511.3539999999998</c:v>
                </c:pt>
                <c:pt idx="416">
                  <c:v>2514.3539999999998</c:v>
                </c:pt>
                <c:pt idx="417">
                  <c:v>2514.654</c:v>
                </c:pt>
                <c:pt idx="418">
                  <c:v>2516.154</c:v>
                </c:pt>
                <c:pt idx="419">
                  <c:v>2519.154</c:v>
                </c:pt>
                <c:pt idx="420">
                  <c:v>2521.8539999999998</c:v>
                </c:pt>
                <c:pt idx="421">
                  <c:v>2522.4540000000002</c:v>
                </c:pt>
                <c:pt idx="422">
                  <c:v>2524.8539999999998</c:v>
                </c:pt>
                <c:pt idx="423">
                  <c:v>2527.8539999999998</c:v>
                </c:pt>
                <c:pt idx="424">
                  <c:v>2529.654</c:v>
                </c:pt>
                <c:pt idx="425">
                  <c:v>2530.5540000000001</c:v>
                </c:pt>
                <c:pt idx="426">
                  <c:v>2532.9540000000002</c:v>
                </c:pt>
                <c:pt idx="427">
                  <c:v>2534.8820000000001</c:v>
                </c:pt>
                <c:pt idx="428">
                  <c:v>2536.0819999999999</c:v>
                </c:pt>
                <c:pt idx="429">
                  <c:v>2538.1819999999998</c:v>
                </c:pt>
                <c:pt idx="430">
                  <c:v>2539.6819999999998</c:v>
                </c:pt>
                <c:pt idx="431">
                  <c:v>2540.2820000000002</c:v>
                </c:pt>
                <c:pt idx="432">
                  <c:v>2540.5819999999999</c:v>
                </c:pt>
                <c:pt idx="433">
                  <c:v>2542.6819999999998</c:v>
                </c:pt>
                <c:pt idx="434">
                  <c:v>2548.3820000000001</c:v>
                </c:pt>
                <c:pt idx="435">
                  <c:v>2549.5819999999999</c:v>
                </c:pt>
                <c:pt idx="436">
                  <c:v>2552.875</c:v>
                </c:pt>
                <c:pt idx="437">
                  <c:v>2554.375</c:v>
                </c:pt>
                <c:pt idx="438">
                  <c:v>2555.875</c:v>
                </c:pt>
                <c:pt idx="439">
                  <c:v>2557.0749999999998</c:v>
                </c:pt>
                <c:pt idx="440">
                  <c:v>2557.6750000000002</c:v>
                </c:pt>
                <c:pt idx="441">
                  <c:v>2559.7750000000001</c:v>
                </c:pt>
                <c:pt idx="442">
                  <c:v>2562.4749999999999</c:v>
                </c:pt>
                <c:pt idx="443">
                  <c:v>2564.875</c:v>
                </c:pt>
                <c:pt idx="444">
                  <c:v>2568.1750000000002</c:v>
                </c:pt>
                <c:pt idx="445">
                  <c:v>2569.0749999999998</c:v>
                </c:pt>
                <c:pt idx="446">
                  <c:v>2572.9749999999999</c:v>
                </c:pt>
                <c:pt idx="447">
                  <c:v>2574.7750000000001</c:v>
                </c:pt>
                <c:pt idx="448">
                  <c:v>2576.875</c:v>
                </c:pt>
                <c:pt idx="449">
                  <c:v>2580.4749999999999</c:v>
                </c:pt>
                <c:pt idx="450">
                  <c:v>2582.875</c:v>
                </c:pt>
                <c:pt idx="451">
                  <c:v>2584.9749999999999</c:v>
                </c:pt>
                <c:pt idx="452">
                  <c:v>2585.5749999999998</c:v>
                </c:pt>
                <c:pt idx="453">
                  <c:v>2588.875</c:v>
                </c:pt>
                <c:pt idx="454">
                  <c:v>2592.1750000000002</c:v>
                </c:pt>
                <c:pt idx="455">
                  <c:v>2593.54</c:v>
                </c:pt>
                <c:pt idx="456">
                  <c:v>2594.4389999999999</c:v>
                </c:pt>
                <c:pt idx="457">
                  <c:v>2595.9389999999999</c:v>
                </c:pt>
                <c:pt idx="458">
                  <c:v>2597.4389999999999</c:v>
                </c:pt>
                <c:pt idx="459">
                  <c:v>2598.04</c:v>
                </c:pt>
                <c:pt idx="460">
                  <c:v>2598.34</c:v>
                </c:pt>
                <c:pt idx="461">
                  <c:v>2599.84</c:v>
                </c:pt>
                <c:pt idx="462">
                  <c:v>2602.2399999999998</c:v>
                </c:pt>
                <c:pt idx="463">
                  <c:v>2609.0450000000001</c:v>
                </c:pt>
                <c:pt idx="464">
                  <c:v>2609.645</c:v>
                </c:pt>
                <c:pt idx="465">
                  <c:v>2611.7449999999999</c:v>
                </c:pt>
                <c:pt idx="466">
                  <c:v>2613.2449999999999</c:v>
                </c:pt>
                <c:pt idx="467">
                  <c:v>2615.3449999999998</c:v>
                </c:pt>
                <c:pt idx="468">
                  <c:v>2618.645</c:v>
                </c:pt>
                <c:pt idx="469">
                  <c:v>2618.9450000000002</c:v>
                </c:pt>
                <c:pt idx="470">
                  <c:v>2620.4450000000002</c:v>
                </c:pt>
                <c:pt idx="471">
                  <c:v>2622.8449999999998</c:v>
                </c:pt>
                <c:pt idx="472">
                  <c:v>2623.145</c:v>
                </c:pt>
                <c:pt idx="473">
                  <c:v>2624.0450000000001</c:v>
                </c:pt>
                <c:pt idx="474">
                  <c:v>2626.4450000000002</c:v>
                </c:pt>
                <c:pt idx="475">
                  <c:v>2628.8449999999998</c:v>
                </c:pt>
                <c:pt idx="476">
                  <c:v>2631.8510000000001</c:v>
                </c:pt>
                <c:pt idx="477">
                  <c:v>2632.45</c:v>
                </c:pt>
                <c:pt idx="478">
                  <c:v>2635.75</c:v>
                </c:pt>
                <c:pt idx="479">
                  <c:v>2636.95</c:v>
                </c:pt>
                <c:pt idx="480">
                  <c:v>2637.8510000000001</c:v>
                </c:pt>
                <c:pt idx="481">
                  <c:v>2639.65</c:v>
                </c:pt>
                <c:pt idx="482">
                  <c:v>2646.5509999999999</c:v>
                </c:pt>
                <c:pt idx="483">
                  <c:v>2646.8510000000001</c:v>
                </c:pt>
                <c:pt idx="484">
                  <c:v>2647.38</c:v>
                </c:pt>
                <c:pt idx="485">
                  <c:v>2650.38</c:v>
                </c:pt>
                <c:pt idx="486">
                  <c:v>2651.58</c:v>
                </c:pt>
                <c:pt idx="487">
                  <c:v>2652.48</c:v>
                </c:pt>
                <c:pt idx="488">
                  <c:v>2653.98</c:v>
                </c:pt>
                <c:pt idx="489">
                  <c:v>2654.88</c:v>
                </c:pt>
                <c:pt idx="490">
                  <c:v>2655.8310000000001</c:v>
                </c:pt>
                <c:pt idx="491">
                  <c:v>2657.6309999999999</c:v>
                </c:pt>
                <c:pt idx="492">
                  <c:v>2657.931</c:v>
                </c:pt>
                <c:pt idx="493">
                  <c:v>2658.8310000000001</c:v>
                </c:pt>
                <c:pt idx="494">
                  <c:v>2660.3310000000001</c:v>
                </c:pt>
                <c:pt idx="495">
                  <c:v>2660.6309999999999</c:v>
                </c:pt>
                <c:pt idx="496">
                  <c:v>2661.5309999999999</c:v>
                </c:pt>
                <c:pt idx="497">
                  <c:v>2662.1309999999999</c:v>
                </c:pt>
                <c:pt idx="498">
                  <c:v>2663.6309999999999</c:v>
                </c:pt>
                <c:pt idx="499">
                  <c:v>2663.931</c:v>
                </c:pt>
                <c:pt idx="500">
                  <c:v>2667.5309999999999</c:v>
                </c:pt>
                <c:pt idx="501">
                  <c:v>2669.6309999999999</c:v>
                </c:pt>
                <c:pt idx="502">
                  <c:v>2672.0309999999999</c:v>
                </c:pt>
                <c:pt idx="503">
                  <c:v>2673.5309999999999</c:v>
                </c:pt>
                <c:pt idx="504">
                  <c:v>2678.6309999999999</c:v>
                </c:pt>
                <c:pt idx="505">
                  <c:v>2679.8310000000001</c:v>
                </c:pt>
                <c:pt idx="506">
                  <c:v>2680.1309999999999</c:v>
                </c:pt>
                <c:pt idx="507">
                  <c:v>2680.7310000000002</c:v>
                </c:pt>
                <c:pt idx="508">
                  <c:v>2681.931</c:v>
                </c:pt>
                <c:pt idx="509">
                  <c:v>2682.5309999999999</c:v>
                </c:pt>
                <c:pt idx="510">
                  <c:v>2684.0309999999999</c:v>
                </c:pt>
                <c:pt idx="511">
                  <c:v>2684.6309999999999</c:v>
                </c:pt>
                <c:pt idx="512">
                  <c:v>2686.1309999999999</c:v>
                </c:pt>
                <c:pt idx="513">
                  <c:v>2687.3310000000001</c:v>
                </c:pt>
                <c:pt idx="514">
                  <c:v>2690.3310000000001</c:v>
                </c:pt>
                <c:pt idx="515">
                  <c:v>2691.5309999999999</c:v>
                </c:pt>
                <c:pt idx="516">
                  <c:v>2691.8310000000001</c:v>
                </c:pt>
                <c:pt idx="517">
                  <c:v>2693.0309999999999</c:v>
                </c:pt>
                <c:pt idx="518">
                  <c:v>2693.3310000000001</c:v>
                </c:pt>
                <c:pt idx="519">
                  <c:v>2696.3310000000001</c:v>
                </c:pt>
                <c:pt idx="520">
                  <c:v>2697.8310000000001</c:v>
                </c:pt>
                <c:pt idx="521">
                  <c:v>2698.1309999999999</c:v>
                </c:pt>
                <c:pt idx="522">
                  <c:v>2699.0309999999999</c:v>
                </c:pt>
                <c:pt idx="523">
                  <c:v>2700.8310000000001</c:v>
                </c:pt>
                <c:pt idx="524">
                  <c:v>2703.2310000000002</c:v>
                </c:pt>
                <c:pt idx="525">
                  <c:v>2705.6309999999999</c:v>
                </c:pt>
                <c:pt idx="526">
                  <c:v>2706.2310000000002</c:v>
                </c:pt>
                <c:pt idx="527">
                  <c:v>2707.7310000000002</c:v>
                </c:pt>
                <c:pt idx="528">
                  <c:v>2711.4920000000002</c:v>
                </c:pt>
                <c:pt idx="529">
                  <c:v>2711.9630000000002</c:v>
                </c:pt>
                <c:pt idx="530">
                  <c:v>2714.596</c:v>
                </c:pt>
                <c:pt idx="531">
                  <c:v>2714.8960000000002</c:v>
                </c:pt>
                <c:pt idx="532">
                  <c:v>2716.096</c:v>
                </c:pt>
                <c:pt idx="533">
                  <c:v>2716.9960000000001</c:v>
                </c:pt>
                <c:pt idx="534">
                  <c:v>2717.596</c:v>
                </c:pt>
                <c:pt idx="535">
                  <c:v>2719.096</c:v>
                </c:pt>
                <c:pt idx="536">
                  <c:v>2719.6959999999999</c:v>
                </c:pt>
                <c:pt idx="537">
                  <c:v>2720.2959999999998</c:v>
                </c:pt>
                <c:pt idx="538">
                  <c:v>2721.1959999999999</c:v>
                </c:pt>
                <c:pt idx="539">
                  <c:v>2721.7959999999998</c:v>
                </c:pt>
                <c:pt idx="540">
                  <c:v>2722.096</c:v>
                </c:pt>
                <c:pt idx="541">
                  <c:v>2724.7959999999998</c:v>
                </c:pt>
                <c:pt idx="542">
                  <c:v>2725.9960000000001</c:v>
                </c:pt>
                <c:pt idx="543">
                  <c:v>2729.596</c:v>
                </c:pt>
                <c:pt idx="544">
                  <c:v>2731.096</c:v>
                </c:pt>
                <c:pt idx="545">
                  <c:v>2732.596</c:v>
                </c:pt>
                <c:pt idx="546">
                  <c:v>2733.1959999999999</c:v>
                </c:pt>
                <c:pt idx="547">
                  <c:v>2734.3960000000002</c:v>
                </c:pt>
                <c:pt idx="548">
                  <c:v>2736.701</c:v>
                </c:pt>
                <c:pt idx="549">
                  <c:v>2738.8009999999999</c:v>
                </c:pt>
                <c:pt idx="550">
                  <c:v>2740.0010000000002</c:v>
                </c:pt>
                <c:pt idx="551">
                  <c:v>2740.6010000000001</c:v>
                </c:pt>
                <c:pt idx="552">
                  <c:v>2741.5010000000002</c:v>
                </c:pt>
                <c:pt idx="553">
                  <c:v>2742.4009999999998</c:v>
                </c:pt>
                <c:pt idx="554">
                  <c:v>2743.3009999999999</c:v>
                </c:pt>
                <c:pt idx="555">
                  <c:v>2743.9009999999998</c:v>
                </c:pt>
                <c:pt idx="556">
                  <c:v>2744.8009999999999</c:v>
                </c:pt>
                <c:pt idx="557">
                  <c:v>2746.3009999999999</c:v>
                </c:pt>
                <c:pt idx="558">
                  <c:v>2746.6010000000001</c:v>
                </c:pt>
                <c:pt idx="559">
                  <c:v>2747.201</c:v>
                </c:pt>
                <c:pt idx="560">
                  <c:v>2748.3249999999998</c:v>
                </c:pt>
                <c:pt idx="561">
                  <c:v>2750.125</c:v>
                </c:pt>
                <c:pt idx="562">
                  <c:v>2750.7249999999999</c:v>
                </c:pt>
                <c:pt idx="563">
                  <c:v>2753.125</c:v>
                </c:pt>
                <c:pt idx="564">
                  <c:v>2755.2249999999999</c:v>
                </c:pt>
                <c:pt idx="565">
                  <c:v>2756.125</c:v>
                </c:pt>
                <c:pt idx="566">
                  <c:v>2756.4250000000002</c:v>
                </c:pt>
                <c:pt idx="567">
                  <c:v>2758.2249999999999</c:v>
                </c:pt>
                <c:pt idx="568">
                  <c:v>2761.5250000000001</c:v>
                </c:pt>
                <c:pt idx="569">
                  <c:v>2762.7249999999999</c:v>
                </c:pt>
                <c:pt idx="570">
                  <c:v>2764.2249999999999</c:v>
                </c:pt>
                <c:pt idx="571">
                  <c:v>2764.5250000000001</c:v>
                </c:pt>
                <c:pt idx="572">
                  <c:v>2765.125</c:v>
                </c:pt>
                <c:pt idx="573">
                  <c:v>2767.049</c:v>
                </c:pt>
                <c:pt idx="574">
                  <c:v>2767.9630000000002</c:v>
                </c:pt>
                <c:pt idx="575">
                  <c:v>2771.471</c:v>
                </c:pt>
                <c:pt idx="576">
                  <c:v>2772.3710000000001</c:v>
                </c:pt>
                <c:pt idx="577">
                  <c:v>2772.971</c:v>
                </c:pt>
                <c:pt idx="578">
                  <c:v>2774.1709999999998</c:v>
                </c:pt>
                <c:pt idx="579">
                  <c:v>2774.471</c:v>
                </c:pt>
                <c:pt idx="580">
                  <c:v>2775.0709999999999</c:v>
                </c:pt>
                <c:pt idx="581">
                  <c:v>2776.2710000000002</c:v>
                </c:pt>
                <c:pt idx="582">
                  <c:v>2777.471</c:v>
                </c:pt>
                <c:pt idx="583">
                  <c:v>2778.0709999999999</c:v>
                </c:pt>
                <c:pt idx="584">
                  <c:v>2778.971</c:v>
                </c:pt>
                <c:pt idx="585">
                  <c:v>2779.4520000000002</c:v>
                </c:pt>
                <c:pt idx="586">
                  <c:v>2780.3980000000001</c:v>
                </c:pt>
                <c:pt idx="587">
                  <c:v>2780.6979999999999</c:v>
                </c:pt>
                <c:pt idx="588">
                  <c:v>2781.8980000000001</c:v>
                </c:pt>
                <c:pt idx="589">
                  <c:v>2783.3980000000001</c:v>
                </c:pt>
                <c:pt idx="590">
                  <c:v>2783.998</c:v>
                </c:pt>
                <c:pt idx="591">
                  <c:v>2784.8980000000001</c:v>
                </c:pt>
                <c:pt idx="592">
                  <c:v>2785.1979999999999</c:v>
                </c:pt>
                <c:pt idx="593">
                  <c:v>2786.098</c:v>
                </c:pt>
                <c:pt idx="594">
                  <c:v>2788.7979999999998</c:v>
                </c:pt>
                <c:pt idx="595">
                  <c:v>2789.6979999999999</c:v>
                </c:pt>
                <c:pt idx="596">
                  <c:v>2790.2979999999998</c:v>
                </c:pt>
                <c:pt idx="597">
                  <c:v>2793.58</c:v>
                </c:pt>
                <c:pt idx="598">
                  <c:v>2793.88</c:v>
                </c:pt>
                <c:pt idx="599">
                  <c:v>2794.78</c:v>
                </c:pt>
                <c:pt idx="600">
                  <c:v>2797.4789999999998</c:v>
                </c:pt>
                <c:pt idx="601">
                  <c:v>2798.6790000000001</c:v>
                </c:pt>
                <c:pt idx="602">
                  <c:v>2801.6790000000001</c:v>
                </c:pt>
                <c:pt idx="603">
                  <c:v>2802.28</c:v>
                </c:pt>
                <c:pt idx="604">
                  <c:v>2803.1379999999999</c:v>
                </c:pt>
                <c:pt idx="605">
                  <c:v>2803.8539999999998</c:v>
                </c:pt>
                <c:pt idx="606">
                  <c:v>2804.373</c:v>
                </c:pt>
                <c:pt idx="607">
                  <c:v>2804.8339999999998</c:v>
                </c:pt>
                <c:pt idx="608">
                  <c:v>2805.308</c:v>
                </c:pt>
                <c:pt idx="609">
                  <c:v>2807.7080000000001</c:v>
                </c:pt>
                <c:pt idx="610">
                  <c:v>2808.0079999999998</c:v>
                </c:pt>
                <c:pt idx="611">
                  <c:v>2808.6080000000002</c:v>
                </c:pt>
                <c:pt idx="612">
                  <c:v>2813.1019999999999</c:v>
                </c:pt>
                <c:pt idx="613">
                  <c:v>2813.7020000000002</c:v>
                </c:pt>
                <c:pt idx="614">
                  <c:v>2814.6019999999999</c:v>
                </c:pt>
                <c:pt idx="615">
                  <c:v>2815.502</c:v>
                </c:pt>
                <c:pt idx="616">
                  <c:v>2815.8020000000001</c:v>
                </c:pt>
                <c:pt idx="617">
                  <c:v>2816.7020000000002</c:v>
                </c:pt>
                <c:pt idx="618">
                  <c:v>2818.4059999999999</c:v>
                </c:pt>
                <c:pt idx="619">
                  <c:v>2819.5</c:v>
                </c:pt>
                <c:pt idx="620">
                  <c:v>2820.1010000000001</c:v>
                </c:pt>
                <c:pt idx="621">
                  <c:v>2821.9</c:v>
                </c:pt>
                <c:pt idx="622">
                  <c:v>2822.5</c:v>
                </c:pt>
                <c:pt idx="623">
                  <c:v>2823.1010000000001</c:v>
                </c:pt>
                <c:pt idx="624">
                  <c:v>2823.9360000000001</c:v>
                </c:pt>
                <c:pt idx="625">
                  <c:v>2825.1350000000002</c:v>
                </c:pt>
                <c:pt idx="626">
                  <c:v>2827.2350000000001</c:v>
                </c:pt>
                <c:pt idx="627">
                  <c:v>2828.7350000000001</c:v>
                </c:pt>
                <c:pt idx="628">
                  <c:v>2830.9850000000001</c:v>
                </c:pt>
                <c:pt idx="629">
                  <c:v>2831.8850000000002</c:v>
                </c:pt>
                <c:pt idx="630">
                  <c:v>2833.085</c:v>
                </c:pt>
                <c:pt idx="631">
                  <c:v>2835.4850000000001</c:v>
                </c:pt>
                <c:pt idx="632">
                  <c:v>2836.085</c:v>
                </c:pt>
                <c:pt idx="633">
                  <c:v>2837.2849999999999</c:v>
                </c:pt>
                <c:pt idx="634">
                  <c:v>2837.8850000000002</c:v>
                </c:pt>
                <c:pt idx="635">
                  <c:v>2838.7849999999999</c:v>
                </c:pt>
                <c:pt idx="636">
                  <c:v>2839.6849999999999</c:v>
                </c:pt>
                <c:pt idx="637">
                  <c:v>2839.9850000000001</c:v>
                </c:pt>
                <c:pt idx="638">
                  <c:v>2842.085</c:v>
                </c:pt>
                <c:pt idx="639">
                  <c:v>2842.3850000000002</c:v>
                </c:pt>
                <c:pt idx="640">
                  <c:v>2844.1849999999999</c:v>
                </c:pt>
                <c:pt idx="641">
                  <c:v>2845.3850000000002</c:v>
                </c:pt>
                <c:pt idx="642">
                  <c:v>2845.9850000000001</c:v>
                </c:pt>
                <c:pt idx="643">
                  <c:v>2846.8910000000001</c:v>
                </c:pt>
                <c:pt idx="644">
                  <c:v>2849.1849999999999</c:v>
                </c:pt>
                <c:pt idx="645">
                  <c:v>2849.7849999999999</c:v>
                </c:pt>
                <c:pt idx="646">
                  <c:v>2853.8040000000001</c:v>
                </c:pt>
                <c:pt idx="647">
                  <c:v>2855.3040000000001</c:v>
                </c:pt>
                <c:pt idx="648">
                  <c:v>2856.8040000000001</c:v>
                </c:pt>
                <c:pt idx="649">
                  <c:v>2857.7040000000002</c:v>
                </c:pt>
                <c:pt idx="650">
                  <c:v>2861.3040000000001</c:v>
                </c:pt>
                <c:pt idx="651">
                  <c:v>2861.9050000000002</c:v>
                </c:pt>
                <c:pt idx="652">
                  <c:v>2863.4050000000002</c:v>
                </c:pt>
                <c:pt idx="653">
                  <c:v>2863.8960000000002</c:v>
                </c:pt>
                <c:pt idx="654">
                  <c:v>2864.1959999999999</c:v>
                </c:pt>
                <c:pt idx="655">
                  <c:v>2865.9960000000001</c:v>
                </c:pt>
                <c:pt idx="656">
                  <c:v>2868.8560000000002</c:v>
                </c:pt>
                <c:pt idx="657">
                  <c:v>2871.2559999999999</c:v>
                </c:pt>
                <c:pt idx="658">
                  <c:v>2873.3560000000002</c:v>
                </c:pt>
                <c:pt idx="659">
                  <c:v>2873.6559999999999</c:v>
                </c:pt>
                <c:pt idx="660">
                  <c:v>2874.8560000000002</c:v>
                </c:pt>
                <c:pt idx="661">
                  <c:v>2876.3560000000002</c:v>
                </c:pt>
                <c:pt idx="662">
                  <c:v>2877.2559999999999</c:v>
                </c:pt>
                <c:pt idx="663">
                  <c:v>2879.6559999999999</c:v>
                </c:pt>
                <c:pt idx="664">
                  <c:v>2880.2559999999999</c:v>
                </c:pt>
                <c:pt idx="665">
                  <c:v>2881.33</c:v>
                </c:pt>
                <c:pt idx="666">
                  <c:v>2882.23</c:v>
                </c:pt>
                <c:pt idx="667">
                  <c:v>2884.9969999999998</c:v>
                </c:pt>
                <c:pt idx="668">
                  <c:v>2886.1970000000001</c:v>
                </c:pt>
                <c:pt idx="669">
                  <c:v>2889.6729999999998</c:v>
                </c:pt>
                <c:pt idx="670">
                  <c:v>2890.5729999999999</c:v>
                </c:pt>
                <c:pt idx="671">
                  <c:v>2893.2730000000001</c:v>
                </c:pt>
                <c:pt idx="672">
                  <c:v>2893.873</c:v>
                </c:pt>
                <c:pt idx="673">
                  <c:v>2895.373</c:v>
                </c:pt>
                <c:pt idx="674">
                  <c:v>2896.2730000000001</c:v>
                </c:pt>
                <c:pt idx="675">
                  <c:v>2896.5729999999999</c:v>
                </c:pt>
                <c:pt idx="676">
                  <c:v>2897.1680000000001</c:v>
                </c:pt>
                <c:pt idx="677">
                  <c:v>2898.0680000000002</c:v>
                </c:pt>
                <c:pt idx="678">
                  <c:v>2901.6680000000001</c:v>
                </c:pt>
                <c:pt idx="679">
                  <c:v>2902.268</c:v>
                </c:pt>
                <c:pt idx="680">
                  <c:v>2902.8679999999999</c:v>
                </c:pt>
                <c:pt idx="681">
                  <c:v>2903.4679999999998</c:v>
                </c:pt>
                <c:pt idx="682">
                  <c:v>2904.6680000000001</c:v>
                </c:pt>
                <c:pt idx="683">
                  <c:v>2905.5680000000002</c:v>
                </c:pt>
                <c:pt idx="684">
                  <c:v>2905.8679999999999</c:v>
                </c:pt>
                <c:pt idx="685">
                  <c:v>2906.4679999999998</c:v>
                </c:pt>
                <c:pt idx="686">
                  <c:v>2907.6680000000001</c:v>
                </c:pt>
                <c:pt idx="687">
                  <c:v>2909.768</c:v>
                </c:pt>
                <c:pt idx="688">
                  <c:v>2911.5630000000001</c:v>
                </c:pt>
                <c:pt idx="689">
                  <c:v>2912.4639999999999</c:v>
                </c:pt>
                <c:pt idx="690">
                  <c:v>2914.2640000000001</c:v>
                </c:pt>
                <c:pt idx="691">
                  <c:v>2915.7640000000001</c:v>
                </c:pt>
                <c:pt idx="692">
                  <c:v>2918.5360000000001</c:v>
                </c:pt>
                <c:pt idx="693">
                  <c:v>2921.8359999999998</c:v>
                </c:pt>
                <c:pt idx="694">
                  <c:v>2922.2240000000002</c:v>
                </c:pt>
                <c:pt idx="695">
                  <c:v>2923.942</c:v>
                </c:pt>
                <c:pt idx="696">
                  <c:v>2924.8420000000001</c:v>
                </c:pt>
                <c:pt idx="697">
                  <c:v>2925.442</c:v>
                </c:pt>
                <c:pt idx="698">
                  <c:v>2927.1350000000002</c:v>
                </c:pt>
                <c:pt idx="699">
                  <c:v>2928.0349999999999</c:v>
                </c:pt>
                <c:pt idx="700">
                  <c:v>2929.2350000000001</c:v>
                </c:pt>
                <c:pt idx="701">
                  <c:v>2931.0349999999999</c:v>
                </c:pt>
                <c:pt idx="702">
                  <c:v>2931.6350000000002</c:v>
                </c:pt>
                <c:pt idx="703">
                  <c:v>2935.6950000000002</c:v>
                </c:pt>
                <c:pt idx="704">
                  <c:v>2936.319</c:v>
                </c:pt>
                <c:pt idx="705">
                  <c:v>2936.9009999999998</c:v>
                </c:pt>
                <c:pt idx="706">
                  <c:v>2937.8009999999999</c:v>
                </c:pt>
                <c:pt idx="707">
                  <c:v>2938.701</c:v>
                </c:pt>
                <c:pt idx="708">
                  <c:v>2940.5329999999999</c:v>
                </c:pt>
                <c:pt idx="709">
                  <c:v>2941.1329999999998</c:v>
                </c:pt>
                <c:pt idx="710">
                  <c:v>2942.933</c:v>
                </c:pt>
                <c:pt idx="711">
                  <c:v>2943.5329999999999</c:v>
                </c:pt>
                <c:pt idx="712">
                  <c:v>2946.5329999999999</c:v>
                </c:pt>
                <c:pt idx="713">
                  <c:v>2949.8330000000001</c:v>
                </c:pt>
                <c:pt idx="714">
                  <c:v>2953.1329999999998</c:v>
                </c:pt>
                <c:pt idx="715">
                  <c:v>2954.3330000000001</c:v>
                </c:pt>
                <c:pt idx="716">
                  <c:v>2955.8330000000001</c:v>
                </c:pt>
                <c:pt idx="717">
                  <c:v>2957.933</c:v>
                </c:pt>
                <c:pt idx="718">
                  <c:v>2959.433</c:v>
                </c:pt>
                <c:pt idx="719">
                  <c:v>2960.933</c:v>
                </c:pt>
                <c:pt idx="720">
                  <c:v>2962.0210000000002</c:v>
                </c:pt>
                <c:pt idx="721">
                  <c:v>2963.2220000000002</c:v>
                </c:pt>
                <c:pt idx="722">
                  <c:v>2965.0210000000002</c:v>
                </c:pt>
                <c:pt idx="723">
                  <c:v>2966.8220000000001</c:v>
                </c:pt>
                <c:pt idx="724">
                  <c:v>2967.8969999999999</c:v>
                </c:pt>
                <c:pt idx="725">
                  <c:v>2968.1979999999999</c:v>
                </c:pt>
                <c:pt idx="726">
                  <c:v>2969.0970000000002</c:v>
                </c:pt>
                <c:pt idx="727">
                  <c:v>2972.4250000000002</c:v>
                </c:pt>
                <c:pt idx="728">
                  <c:v>2973.625</c:v>
                </c:pt>
                <c:pt idx="729">
                  <c:v>2976.0250000000001</c:v>
                </c:pt>
                <c:pt idx="730">
                  <c:v>2977.5250000000001</c:v>
                </c:pt>
                <c:pt idx="731">
                  <c:v>2979.2510000000002</c:v>
                </c:pt>
                <c:pt idx="732">
                  <c:v>2982.8530000000001</c:v>
                </c:pt>
                <c:pt idx="733">
                  <c:v>2985.2530000000002</c:v>
                </c:pt>
                <c:pt idx="734">
                  <c:v>2987.3530000000001</c:v>
                </c:pt>
                <c:pt idx="735">
                  <c:v>2987.9839999999999</c:v>
                </c:pt>
                <c:pt idx="736">
                  <c:v>2988.884</c:v>
                </c:pt>
                <c:pt idx="737">
                  <c:v>2989.855</c:v>
                </c:pt>
                <c:pt idx="738">
                  <c:v>2990.9639999999999</c:v>
                </c:pt>
                <c:pt idx="739">
                  <c:v>2992.3220000000001</c:v>
                </c:pt>
                <c:pt idx="740">
                  <c:v>2993.2220000000002</c:v>
                </c:pt>
                <c:pt idx="741">
                  <c:v>2994.422</c:v>
                </c:pt>
                <c:pt idx="742">
                  <c:v>2996.2220000000002</c:v>
                </c:pt>
                <c:pt idx="743">
                  <c:v>2998.3220000000001</c:v>
                </c:pt>
                <c:pt idx="744">
                  <c:v>2998.6219999999998</c:v>
                </c:pt>
                <c:pt idx="745">
                  <c:v>3000.422</c:v>
                </c:pt>
                <c:pt idx="746">
                  <c:v>3001.0219999999999</c:v>
                </c:pt>
                <c:pt idx="747">
                  <c:v>3001.6219999999998</c:v>
                </c:pt>
                <c:pt idx="748">
                  <c:v>3002.2220000000002</c:v>
                </c:pt>
                <c:pt idx="749">
                  <c:v>3003.422</c:v>
                </c:pt>
                <c:pt idx="750">
                  <c:v>3004.0219999999999</c:v>
                </c:pt>
                <c:pt idx="751">
                  <c:v>3006.1219999999998</c:v>
                </c:pt>
                <c:pt idx="752">
                  <c:v>3007.5729999999999</c:v>
                </c:pt>
                <c:pt idx="753">
                  <c:v>3008.172</c:v>
                </c:pt>
                <c:pt idx="754">
                  <c:v>3010.8649999999998</c:v>
                </c:pt>
                <c:pt idx="755">
                  <c:v>3011.7649999999999</c:v>
                </c:pt>
                <c:pt idx="756">
                  <c:v>3013.8649999999998</c:v>
                </c:pt>
                <c:pt idx="757">
                  <c:v>3014.4650000000001</c:v>
                </c:pt>
                <c:pt idx="758">
                  <c:v>3015.0369999999998</c:v>
                </c:pt>
                <c:pt idx="759">
                  <c:v>3017.328</c:v>
                </c:pt>
                <c:pt idx="760">
                  <c:v>3017.9279999999999</c:v>
                </c:pt>
                <c:pt idx="761">
                  <c:v>3020.6019999999999</c:v>
                </c:pt>
                <c:pt idx="762">
                  <c:v>3023.6019999999999</c:v>
                </c:pt>
                <c:pt idx="763">
                  <c:v>3026.902</c:v>
                </c:pt>
                <c:pt idx="764">
                  <c:v>3027.502</c:v>
                </c:pt>
                <c:pt idx="765">
                  <c:v>3027.7130000000002</c:v>
                </c:pt>
                <c:pt idx="766">
                  <c:v>3031.1120000000001</c:v>
                </c:pt>
                <c:pt idx="767">
                  <c:v>3032.6120000000001</c:v>
                </c:pt>
                <c:pt idx="768">
                  <c:v>3035.9119999999998</c:v>
                </c:pt>
                <c:pt idx="769">
                  <c:v>3037.1120000000001</c:v>
                </c:pt>
                <c:pt idx="770">
                  <c:v>3038.6120000000001</c:v>
                </c:pt>
                <c:pt idx="771">
                  <c:v>3039.5120000000002</c:v>
                </c:pt>
                <c:pt idx="772">
                  <c:v>3044.34</c:v>
                </c:pt>
                <c:pt idx="773">
                  <c:v>3044.5479999999998</c:v>
                </c:pt>
                <c:pt idx="774">
                  <c:v>3045.8780000000002</c:v>
                </c:pt>
                <c:pt idx="775">
                  <c:v>3047.3780000000002</c:v>
                </c:pt>
                <c:pt idx="776">
                  <c:v>3048.5790000000002</c:v>
                </c:pt>
                <c:pt idx="777">
                  <c:v>3049.1779999999999</c:v>
                </c:pt>
                <c:pt idx="778">
                  <c:v>3050.7689999999998</c:v>
                </c:pt>
                <c:pt idx="779">
                  <c:v>3051.6689999999999</c:v>
                </c:pt>
                <c:pt idx="780">
                  <c:v>3055.415</c:v>
                </c:pt>
                <c:pt idx="781">
                  <c:v>3056.6149999999998</c:v>
                </c:pt>
                <c:pt idx="782">
                  <c:v>3058.7150000000001</c:v>
                </c:pt>
                <c:pt idx="783">
                  <c:v>3059.328</c:v>
                </c:pt>
                <c:pt idx="784">
                  <c:v>3060.03</c:v>
                </c:pt>
                <c:pt idx="785">
                  <c:v>3063.7950000000001</c:v>
                </c:pt>
                <c:pt idx="786">
                  <c:v>3064.9949999999999</c:v>
                </c:pt>
                <c:pt idx="787">
                  <c:v>3066.1950000000002</c:v>
                </c:pt>
                <c:pt idx="788">
                  <c:v>3071.2950000000001</c:v>
                </c:pt>
                <c:pt idx="789">
                  <c:v>3071.895</c:v>
                </c:pt>
                <c:pt idx="790">
                  <c:v>3073.6950000000002</c:v>
                </c:pt>
                <c:pt idx="791">
                  <c:v>3074.2950000000001</c:v>
                </c:pt>
                <c:pt idx="792">
                  <c:v>3074.895</c:v>
                </c:pt>
                <c:pt idx="793">
                  <c:v>3076.395</c:v>
                </c:pt>
                <c:pt idx="794">
                  <c:v>3076.9949999999999</c:v>
                </c:pt>
                <c:pt idx="795">
                  <c:v>3077.7539999999999</c:v>
                </c:pt>
                <c:pt idx="796">
                  <c:v>3079.5160000000001</c:v>
                </c:pt>
                <c:pt idx="797">
                  <c:v>3081.3159999999998</c:v>
                </c:pt>
                <c:pt idx="798">
                  <c:v>3083.2959999999998</c:v>
                </c:pt>
                <c:pt idx="799">
                  <c:v>3085.6959999999999</c:v>
                </c:pt>
                <c:pt idx="800">
                  <c:v>3087.1959999999999</c:v>
                </c:pt>
                <c:pt idx="801">
                  <c:v>3089.5349999999999</c:v>
                </c:pt>
                <c:pt idx="802">
                  <c:v>3089.9789999999998</c:v>
                </c:pt>
                <c:pt idx="803">
                  <c:v>3091.01</c:v>
                </c:pt>
                <c:pt idx="804">
                  <c:v>3091.31</c:v>
                </c:pt>
                <c:pt idx="805">
                  <c:v>3094.8519999999999</c:v>
                </c:pt>
                <c:pt idx="806">
                  <c:v>3096.9520000000002</c:v>
                </c:pt>
                <c:pt idx="807">
                  <c:v>3100.33</c:v>
                </c:pt>
                <c:pt idx="808">
                  <c:v>3103.085</c:v>
                </c:pt>
                <c:pt idx="809">
                  <c:v>3104.3110000000001</c:v>
                </c:pt>
                <c:pt idx="810">
                  <c:v>3106.2049999999999</c:v>
                </c:pt>
                <c:pt idx="811">
                  <c:v>3106.9520000000002</c:v>
                </c:pt>
                <c:pt idx="812">
                  <c:v>3110.4430000000002</c:v>
                </c:pt>
                <c:pt idx="813">
                  <c:v>3110.7429999999999</c:v>
                </c:pt>
                <c:pt idx="814">
                  <c:v>3112.2429999999999</c:v>
                </c:pt>
                <c:pt idx="815">
                  <c:v>3117.0070000000001</c:v>
                </c:pt>
                <c:pt idx="816">
                  <c:v>3117.73</c:v>
                </c:pt>
                <c:pt idx="817">
                  <c:v>3119.7919999999999</c:v>
                </c:pt>
                <c:pt idx="818">
                  <c:v>3120.3919999999998</c:v>
                </c:pt>
                <c:pt idx="819">
                  <c:v>3120.692</c:v>
                </c:pt>
                <c:pt idx="820">
                  <c:v>3122.192</c:v>
                </c:pt>
                <c:pt idx="821">
                  <c:v>3127.0619999999999</c:v>
                </c:pt>
                <c:pt idx="822">
                  <c:v>3127.2660000000001</c:v>
                </c:pt>
                <c:pt idx="823">
                  <c:v>3130.0129999999999</c:v>
                </c:pt>
                <c:pt idx="824">
                  <c:v>3131.4290000000001</c:v>
                </c:pt>
                <c:pt idx="825">
                  <c:v>3132.029</c:v>
                </c:pt>
                <c:pt idx="826">
                  <c:v>3133.529</c:v>
                </c:pt>
                <c:pt idx="827">
                  <c:v>3135.029</c:v>
                </c:pt>
                <c:pt idx="828">
                  <c:v>3137.4290000000001</c:v>
                </c:pt>
                <c:pt idx="829">
                  <c:v>3138.6289999999999</c:v>
                </c:pt>
                <c:pt idx="830">
                  <c:v>3139.2289999999998</c:v>
                </c:pt>
                <c:pt idx="831">
                  <c:v>3141.6289999999999</c:v>
                </c:pt>
                <c:pt idx="832">
                  <c:v>3144.3290000000002</c:v>
                </c:pt>
                <c:pt idx="833">
                  <c:v>3145.2289999999998</c:v>
                </c:pt>
                <c:pt idx="834">
                  <c:v>3147.6289999999999</c:v>
                </c:pt>
                <c:pt idx="835">
                  <c:v>3148.8620000000001</c:v>
                </c:pt>
                <c:pt idx="836">
                  <c:v>3149.76</c:v>
                </c:pt>
                <c:pt idx="837">
                  <c:v>3150.06</c:v>
                </c:pt>
                <c:pt idx="838">
                  <c:v>3150.6590000000001</c:v>
                </c:pt>
                <c:pt idx="839">
                  <c:v>3152.76</c:v>
                </c:pt>
                <c:pt idx="840">
                  <c:v>3153.6590000000001</c:v>
                </c:pt>
                <c:pt idx="841">
                  <c:v>3154.56</c:v>
                </c:pt>
                <c:pt idx="842">
                  <c:v>3155.1590000000001</c:v>
                </c:pt>
                <c:pt idx="843">
                  <c:v>3156.36</c:v>
                </c:pt>
                <c:pt idx="844">
                  <c:v>3157.86</c:v>
                </c:pt>
                <c:pt idx="845">
                  <c:v>3159.06</c:v>
                </c:pt>
                <c:pt idx="846">
                  <c:v>3160.4540000000002</c:v>
                </c:pt>
                <c:pt idx="847">
                  <c:v>3161.0540000000001</c:v>
                </c:pt>
                <c:pt idx="848">
                  <c:v>3163.931</c:v>
                </c:pt>
                <c:pt idx="849">
                  <c:v>3165.7310000000002</c:v>
                </c:pt>
                <c:pt idx="850">
                  <c:v>3168.7310000000002</c:v>
                </c:pt>
                <c:pt idx="851">
                  <c:v>3170.5309999999999</c:v>
                </c:pt>
                <c:pt idx="852">
                  <c:v>3172.0309999999999</c:v>
                </c:pt>
                <c:pt idx="853">
                  <c:v>3172.6309999999999</c:v>
                </c:pt>
                <c:pt idx="854">
                  <c:v>3173.739</c:v>
                </c:pt>
                <c:pt idx="855">
                  <c:v>3176.4389999999999</c:v>
                </c:pt>
                <c:pt idx="856">
                  <c:v>3177.6390000000001</c:v>
                </c:pt>
                <c:pt idx="857">
                  <c:v>3178.8389999999999</c:v>
                </c:pt>
                <c:pt idx="858">
                  <c:v>3180.1210000000001</c:v>
                </c:pt>
                <c:pt idx="859">
                  <c:v>3180.5279999999998</c:v>
                </c:pt>
                <c:pt idx="860">
                  <c:v>3180.7260000000001</c:v>
                </c:pt>
                <c:pt idx="861">
                  <c:v>3181.8519999999999</c:v>
                </c:pt>
                <c:pt idx="862">
                  <c:v>3183.241</c:v>
                </c:pt>
                <c:pt idx="863">
                  <c:v>3184.1410000000001</c:v>
                </c:pt>
                <c:pt idx="864">
                  <c:v>3186.241</c:v>
                </c:pt>
                <c:pt idx="865">
                  <c:v>3186.8409999999999</c:v>
                </c:pt>
                <c:pt idx="866">
                  <c:v>3187.4409999999998</c:v>
                </c:pt>
                <c:pt idx="867">
                  <c:v>3188.3409999999999</c:v>
                </c:pt>
                <c:pt idx="868">
                  <c:v>3190.1410000000001</c:v>
                </c:pt>
                <c:pt idx="869">
                  <c:v>3191.375</c:v>
                </c:pt>
                <c:pt idx="870">
                  <c:v>3193.1750000000002</c:v>
                </c:pt>
                <c:pt idx="871">
                  <c:v>3194.0749999999998</c:v>
                </c:pt>
                <c:pt idx="872">
                  <c:v>3194.6750000000002</c:v>
                </c:pt>
                <c:pt idx="873">
                  <c:v>3195.5749999999998</c:v>
                </c:pt>
                <c:pt idx="874">
                  <c:v>3199.87</c:v>
                </c:pt>
                <c:pt idx="875">
                  <c:v>3202.57</c:v>
                </c:pt>
                <c:pt idx="876">
                  <c:v>3203.47</c:v>
                </c:pt>
                <c:pt idx="877">
                  <c:v>3205.27</c:v>
                </c:pt>
                <c:pt idx="878">
                  <c:v>3206.47</c:v>
                </c:pt>
                <c:pt idx="879">
                  <c:v>3206.77</c:v>
                </c:pt>
                <c:pt idx="880">
                  <c:v>3209.529</c:v>
                </c:pt>
                <c:pt idx="881">
                  <c:v>3211.029</c:v>
                </c:pt>
                <c:pt idx="882">
                  <c:v>3212.2289999999998</c:v>
                </c:pt>
                <c:pt idx="883">
                  <c:v>3214.029</c:v>
                </c:pt>
                <c:pt idx="884">
                  <c:v>3216.1289999999999</c:v>
                </c:pt>
                <c:pt idx="885">
                  <c:v>3217.3290000000002</c:v>
                </c:pt>
                <c:pt idx="886">
                  <c:v>3219.4290000000001</c:v>
                </c:pt>
                <c:pt idx="887">
                  <c:v>3221.5419999999999</c:v>
                </c:pt>
                <c:pt idx="888">
                  <c:v>3222.7420000000002</c:v>
                </c:pt>
                <c:pt idx="889">
                  <c:v>3223.942</c:v>
                </c:pt>
                <c:pt idx="890">
                  <c:v>3225.7420000000002</c:v>
                </c:pt>
                <c:pt idx="891">
                  <c:v>3226.3420000000001</c:v>
                </c:pt>
                <c:pt idx="892">
                  <c:v>3227.2420000000002</c:v>
                </c:pt>
                <c:pt idx="893">
                  <c:v>3228.442</c:v>
                </c:pt>
                <c:pt idx="894">
                  <c:v>3229.0419999999999</c:v>
                </c:pt>
                <c:pt idx="895">
                  <c:v>3232.0419999999999</c:v>
                </c:pt>
                <c:pt idx="896">
                  <c:v>3234.442</c:v>
                </c:pt>
                <c:pt idx="897">
                  <c:v>3238.3420000000001</c:v>
                </c:pt>
                <c:pt idx="898">
                  <c:v>3238.942</c:v>
                </c:pt>
                <c:pt idx="899">
                  <c:v>3240.442</c:v>
                </c:pt>
                <c:pt idx="900">
                  <c:v>3241.58</c:v>
                </c:pt>
                <c:pt idx="901">
                  <c:v>3243.2170000000001</c:v>
                </c:pt>
                <c:pt idx="902">
                  <c:v>3244.011</c:v>
                </c:pt>
                <c:pt idx="903">
                  <c:v>3244.1909999999998</c:v>
                </c:pt>
                <c:pt idx="904">
                  <c:v>3245.3910000000001</c:v>
                </c:pt>
                <c:pt idx="905">
                  <c:v>3247.7910000000002</c:v>
                </c:pt>
                <c:pt idx="906">
                  <c:v>3248.5650000000001</c:v>
                </c:pt>
                <c:pt idx="907">
                  <c:v>3249.8960000000002</c:v>
                </c:pt>
                <c:pt idx="908">
                  <c:v>3250.4960000000001</c:v>
                </c:pt>
                <c:pt idx="909">
                  <c:v>3250.7959999999998</c:v>
                </c:pt>
                <c:pt idx="910">
                  <c:v>3253.4960000000001</c:v>
                </c:pt>
                <c:pt idx="911">
                  <c:v>3254.6959999999999</c:v>
                </c:pt>
                <c:pt idx="912">
                  <c:v>3257.9960000000001</c:v>
                </c:pt>
                <c:pt idx="913">
                  <c:v>3261.5949999999998</c:v>
                </c:pt>
                <c:pt idx="914">
                  <c:v>3263.3960000000002</c:v>
                </c:pt>
                <c:pt idx="915">
                  <c:v>3263.9960000000001</c:v>
                </c:pt>
                <c:pt idx="916">
                  <c:v>3265.4920000000002</c:v>
                </c:pt>
                <c:pt idx="917">
                  <c:v>3266.692</c:v>
                </c:pt>
                <c:pt idx="918">
                  <c:v>3267.5920000000001</c:v>
                </c:pt>
                <c:pt idx="919">
                  <c:v>3267.8789999999999</c:v>
                </c:pt>
                <c:pt idx="920">
                  <c:v>3271.43</c:v>
                </c:pt>
                <c:pt idx="921">
                  <c:v>3272.6030000000001</c:v>
                </c:pt>
                <c:pt idx="922">
                  <c:v>3273.5709999999999</c:v>
                </c:pt>
                <c:pt idx="923">
                  <c:v>3275.6779999999999</c:v>
                </c:pt>
                <c:pt idx="924">
                  <c:v>3277.4780000000001</c:v>
                </c:pt>
                <c:pt idx="925">
                  <c:v>3279.9989999999998</c:v>
                </c:pt>
                <c:pt idx="926">
                  <c:v>3282.2269999999999</c:v>
                </c:pt>
                <c:pt idx="927">
                  <c:v>3286.19</c:v>
                </c:pt>
                <c:pt idx="928">
                  <c:v>3287.39</c:v>
                </c:pt>
                <c:pt idx="929">
                  <c:v>3288.29</c:v>
                </c:pt>
                <c:pt idx="930">
                  <c:v>3289.19</c:v>
                </c:pt>
                <c:pt idx="931">
                  <c:v>3293.125</c:v>
                </c:pt>
                <c:pt idx="932">
                  <c:v>3294.634</c:v>
                </c:pt>
                <c:pt idx="933">
                  <c:v>3296.9639999999999</c:v>
                </c:pt>
                <c:pt idx="934">
                  <c:v>3298.9360000000001</c:v>
                </c:pt>
                <c:pt idx="935">
                  <c:v>3300.136</c:v>
                </c:pt>
                <c:pt idx="936">
                  <c:v>3301.89</c:v>
                </c:pt>
                <c:pt idx="937">
                  <c:v>3302.49</c:v>
                </c:pt>
                <c:pt idx="938">
                  <c:v>3303.99</c:v>
                </c:pt>
                <c:pt idx="939">
                  <c:v>3305.49</c:v>
                </c:pt>
                <c:pt idx="940">
                  <c:v>3306.39</c:v>
                </c:pt>
                <c:pt idx="941">
                  <c:v>3308.5279999999998</c:v>
                </c:pt>
                <c:pt idx="942">
                  <c:v>3310.8130000000001</c:v>
                </c:pt>
                <c:pt idx="943">
                  <c:v>3312.37</c:v>
                </c:pt>
                <c:pt idx="944">
                  <c:v>3314.7710000000002</c:v>
                </c:pt>
                <c:pt idx="945">
                  <c:v>3315.07</c:v>
                </c:pt>
                <c:pt idx="946">
                  <c:v>3315.5970000000002</c:v>
                </c:pt>
                <c:pt idx="947">
                  <c:v>3317.9740000000002</c:v>
                </c:pt>
                <c:pt idx="948">
                  <c:v>3318.2739999999999</c:v>
                </c:pt>
                <c:pt idx="949">
                  <c:v>3319.4740000000002</c:v>
                </c:pt>
                <c:pt idx="950">
                  <c:v>3319.7739999999999</c:v>
                </c:pt>
                <c:pt idx="951">
                  <c:v>3322.7739999999999</c:v>
                </c:pt>
                <c:pt idx="952">
                  <c:v>3323.0740000000001</c:v>
                </c:pt>
                <c:pt idx="953">
                  <c:v>3324.8739999999998</c:v>
                </c:pt>
                <c:pt idx="954">
                  <c:v>3325.172</c:v>
                </c:pt>
                <c:pt idx="955">
                  <c:v>3325.96</c:v>
                </c:pt>
                <c:pt idx="956">
                  <c:v>3326.7829999999999</c:v>
                </c:pt>
                <c:pt idx="957">
                  <c:v>3327.931</c:v>
                </c:pt>
                <c:pt idx="958">
                  <c:v>3329.7020000000002</c:v>
                </c:pt>
                <c:pt idx="959">
                  <c:v>3333.0160000000001</c:v>
                </c:pt>
                <c:pt idx="960">
                  <c:v>3333.3159999999998</c:v>
                </c:pt>
                <c:pt idx="961">
                  <c:v>3335.7159999999999</c:v>
                </c:pt>
                <c:pt idx="962">
                  <c:v>3337.5160000000001</c:v>
                </c:pt>
                <c:pt idx="963">
                  <c:v>3338.116</c:v>
                </c:pt>
                <c:pt idx="964">
                  <c:v>3340.761</c:v>
                </c:pt>
                <c:pt idx="965">
                  <c:v>3341.3609999999999</c:v>
                </c:pt>
                <c:pt idx="966">
                  <c:v>3342.5610000000001</c:v>
                </c:pt>
                <c:pt idx="967">
                  <c:v>3343.761</c:v>
                </c:pt>
                <c:pt idx="968">
                  <c:v>3344.6610000000001</c:v>
                </c:pt>
                <c:pt idx="969">
                  <c:v>3347.0610000000001</c:v>
                </c:pt>
                <c:pt idx="970">
                  <c:v>3348.5610000000001</c:v>
                </c:pt>
                <c:pt idx="971">
                  <c:v>3352.4609999999998</c:v>
                </c:pt>
                <c:pt idx="972">
                  <c:v>3353.058</c:v>
                </c:pt>
                <c:pt idx="973">
                  <c:v>3353.65</c:v>
                </c:pt>
                <c:pt idx="974">
                  <c:v>3356.6129999999998</c:v>
                </c:pt>
                <c:pt idx="975">
                  <c:v>3360.5129999999999</c:v>
                </c:pt>
                <c:pt idx="976">
                  <c:v>3361.7130000000002</c:v>
                </c:pt>
                <c:pt idx="977">
                  <c:v>3362.5419999999999</c:v>
                </c:pt>
                <c:pt idx="978">
                  <c:v>3363.973</c:v>
                </c:pt>
                <c:pt idx="979">
                  <c:v>3365.1579999999999</c:v>
                </c:pt>
                <c:pt idx="980">
                  <c:v>3365.6190000000001</c:v>
                </c:pt>
                <c:pt idx="981">
                  <c:v>3366.4960000000001</c:v>
                </c:pt>
                <c:pt idx="982">
                  <c:v>3370.9929999999999</c:v>
                </c:pt>
                <c:pt idx="983">
                  <c:v>3371.5929999999998</c:v>
                </c:pt>
                <c:pt idx="984">
                  <c:v>3375.1930000000002</c:v>
                </c:pt>
                <c:pt idx="985">
                  <c:v>3377.4560000000001</c:v>
                </c:pt>
                <c:pt idx="986">
                  <c:v>3378.4960000000001</c:v>
                </c:pt>
                <c:pt idx="987">
                  <c:v>3380.8960000000002</c:v>
                </c:pt>
                <c:pt idx="988">
                  <c:v>3381.7959999999998</c:v>
                </c:pt>
                <c:pt idx="989">
                  <c:v>3384.4960000000001</c:v>
                </c:pt>
                <c:pt idx="990">
                  <c:v>3385.096</c:v>
                </c:pt>
                <c:pt idx="991">
                  <c:v>3386.2959999999998</c:v>
                </c:pt>
                <c:pt idx="992">
                  <c:v>3386.8960000000002</c:v>
                </c:pt>
                <c:pt idx="993">
                  <c:v>3388.3960000000002</c:v>
                </c:pt>
                <c:pt idx="994">
                  <c:v>3394.0659999999998</c:v>
                </c:pt>
                <c:pt idx="995">
                  <c:v>3399.5770000000002</c:v>
                </c:pt>
                <c:pt idx="996">
                  <c:v>3400.4769999999999</c:v>
                </c:pt>
                <c:pt idx="997">
                  <c:v>3401.6559999999999</c:v>
                </c:pt>
                <c:pt idx="998">
                  <c:v>3402.24</c:v>
                </c:pt>
                <c:pt idx="999">
                  <c:v>3403.95</c:v>
                </c:pt>
                <c:pt idx="1000">
                  <c:v>3404.2359999999999</c:v>
                </c:pt>
                <c:pt idx="1001">
                  <c:v>3405.5680000000002</c:v>
                </c:pt>
                <c:pt idx="1002">
                  <c:v>3407.83</c:v>
                </c:pt>
                <c:pt idx="1003">
                  <c:v>3408.931</c:v>
                </c:pt>
                <c:pt idx="1004">
                  <c:v>3409.2310000000002</c:v>
                </c:pt>
                <c:pt idx="1005">
                  <c:v>3409.9850000000001</c:v>
                </c:pt>
                <c:pt idx="1006">
                  <c:v>3412.2049999999999</c:v>
                </c:pt>
                <c:pt idx="1007">
                  <c:v>3413.9830000000002</c:v>
                </c:pt>
                <c:pt idx="1008">
                  <c:v>3419.49</c:v>
                </c:pt>
                <c:pt idx="1009">
                  <c:v>3422.19</c:v>
                </c:pt>
                <c:pt idx="1010">
                  <c:v>3423.0889999999999</c:v>
                </c:pt>
                <c:pt idx="1011">
                  <c:v>3425.7890000000002</c:v>
                </c:pt>
                <c:pt idx="1012">
                  <c:v>3427.2660000000001</c:v>
                </c:pt>
                <c:pt idx="1013">
                  <c:v>3429.1669999999999</c:v>
                </c:pt>
                <c:pt idx="1014">
                  <c:v>3430.3139999999999</c:v>
                </c:pt>
                <c:pt idx="1015">
                  <c:v>3431.0590000000002</c:v>
                </c:pt>
                <c:pt idx="1016">
                  <c:v>3431.5709999999999</c:v>
                </c:pt>
                <c:pt idx="1017">
                  <c:v>3432.0680000000002</c:v>
                </c:pt>
                <c:pt idx="1018">
                  <c:v>3432.5439999999999</c:v>
                </c:pt>
                <c:pt idx="1019">
                  <c:v>3434.3440000000001</c:v>
                </c:pt>
                <c:pt idx="1020">
                  <c:v>3435.8440000000001</c:v>
                </c:pt>
                <c:pt idx="1021">
                  <c:v>3439.1439999999998</c:v>
                </c:pt>
                <c:pt idx="1022">
                  <c:v>3439.973</c:v>
                </c:pt>
                <c:pt idx="1023">
                  <c:v>3440.4740000000002</c:v>
                </c:pt>
                <c:pt idx="1024">
                  <c:v>3444.0439999999999</c:v>
                </c:pt>
                <c:pt idx="1025">
                  <c:v>3445.2440000000001</c:v>
                </c:pt>
                <c:pt idx="1026">
                  <c:v>3446.444</c:v>
                </c:pt>
                <c:pt idx="1027">
                  <c:v>3447.944</c:v>
                </c:pt>
                <c:pt idx="1028">
                  <c:v>3449.1120000000001</c:v>
                </c:pt>
                <c:pt idx="1029">
                  <c:v>3450.7</c:v>
                </c:pt>
                <c:pt idx="1030">
                  <c:v>3452.2</c:v>
                </c:pt>
                <c:pt idx="1031">
                  <c:v>3453.53</c:v>
                </c:pt>
                <c:pt idx="1032">
                  <c:v>3457.1860000000001</c:v>
                </c:pt>
                <c:pt idx="1033">
                  <c:v>3457.7310000000002</c:v>
                </c:pt>
                <c:pt idx="1034">
                  <c:v>3458.7089999999998</c:v>
                </c:pt>
                <c:pt idx="1035">
                  <c:v>3460.1120000000001</c:v>
                </c:pt>
                <c:pt idx="1036">
                  <c:v>3463.4119999999998</c:v>
                </c:pt>
                <c:pt idx="1037">
                  <c:v>3465.7890000000002</c:v>
                </c:pt>
                <c:pt idx="1038">
                  <c:v>3469.0889999999999</c:v>
                </c:pt>
                <c:pt idx="1039">
                  <c:v>3469.6889999999999</c:v>
                </c:pt>
                <c:pt idx="1040">
                  <c:v>3477.7890000000002</c:v>
                </c:pt>
                <c:pt idx="1041">
                  <c:v>3478.989</c:v>
                </c:pt>
                <c:pt idx="1042">
                  <c:v>3480.489</c:v>
                </c:pt>
                <c:pt idx="1043">
                  <c:v>3481.6889999999999</c:v>
                </c:pt>
                <c:pt idx="1044">
                  <c:v>3482.2890000000002</c:v>
                </c:pt>
                <c:pt idx="1045">
                  <c:v>3483.7890000000002</c:v>
                </c:pt>
                <c:pt idx="1046">
                  <c:v>3488.2890000000002</c:v>
                </c:pt>
                <c:pt idx="1047">
                  <c:v>3490.989</c:v>
                </c:pt>
                <c:pt idx="1048">
                  <c:v>3491.5509999999999</c:v>
                </c:pt>
                <c:pt idx="1049">
                  <c:v>3491.8939999999998</c:v>
                </c:pt>
                <c:pt idx="1050">
                  <c:v>3492.694</c:v>
                </c:pt>
                <c:pt idx="1051">
                  <c:v>3493.8939999999998</c:v>
                </c:pt>
                <c:pt idx="1052">
                  <c:v>3496.5940000000001</c:v>
                </c:pt>
                <c:pt idx="1053">
                  <c:v>3497.7939999999999</c:v>
                </c:pt>
                <c:pt idx="1054">
                  <c:v>3498.694</c:v>
                </c:pt>
                <c:pt idx="1055">
                  <c:v>3499.5940000000001</c:v>
                </c:pt>
                <c:pt idx="1056">
                  <c:v>3501.0940000000001</c:v>
                </c:pt>
                <c:pt idx="1057">
                  <c:v>3502.5940000000001</c:v>
                </c:pt>
                <c:pt idx="1058">
                  <c:v>3506.7939999999999</c:v>
                </c:pt>
                <c:pt idx="1059">
                  <c:v>3507.3939999999998</c:v>
                </c:pt>
                <c:pt idx="1060">
                  <c:v>3510.1120000000001</c:v>
                </c:pt>
                <c:pt idx="1061">
                  <c:v>3511.2959999999998</c:v>
                </c:pt>
                <c:pt idx="1062">
                  <c:v>3511.8009999999999</c:v>
                </c:pt>
                <c:pt idx="1063">
                  <c:v>3513.8119999999999</c:v>
                </c:pt>
                <c:pt idx="1064">
                  <c:v>3515.4749999999999</c:v>
                </c:pt>
                <c:pt idx="1065">
                  <c:v>3518.2649999999999</c:v>
                </c:pt>
                <c:pt idx="1066">
                  <c:v>3519.5140000000001</c:v>
                </c:pt>
                <c:pt idx="1067">
                  <c:v>3520.7139999999999</c:v>
                </c:pt>
                <c:pt idx="1068">
                  <c:v>3523.114</c:v>
                </c:pt>
                <c:pt idx="1069">
                  <c:v>3526.7139999999999</c:v>
                </c:pt>
                <c:pt idx="1070">
                  <c:v>3527.0140000000001</c:v>
                </c:pt>
                <c:pt idx="1071">
                  <c:v>3530.3130000000001</c:v>
                </c:pt>
                <c:pt idx="1072">
                  <c:v>3531.0920000000001</c:v>
                </c:pt>
                <c:pt idx="1073">
                  <c:v>3531.8560000000002</c:v>
                </c:pt>
                <c:pt idx="1074">
                  <c:v>3532.4349999999999</c:v>
                </c:pt>
                <c:pt idx="1075">
                  <c:v>3533.0219999999999</c:v>
                </c:pt>
                <c:pt idx="1076">
                  <c:v>3534.5140000000001</c:v>
                </c:pt>
                <c:pt idx="1077">
                  <c:v>3535.114</c:v>
                </c:pt>
                <c:pt idx="1078">
                  <c:v>3537.1190000000001</c:v>
                </c:pt>
                <c:pt idx="1079">
                  <c:v>3538.0189999999998</c:v>
                </c:pt>
                <c:pt idx="1080">
                  <c:v>3544.0410000000002</c:v>
                </c:pt>
                <c:pt idx="1081">
                  <c:v>3550.2150000000001</c:v>
                </c:pt>
                <c:pt idx="1082">
                  <c:v>3552.6030000000001</c:v>
                </c:pt>
                <c:pt idx="1083">
                  <c:v>3555.6030000000001</c:v>
                </c:pt>
                <c:pt idx="1084">
                  <c:v>3557.1030000000001</c:v>
                </c:pt>
                <c:pt idx="1085">
                  <c:v>3557.4029999999998</c:v>
                </c:pt>
                <c:pt idx="1086">
                  <c:v>3558.002</c:v>
                </c:pt>
                <c:pt idx="1087">
                  <c:v>3559.2020000000002</c:v>
                </c:pt>
                <c:pt idx="1088">
                  <c:v>3560.15</c:v>
                </c:pt>
                <c:pt idx="1089">
                  <c:v>3567.9259999999999</c:v>
                </c:pt>
                <c:pt idx="1090">
                  <c:v>3569.4259999999999</c:v>
                </c:pt>
                <c:pt idx="1091">
                  <c:v>3570.326</c:v>
                </c:pt>
                <c:pt idx="1092">
                  <c:v>3571.5259999999998</c:v>
                </c:pt>
                <c:pt idx="1093">
                  <c:v>3572.9279999999999</c:v>
                </c:pt>
                <c:pt idx="1094">
                  <c:v>3573.5279999999998</c:v>
                </c:pt>
                <c:pt idx="1095">
                  <c:v>3577.9409999999998</c:v>
                </c:pt>
                <c:pt idx="1096">
                  <c:v>3579.3560000000002</c:v>
                </c:pt>
                <c:pt idx="1097">
                  <c:v>3581.1559999999999</c:v>
                </c:pt>
                <c:pt idx="1098">
                  <c:v>3590.1559999999999</c:v>
                </c:pt>
                <c:pt idx="1099">
                  <c:v>3590.7559999999999</c:v>
                </c:pt>
                <c:pt idx="1100">
                  <c:v>3591.6559999999999</c:v>
                </c:pt>
                <c:pt idx="1101">
                  <c:v>3592.8560000000002</c:v>
                </c:pt>
                <c:pt idx="1102">
                  <c:v>3595.556</c:v>
                </c:pt>
                <c:pt idx="1103">
                  <c:v>3599.3710000000001</c:v>
                </c:pt>
                <c:pt idx="1104">
                  <c:v>3600.2710000000002</c:v>
                </c:pt>
                <c:pt idx="1105">
                  <c:v>3602.0709999999999</c:v>
                </c:pt>
                <c:pt idx="1106">
                  <c:v>3604.1709999999998</c:v>
                </c:pt>
                <c:pt idx="1107">
                  <c:v>3606.13</c:v>
                </c:pt>
                <c:pt idx="1108">
                  <c:v>3609.73</c:v>
                </c:pt>
                <c:pt idx="1109">
                  <c:v>3610.93</c:v>
                </c:pt>
                <c:pt idx="1110">
                  <c:v>3612.13</c:v>
                </c:pt>
                <c:pt idx="1111">
                  <c:v>3613.9009999999998</c:v>
                </c:pt>
                <c:pt idx="1112">
                  <c:v>3615.5740000000001</c:v>
                </c:pt>
                <c:pt idx="1113">
                  <c:v>3616.087</c:v>
                </c:pt>
                <c:pt idx="1114">
                  <c:v>3617.74</c:v>
                </c:pt>
                <c:pt idx="1115">
                  <c:v>3618.04</c:v>
                </c:pt>
                <c:pt idx="1116">
                  <c:v>3619.24</c:v>
                </c:pt>
                <c:pt idx="1117">
                  <c:v>3622.84</c:v>
                </c:pt>
                <c:pt idx="1118">
                  <c:v>3628.0459999999998</c:v>
                </c:pt>
                <c:pt idx="1119">
                  <c:v>3630.7460000000001</c:v>
                </c:pt>
                <c:pt idx="1120">
                  <c:v>3631.346</c:v>
                </c:pt>
                <c:pt idx="1121">
                  <c:v>3637.6660000000002</c:v>
                </c:pt>
                <c:pt idx="1122">
                  <c:v>3638.5659999999998</c:v>
                </c:pt>
                <c:pt idx="1123">
                  <c:v>3639.4659999999999</c:v>
                </c:pt>
                <c:pt idx="1124">
                  <c:v>3640.0659999999998</c:v>
                </c:pt>
                <c:pt idx="1125">
                  <c:v>3640.93</c:v>
                </c:pt>
                <c:pt idx="1126">
                  <c:v>3642.56</c:v>
                </c:pt>
                <c:pt idx="1127">
                  <c:v>3643.2359999999999</c:v>
                </c:pt>
                <c:pt idx="1128">
                  <c:v>3646.16</c:v>
                </c:pt>
                <c:pt idx="1129">
                  <c:v>3648.26</c:v>
                </c:pt>
                <c:pt idx="1130">
                  <c:v>3650.36</c:v>
                </c:pt>
                <c:pt idx="1131">
                  <c:v>3653.06</c:v>
                </c:pt>
                <c:pt idx="1132">
                  <c:v>3653.66</c:v>
                </c:pt>
                <c:pt idx="1133">
                  <c:v>3654.26</c:v>
                </c:pt>
                <c:pt idx="1134">
                  <c:v>3655.46</c:v>
                </c:pt>
                <c:pt idx="1135">
                  <c:v>3658.951</c:v>
                </c:pt>
                <c:pt idx="1136">
                  <c:v>3659.5509999999999</c:v>
                </c:pt>
                <c:pt idx="1137">
                  <c:v>3660.7510000000002</c:v>
                </c:pt>
                <c:pt idx="1138">
                  <c:v>3669.549</c:v>
                </c:pt>
                <c:pt idx="1139">
                  <c:v>3672.549</c:v>
                </c:pt>
                <c:pt idx="1140">
                  <c:v>3672.9470000000001</c:v>
                </c:pt>
                <c:pt idx="1141">
                  <c:v>3676.7750000000001</c:v>
                </c:pt>
                <c:pt idx="1142">
                  <c:v>3677.9749999999999</c:v>
                </c:pt>
                <c:pt idx="1143">
                  <c:v>3678.5749999999998</c:v>
                </c:pt>
                <c:pt idx="1144">
                  <c:v>3679.7750000000001</c:v>
                </c:pt>
                <c:pt idx="1145">
                  <c:v>3682.7750000000001</c:v>
                </c:pt>
                <c:pt idx="1146">
                  <c:v>3687.2069999999999</c:v>
                </c:pt>
                <c:pt idx="1147">
                  <c:v>3688.7069999999999</c:v>
                </c:pt>
                <c:pt idx="1148">
                  <c:v>3691.924</c:v>
                </c:pt>
                <c:pt idx="1149">
                  <c:v>3692.7840000000001</c:v>
                </c:pt>
                <c:pt idx="1150">
                  <c:v>3693.7750000000001</c:v>
                </c:pt>
                <c:pt idx="1151">
                  <c:v>3696.4749999999999</c:v>
                </c:pt>
                <c:pt idx="1152">
                  <c:v>3699.3580000000002</c:v>
                </c:pt>
                <c:pt idx="1153">
                  <c:v>3701.1579999999999</c:v>
                </c:pt>
                <c:pt idx="1154">
                  <c:v>3708.6579999999999</c:v>
                </c:pt>
                <c:pt idx="1155">
                  <c:v>3709.2829999999999</c:v>
                </c:pt>
                <c:pt idx="1156">
                  <c:v>3710.9259999999999</c:v>
                </c:pt>
                <c:pt idx="1157">
                  <c:v>3711.5259999999998</c:v>
                </c:pt>
                <c:pt idx="1158">
                  <c:v>3714.826</c:v>
                </c:pt>
                <c:pt idx="1159">
                  <c:v>3715.4259999999999</c:v>
                </c:pt>
                <c:pt idx="1160">
                  <c:v>3721.2820000000002</c:v>
                </c:pt>
                <c:pt idx="1161">
                  <c:v>3727.2809999999999</c:v>
                </c:pt>
                <c:pt idx="1162">
                  <c:v>3733.8539999999998</c:v>
                </c:pt>
                <c:pt idx="1163">
                  <c:v>3735.0540000000001</c:v>
                </c:pt>
                <c:pt idx="1164">
                  <c:v>3736.2539999999999</c:v>
                </c:pt>
                <c:pt idx="1165">
                  <c:v>3737.114</c:v>
                </c:pt>
                <c:pt idx="1166">
                  <c:v>3739.1</c:v>
                </c:pt>
                <c:pt idx="1167">
                  <c:v>3739.7</c:v>
                </c:pt>
                <c:pt idx="1168">
                  <c:v>3741.5</c:v>
                </c:pt>
                <c:pt idx="1169">
                  <c:v>3746.3</c:v>
                </c:pt>
                <c:pt idx="1170">
                  <c:v>3751.1</c:v>
                </c:pt>
                <c:pt idx="1171">
                  <c:v>3753.2109999999998</c:v>
                </c:pt>
                <c:pt idx="1172">
                  <c:v>3754.49</c:v>
                </c:pt>
                <c:pt idx="1173">
                  <c:v>3755.17</c:v>
                </c:pt>
                <c:pt idx="1174">
                  <c:v>3760.0030000000002</c:v>
                </c:pt>
                <c:pt idx="1175">
                  <c:v>3760.6030000000001</c:v>
                </c:pt>
                <c:pt idx="1176">
                  <c:v>3762.4029999999998</c:v>
                </c:pt>
                <c:pt idx="1177">
                  <c:v>3763.0030000000002</c:v>
                </c:pt>
                <c:pt idx="1178">
                  <c:v>3766.181</c:v>
                </c:pt>
                <c:pt idx="1179">
                  <c:v>3769.7809999999999</c:v>
                </c:pt>
                <c:pt idx="1180">
                  <c:v>3771.8809999999999</c:v>
                </c:pt>
                <c:pt idx="1181">
                  <c:v>3772.181</c:v>
                </c:pt>
                <c:pt idx="1182">
                  <c:v>3775.1239999999998</c:v>
                </c:pt>
                <c:pt idx="1183">
                  <c:v>3777.2240000000002</c:v>
                </c:pt>
                <c:pt idx="1184">
                  <c:v>3780.2240000000002</c:v>
                </c:pt>
                <c:pt idx="1185">
                  <c:v>3781.9090000000001</c:v>
                </c:pt>
                <c:pt idx="1186">
                  <c:v>3783.7089999999998</c:v>
                </c:pt>
                <c:pt idx="1187">
                  <c:v>3785.8090000000002</c:v>
                </c:pt>
                <c:pt idx="1188">
                  <c:v>3788.2089999999998</c:v>
                </c:pt>
                <c:pt idx="1189">
                  <c:v>3790.3090000000002</c:v>
                </c:pt>
                <c:pt idx="1190">
                  <c:v>3791.9360000000001</c:v>
                </c:pt>
                <c:pt idx="1191">
                  <c:v>3794.7370000000001</c:v>
                </c:pt>
                <c:pt idx="1192">
                  <c:v>3795.6370000000002</c:v>
                </c:pt>
                <c:pt idx="1193">
                  <c:v>3797.6660000000002</c:v>
                </c:pt>
                <c:pt idx="1194">
                  <c:v>3799.1660000000002</c:v>
                </c:pt>
                <c:pt idx="1195">
                  <c:v>3800.9659999999999</c:v>
                </c:pt>
                <c:pt idx="1196">
                  <c:v>3802.1660000000002</c:v>
                </c:pt>
                <c:pt idx="1197">
                  <c:v>3808.319</c:v>
                </c:pt>
                <c:pt idx="1198">
                  <c:v>3811.0189999999998</c:v>
                </c:pt>
                <c:pt idx="1199">
                  <c:v>3815.5819999999999</c:v>
                </c:pt>
                <c:pt idx="1200">
                  <c:v>3826.55</c:v>
                </c:pt>
                <c:pt idx="1201">
                  <c:v>3830.6419999999998</c:v>
                </c:pt>
                <c:pt idx="1202">
                  <c:v>3832.442</c:v>
                </c:pt>
                <c:pt idx="1203">
                  <c:v>3833.6419999999998</c:v>
                </c:pt>
                <c:pt idx="1204">
                  <c:v>3835.442</c:v>
                </c:pt>
                <c:pt idx="1205">
                  <c:v>3838.442</c:v>
                </c:pt>
                <c:pt idx="1206">
                  <c:v>3839.3420000000001</c:v>
                </c:pt>
                <c:pt idx="1207">
                  <c:v>3840.5419999999999</c:v>
                </c:pt>
                <c:pt idx="1208">
                  <c:v>3842.942</c:v>
                </c:pt>
                <c:pt idx="1209">
                  <c:v>3844.5149999999999</c:v>
                </c:pt>
                <c:pt idx="1210">
                  <c:v>3845.105</c:v>
                </c:pt>
                <c:pt idx="1211">
                  <c:v>3845.7060000000001</c:v>
                </c:pt>
                <c:pt idx="1212">
                  <c:v>3846.605</c:v>
                </c:pt>
                <c:pt idx="1213">
                  <c:v>3847.2060000000001</c:v>
                </c:pt>
                <c:pt idx="1214">
                  <c:v>3848.4059999999999</c:v>
                </c:pt>
                <c:pt idx="1215">
                  <c:v>3851.105</c:v>
                </c:pt>
                <c:pt idx="1216">
                  <c:v>3853.2060000000001</c:v>
                </c:pt>
                <c:pt idx="1217">
                  <c:v>3859.752</c:v>
                </c:pt>
                <c:pt idx="1218">
                  <c:v>3861.252</c:v>
                </c:pt>
                <c:pt idx="1219">
                  <c:v>3861.5520000000001</c:v>
                </c:pt>
                <c:pt idx="1220">
                  <c:v>3865.4520000000002</c:v>
                </c:pt>
                <c:pt idx="1221">
                  <c:v>3865.752</c:v>
                </c:pt>
                <c:pt idx="1222">
                  <c:v>3866.3519999999999</c:v>
                </c:pt>
                <c:pt idx="1223">
                  <c:v>3868.752</c:v>
                </c:pt>
                <c:pt idx="1224">
                  <c:v>3872.0520000000001</c:v>
                </c:pt>
                <c:pt idx="1225">
                  <c:v>3872.3519999999999</c:v>
                </c:pt>
                <c:pt idx="1226">
                  <c:v>3875.4940000000001</c:v>
                </c:pt>
                <c:pt idx="1227">
                  <c:v>3876.2809999999999</c:v>
                </c:pt>
                <c:pt idx="1228">
                  <c:v>3877.3330000000001</c:v>
                </c:pt>
                <c:pt idx="1229">
                  <c:v>3878.8330000000001</c:v>
                </c:pt>
                <c:pt idx="1230">
                  <c:v>3880.3330000000001</c:v>
                </c:pt>
                <c:pt idx="1231">
                  <c:v>3881.3960000000002</c:v>
                </c:pt>
                <c:pt idx="1232">
                  <c:v>3883.9479999999999</c:v>
                </c:pt>
                <c:pt idx="1233">
                  <c:v>3884.41</c:v>
                </c:pt>
                <c:pt idx="1234">
                  <c:v>3889.21</c:v>
                </c:pt>
                <c:pt idx="1235">
                  <c:v>3890.41</c:v>
                </c:pt>
                <c:pt idx="1236">
                  <c:v>3891.31</c:v>
                </c:pt>
                <c:pt idx="1237">
                  <c:v>3891.61</c:v>
                </c:pt>
                <c:pt idx="1238">
                  <c:v>3893.71</c:v>
                </c:pt>
                <c:pt idx="1239">
                  <c:v>3898.51</c:v>
                </c:pt>
                <c:pt idx="1240">
                  <c:v>3901.81</c:v>
                </c:pt>
                <c:pt idx="1241">
                  <c:v>3903.6089999999999</c:v>
                </c:pt>
                <c:pt idx="1242">
                  <c:v>3904.8090000000002</c:v>
                </c:pt>
                <c:pt idx="1243">
                  <c:v>3906.8739999999998</c:v>
                </c:pt>
                <c:pt idx="1244">
                  <c:v>3909.2739999999999</c:v>
                </c:pt>
                <c:pt idx="1245">
                  <c:v>3916.067</c:v>
                </c:pt>
                <c:pt idx="1246">
                  <c:v>3917.567</c:v>
                </c:pt>
                <c:pt idx="1247">
                  <c:v>3918.7669999999998</c:v>
                </c:pt>
                <c:pt idx="1248">
                  <c:v>3920.8670000000002</c:v>
                </c:pt>
                <c:pt idx="1249">
                  <c:v>3922.067</c:v>
                </c:pt>
                <c:pt idx="1250">
                  <c:v>3925.1529999999998</c:v>
                </c:pt>
                <c:pt idx="1251">
                  <c:v>3929.5369999999998</c:v>
                </c:pt>
                <c:pt idx="1252">
                  <c:v>3932.2370000000001</c:v>
                </c:pt>
                <c:pt idx="1253">
                  <c:v>3932.837</c:v>
                </c:pt>
                <c:pt idx="1254">
                  <c:v>3934.337</c:v>
                </c:pt>
                <c:pt idx="1255">
                  <c:v>3934.6370000000002</c:v>
                </c:pt>
                <c:pt idx="1256">
                  <c:v>3936.4369999999999</c:v>
                </c:pt>
                <c:pt idx="1257">
                  <c:v>3936.7370000000001</c:v>
                </c:pt>
                <c:pt idx="1258">
                  <c:v>3939.4369999999999</c:v>
                </c:pt>
                <c:pt idx="1259">
                  <c:v>3939.7370000000001</c:v>
                </c:pt>
                <c:pt idx="1260">
                  <c:v>3942.2190000000001</c:v>
                </c:pt>
                <c:pt idx="1261">
                  <c:v>3942.5189999999998</c:v>
                </c:pt>
                <c:pt idx="1262">
                  <c:v>3943.982</c:v>
                </c:pt>
                <c:pt idx="1263">
                  <c:v>3944.54</c:v>
                </c:pt>
                <c:pt idx="1264">
                  <c:v>3945.6460000000002</c:v>
                </c:pt>
                <c:pt idx="1265">
                  <c:v>3946.2460000000001</c:v>
                </c:pt>
                <c:pt idx="1266">
                  <c:v>3947.7460000000001</c:v>
                </c:pt>
                <c:pt idx="1267">
                  <c:v>3948.346</c:v>
                </c:pt>
                <c:pt idx="1268">
                  <c:v>3953.1460000000002</c:v>
                </c:pt>
                <c:pt idx="1269">
                  <c:v>3954.6460000000002</c:v>
                </c:pt>
                <c:pt idx="1270">
                  <c:v>3954.9459999999999</c:v>
                </c:pt>
                <c:pt idx="1271">
                  <c:v>3955.846</c:v>
                </c:pt>
                <c:pt idx="1272">
                  <c:v>3959.1460000000002</c:v>
                </c:pt>
                <c:pt idx="1273">
                  <c:v>3960.346</c:v>
                </c:pt>
                <c:pt idx="1274">
                  <c:v>3962.4459999999999</c:v>
                </c:pt>
                <c:pt idx="1275">
                  <c:v>3964.2460000000001</c:v>
                </c:pt>
                <c:pt idx="1276">
                  <c:v>3965.4459999999999</c:v>
                </c:pt>
                <c:pt idx="1277">
                  <c:v>3966.0459999999998</c:v>
                </c:pt>
                <c:pt idx="1278">
                  <c:v>3966.9459999999999</c:v>
                </c:pt>
                <c:pt idx="1279">
                  <c:v>3967.5419999999999</c:v>
                </c:pt>
                <c:pt idx="1280">
                  <c:v>3968.1350000000002</c:v>
                </c:pt>
                <c:pt idx="1281">
                  <c:v>3969.9209999999998</c:v>
                </c:pt>
                <c:pt idx="1282">
                  <c:v>3973.221</c:v>
                </c:pt>
                <c:pt idx="1283">
                  <c:v>3974.1210000000001</c:v>
                </c:pt>
                <c:pt idx="1284">
                  <c:v>3976.7939999999999</c:v>
                </c:pt>
                <c:pt idx="1285">
                  <c:v>3979.194</c:v>
                </c:pt>
                <c:pt idx="1286">
                  <c:v>3980.3939999999998</c:v>
                </c:pt>
                <c:pt idx="1287">
                  <c:v>3982.4940000000001</c:v>
                </c:pt>
                <c:pt idx="1288">
                  <c:v>3984.5940000000001</c:v>
                </c:pt>
                <c:pt idx="1289">
                  <c:v>3985.4940000000001</c:v>
                </c:pt>
                <c:pt idx="1290">
                  <c:v>3986.9940000000001</c:v>
                </c:pt>
                <c:pt idx="1291">
                  <c:v>3989.9940000000001</c:v>
                </c:pt>
                <c:pt idx="1292">
                  <c:v>3990.4340000000002</c:v>
                </c:pt>
                <c:pt idx="1293">
                  <c:v>3991.7950000000001</c:v>
                </c:pt>
                <c:pt idx="1294">
                  <c:v>3992.6950000000002</c:v>
                </c:pt>
                <c:pt idx="1295">
                  <c:v>3993.2950000000001</c:v>
                </c:pt>
                <c:pt idx="1296">
                  <c:v>3997.4949999999999</c:v>
                </c:pt>
                <c:pt idx="1297">
                  <c:v>3998.6950000000002</c:v>
                </c:pt>
                <c:pt idx="1298">
                  <c:v>3999.4679999999998</c:v>
                </c:pt>
                <c:pt idx="1299">
                  <c:v>4000.0680000000002</c:v>
                </c:pt>
                <c:pt idx="1300">
                  <c:v>4002.768</c:v>
                </c:pt>
                <c:pt idx="1301">
                  <c:v>4003.0680000000002</c:v>
                </c:pt>
                <c:pt idx="1302">
                  <c:v>4005.4679999999998</c:v>
                </c:pt>
                <c:pt idx="1303">
                  <c:v>4007.268</c:v>
                </c:pt>
                <c:pt idx="1304">
                  <c:v>4008.1680000000001</c:v>
                </c:pt>
                <c:pt idx="1305">
                  <c:v>4008.768</c:v>
                </c:pt>
                <c:pt idx="1306">
                  <c:v>4010.7719999999999</c:v>
                </c:pt>
                <c:pt idx="1307">
                  <c:v>4012.819</c:v>
                </c:pt>
                <c:pt idx="1308">
                  <c:v>4017.2060000000001</c:v>
                </c:pt>
                <c:pt idx="1309">
                  <c:v>4019.2779999999998</c:v>
                </c:pt>
                <c:pt idx="1310">
                  <c:v>4019.578</c:v>
                </c:pt>
                <c:pt idx="1311">
                  <c:v>4020.808</c:v>
                </c:pt>
                <c:pt idx="1312">
                  <c:v>4022.415</c:v>
                </c:pt>
                <c:pt idx="1313">
                  <c:v>4023.0149999999999</c:v>
                </c:pt>
                <c:pt idx="1314">
                  <c:v>4023.6149999999998</c:v>
                </c:pt>
                <c:pt idx="1315">
                  <c:v>4024.8139999999999</c:v>
                </c:pt>
                <c:pt idx="1316">
                  <c:v>4026.3139999999999</c:v>
                </c:pt>
                <c:pt idx="1317">
                  <c:v>4026.8119999999999</c:v>
                </c:pt>
                <c:pt idx="1318">
                  <c:v>4028.9110000000001</c:v>
                </c:pt>
                <c:pt idx="1319">
                  <c:v>4030.6979999999999</c:v>
                </c:pt>
                <c:pt idx="1320">
                  <c:v>4031.8980000000001</c:v>
                </c:pt>
                <c:pt idx="1321">
                  <c:v>4033.098</c:v>
                </c:pt>
                <c:pt idx="1322">
                  <c:v>4036.0709999999999</c:v>
                </c:pt>
                <c:pt idx="1323">
                  <c:v>4037.5709999999999</c:v>
                </c:pt>
                <c:pt idx="1324">
                  <c:v>4039.0709999999999</c:v>
                </c:pt>
                <c:pt idx="1325">
                  <c:v>4039.3710000000001</c:v>
                </c:pt>
                <c:pt idx="1326">
                  <c:v>4041.7710000000002</c:v>
                </c:pt>
                <c:pt idx="1327">
                  <c:v>4042.9349999999999</c:v>
                </c:pt>
                <c:pt idx="1328">
                  <c:v>4043.489</c:v>
                </c:pt>
                <c:pt idx="1329">
                  <c:v>4044.91</c:v>
                </c:pt>
                <c:pt idx="1330">
                  <c:v>4045.81</c:v>
                </c:pt>
                <c:pt idx="1331">
                  <c:v>4046.41</c:v>
                </c:pt>
                <c:pt idx="1332">
                  <c:v>4047.31</c:v>
                </c:pt>
                <c:pt idx="1333">
                  <c:v>4051.1379999999999</c:v>
                </c:pt>
                <c:pt idx="1334">
                  <c:v>4053.8380000000002</c:v>
                </c:pt>
                <c:pt idx="1335">
                  <c:v>4055.6379999999999</c:v>
                </c:pt>
                <c:pt idx="1336">
                  <c:v>4057.3</c:v>
                </c:pt>
                <c:pt idx="1337">
                  <c:v>4058.2</c:v>
                </c:pt>
                <c:pt idx="1338">
                  <c:v>4060.3</c:v>
                </c:pt>
                <c:pt idx="1339">
                  <c:v>4060.6</c:v>
                </c:pt>
                <c:pt idx="1340">
                  <c:v>4063.3</c:v>
                </c:pt>
                <c:pt idx="1341">
                  <c:v>4066.136</c:v>
                </c:pt>
                <c:pt idx="1342">
                  <c:v>4066.4209999999998</c:v>
                </c:pt>
                <c:pt idx="1343">
                  <c:v>4067.2820000000002</c:v>
                </c:pt>
                <c:pt idx="1344">
                  <c:v>4069.982</c:v>
                </c:pt>
                <c:pt idx="1345">
                  <c:v>4071.482</c:v>
                </c:pt>
                <c:pt idx="1346">
                  <c:v>4072.6819999999998</c:v>
                </c:pt>
                <c:pt idx="1347">
                  <c:v>4073.1570000000002</c:v>
                </c:pt>
                <c:pt idx="1348">
                  <c:v>4073.8919999999998</c:v>
                </c:pt>
                <c:pt idx="1349">
                  <c:v>4074.192</c:v>
                </c:pt>
                <c:pt idx="1350">
                  <c:v>4075.9609999999998</c:v>
                </c:pt>
                <c:pt idx="1351">
                  <c:v>4080.4279999999999</c:v>
                </c:pt>
                <c:pt idx="1352">
                  <c:v>4081.3290000000002</c:v>
                </c:pt>
                <c:pt idx="1353">
                  <c:v>4083.4279999999999</c:v>
                </c:pt>
                <c:pt idx="1354">
                  <c:v>4084.9279999999999</c:v>
                </c:pt>
                <c:pt idx="1355">
                  <c:v>4086.3310000000001</c:v>
                </c:pt>
                <c:pt idx="1356">
                  <c:v>4086.6129999999998</c:v>
                </c:pt>
                <c:pt idx="1357">
                  <c:v>4089.9050000000002</c:v>
                </c:pt>
                <c:pt idx="1358">
                  <c:v>4090.8049999999998</c:v>
                </c:pt>
                <c:pt idx="1359">
                  <c:v>4092.3049999999998</c:v>
                </c:pt>
                <c:pt idx="1360">
                  <c:v>4099.2049999999999</c:v>
                </c:pt>
                <c:pt idx="1361">
                  <c:v>4099.8050000000003</c:v>
                </c:pt>
                <c:pt idx="1362">
                  <c:v>4100.7049999999999</c:v>
                </c:pt>
                <c:pt idx="1363">
                  <c:v>4101.9049999999997</c:v>
                </c:pt>
                <c:pt idx="1364">
                  <c:v>4102.2049999999999</c:v>
                </c:pt>
                <c:pt idx="1365">
                  <c:v>4104.0039999999999</c:v>
                </c:pt>
                <c:pt idx="1366">
                  <c:v>4105.8050000000003</c:v>
                </c:pt>
                <c:pt idx="1367">
                  <c:v>4106.7049999999999</c:v>
                </c:pt>
                <c:pt idx="1368">
                  <c:v>4111.2049999999999</c:v>
                </c:pt>
                <c:pt idx="1369">
                  <c:v>4112.7049999999999</c:v>
                </c:pt>
                <c:pt idx="1370">
                  <c:v>4114.5039999999999</c:v>
                </c:pt>
                <c:pt idx="1371">
                  <c:v>4115.7049999999999</c:v>
                </c:pt>
                <c:pt idx="1372">
                  <c:v>4116.6040000000003</c:v>
                </c:pt>
                <c:pt idx="1373">
                  <c:v>4116.9049999999997</c:v>
                </c:pt>
                <c:pt idx="1374">
                  <c:v>4118.1040000000003</c:v>
                </c:pt>
                <c:pt idx="1375">
                  <c:v>4119.0039999999999</c:v>
                </c:pt>
                <c:pt idx="1376">
                  <c:v>4121.4049999999997</c:v>
                </c:pt>
                <c:pt idx="1377">
                  <c:v>4121.7049999999999</c:v>
                </c:pt>
                <c:pt idx="1378">
                  <c:v>4123.8050000000003</c:v>
                </c:pt>
                <c:pt idx="1379">
                  <c:v>4125.6440000000002</c:v>
                </c:pt>
                <c:pt idx="1380">
                  <c:v>4128.3440000000001</c:v>
                </c:pt>
                <c:pt idx="1381">
                  <c:v>4133.0510000000004</c:v>
                </c:pt>
                <c:pt idx="1382">
                  <c:v>4136.4650000000001</c:v>
                </c:pt>
                <c:pt idx="1383">
                  <c:v>4140.4669999999996</c:v>
                </c:pt>
                <c:pt idx="1384">
                  <c:v>4141.3909999999996</c:v>
                </c:pt>
                <c:pt idx="1385">
                  <c:v>4143.1899999999996</c:v>
                </c:pt>
                <c:pt idx="1386">
                  <c:v>4143.7910000000002</c:v>
                </c:pt>
                <c:pt idx="1387">
                  <c:v>4147.0619999999999</c:v>
                </c:pt>
                <c:pt idx="1388">
                  <c:v>4148.5569999999998</c:v>
                </c:pt>
                <c:pt idx="1389">
                  <c:v>4149.4570000000003</c:v>
                </c:pt>
                <c:pt idx="1390">
                  <c:v>4150.6570000000002</c:v>
                </c:pt>
                <c:pt idx="1391">
                  <c:v>4151.45</c:v>
                </c:pt>
                <c:pt idx="1392">
                  <c:v>4152.95</c:v>
                </c:pt>
                <c:pt idx="1393">
                  <c:v>4154.1499999999996</c:v>
                </c:pt>
                <c:pt idx="1394">
                  <c:v>4156.8500000000004</c:v>
                </c:pt>
                <c:pt idx="1395">
                  <c:v>4158.6499999999996</c:v>
                </c:pt>
                <c:pt idx="1396">
                  <c:v>4159.25</c:v>
                </c:pt>
                <c:pt idx="1397">
                  <c:v>4160.1499999999996</c:v>
                </c:pt>
                <c:pt idx="1398">
                  <c:v>4164.05</c:v>
                </c:pt>
                <c:pt idx="1399">
                  <c:v>4164.5420000000004</c:v>
                </c:pt>
                <c:pt idx="1400">
                  <c:v>4165.8710000000001</c:v>
                </c:pt>
                <c:pt idx="1401">
                  <c:v>4166.8599999999997</c:v>
                </c:pt>
                <c:pt idx="1402">
                  <c:v>4169.26</c:v>
                </c:pt>
                <c:pt idx="1403">
                  <c:v>4171.66</c:v>
                </c:pt>
                <c:pt idx="1404">
                  <c:v>4173.46</c:v>
                </c:pt>
                <c:pt idx="1405">
                  <c:v>4177.1000000000004</c:v>
                </c:pt>
                <c:pt idx="1406">
                  <c:v>4181.6000000000004</c:v>
                </c:pt>
                <c:pt idx="1407">
                  <c:v>4182.5</c:v>
                </c:pt>
                <c:pt idx="1408">
                  <c:v>4186.3230000000003</c:v>
                </c:pt>
                <c:pt idx="1409">
                  <c:v>4187.5219999999999</c:v>
                </c:pt>
                <c:pt idx="1410">
                  <c:v>4189.0219999999999</c:v>
                </c:pt>
                <c:pt idx="1411">
                  <c:v>4192.6229999999996</c:v>
                </c:pt>
                <c:pt idx="1412">
                  <c:v>4195.1040000000003</c:v>
                </c:pt>
                <c:pt idx="1413">
                  <c:v>4199.6130000000003</c:v>
                </c:pt>
                <c:pt idx="1414">
                  <c:v>4200.45</c:v>
                </c:pt>
                <c:pt idx="1415">
                  <c:v>4201.6490000000003</c:v>
                </c:pt>
                <c:pt idx="1416">
                  <c:v>4202.55</c:v>
                </c:pt>
                <c:pt idx="1417">
                  <c:v>4203.45</c:v>
                </c:pt>
                <c:pt idx="1418">
                  <c:v>4204.6490000000003</c:v>
                </c:pt>
                <c:pt idx="1419">
                  <c:v>4207.6490000000003</c:v>
                </c:pt>
                <c:pt idx="1420">
                  <c:v>4208.25</c:v>
                </c:pt>
                <c:pt idx="1421">
                  <c:v>4209.75</c:v>
                </c:pt>
                <c:pt idx="1422">
                  <c:v>4211.55</c:v>
                </c:pt>
                <c:pt idx="1423">
                  <c:v>4213.6490000000003</c:v>
                </c:pt>
                <c:pt idx="1424">
                  <c:v>4214.8500000000004</c:v>
                </c:pt>
                <c:pt idx="1425">
                  <c:v>4217.22</c:v>
                </c:pt>
                <c:pt idx="1426">
                  <c:v>4220.7929999999997</c:v>
                </c:pt>
                <c:pt idx="1427">
                  <c:v>4221.3119999999999</c:v>
                </c:pt>
                <c:pt idx="1428">
                  <c:v>4223.5050000000001</c:v>
                </c:pt>
                <c:pt idx="1429">
                  <c:v>4224.7049999999999</c:v>
                </c:pt>
                <c:pt idx="1430">
                  <c:v>4225.9049999999997</c:v>
                </c:pt>
                <c:pt idx="1431">
                  <c:v>4227.4049999999997</c:v>
                </c:pt>
                <c:pt idx="1432">
                  <c:v>4228.3050000000003</c:v>
                </c:pt>
                <c:pt idx="1433">
                  <c:v>4230.0450000000001</c:v>
                </c:pt>
                <c:pt idx="1434">
                  <c:v>4231.9570000000003</c:v>
                </c:pt>
                <c:pt idx="1435">
                  <c:v>4234.4560000000001</c:v>
                </c:pt>
                <c:pt idx="1436">
                  <c:v>4236.8490000000002</c:v>
                </c:pt>
                <c:pt idx="1437">
                  <c:v>4238.049</c:v>
                </c:pt>
                <c:pt idx="1438">
                  <c:v>4239.2489999999998</c:v>
                </c:pt>
                <c:pt idx="1439">
                  <c:v>4240.0540000000001</c:v>
                </c:pt>
                <c:pt idx="1440">
                  <c:v>4240.8940000000002</c:v>
                </c:pt>
                <c:pt idx="1441">
                  <c:v>4241.1930000000002</c:v>
                </c:pt>
                <c:pt idx="1442">
                  <c:v>4242.0929999999998</c:v>
                </c:pt>
                <c:pt idx="1443">
                  <c:v>4242.9939999999997</c:v>
                </c:pt>
                <c:pt idx="1444">
                  <c:v>4246.3109999999997</c:v>
                </c:pt>
                <c:pt idx="1445">
                  <c:v>4247.51</c:v>
                </c:pt>
                <c:pt idx="1446">
                  <c:v>4248.1099999999997</c:v>
                </c:pt>
                <c:pt idx="1447">
                  <c:v>4251.0020000000004</c:v>
                </c:pt>
                <c:pt idx="1448">
                  <c:v>4251.3019999999997</c:v>
                </c:pt>
                <c:pt idx="1449">
                  <c:v>4251.902</c:v>
                </c:pt>
                <c:pt idx="1450">
                  <c:v>4253.7020000000002</c:v>
                </c:pt>
                <c:pt idx="1451">
                  <c:v>4254.0020000000004</c:v>
                </c:pt>
                <c:pt idx="1452">
                  <c:v>4256.1030000000001</c:v>
                </c:pt>
                <c:pt idx="1453">
                  <c:v>4263.0609999999997</c:v>
                </c:pt>
                <c:pt idx="1454">
                  <c:v>4263.9610000000002</c:v>
                </c:pt>
                <c:pt idx="1455">
                  <c:v>4265.0929999999998</c:v>
                </c:pt>
                <c:pt idx="1456">
                  <c:v>4268.3940000000002</c:v>
                </c:pt>
                <c:pt idx="1457">
                  <c:v>4268.866</c:v>
                </c:pt>
                <c:pt idx="1458">
                  <c:v>4269.6790000000001</c:v>
                </c:pt>
                <c:pt idx="1459">
                  <c:v>4270.4269999999997</c:v>
                </c:pt>
                <c:pt idx="1460">
                  <c:v>4274.3270000000002</c:v>
                </c:pt>
                <c:pt idx="1461">
                  <c:v>4274.6270000000004</c:v>
                </c:pt>
                <c:pt idx="1462">
                  <c:v>4279.9719999999998</c:v>
                </c:pt>
                <c:pt idx="1463">
                  <c:v>4280.2449999999999</c:v>
                </c:pt>
                <c:pt idx="1464">
                  <c:v>4281.0479999999998</c:v>
                </c:pt>
                <c:pt idx="1465">
                  <c:v>4281.2470000000003</c:v>
                </c:pt>
                <c:pt idx="1466">
                  <c:v>4282.2299999999996</c:v>
                </c:pt>
                <c:pt idx="1467">
                  <c:v>4282.9359999999997</c:v>
                </c:pt>
                <c:pt idx="1468">
                  <c:v>4284.2780000000002</c:v>
                </c:pt>
                <c:pt idx="1469">
                  <c:v>4285.9399999999996</c:v>
                </c:pt>
                <c:pt idx="1470">
                  <c:v>4287.1629999999996</c:v>
                </c:pt>
                <c:pt idx="1471">
                  <c:v>4289.2629999999999</c:v>
                </c:pt>
                <c:pt idx="1472">
                  <c:v>4290.7629999999999</c:v>
                </c:pt>
                <c:pt idx="1473">
                  <c:v>4291.66</c:v>
                </c:pt>
                <c:pt idx="1474">
                  <c:v>4294.8630000000003</c:v>
                </c:pt>
                <c:pt idx="1475">
                  <c:v>4295.1629999999996</c:v>
                </c:pt>
                <c:pt idx="1476">
                  <c:v>4297.2629999999999</c:v>
                </c:pt>
                <c:pt idx="1477">
                  <c:v>4297.8630000000003</c:v>
                </c:pt>
                <c:pt idx="1478">
                  <c:v>4298.4629999999997</c:v>
                </c:pt>
                <c:pt idx="1479">
                  <c:v>4299.9629999999997</c:v>
                </c:pt>
                <c:pt idx="1480">
                  <c:v>4300.5630000000001</c:v>
                </c:pt>
                <c:pt idx="1481">
                  <c:v>4303.5630000000001</c:v>
                </c:pt>
                <c:pt idx="1482">
                  <c:v>4304.1629999999996</c:v>
                </c:pt>
                <c:pt idx="1483">
                  <c:v>4307.1959999999999</c:v>
                </c:pt>
                <c:pt idx="1484">
                  <c:v>4307.7950000000001</c:v>
                </c:pt>
                <c:pt idx="1485">
                  <c:v>4308.6279999999997</c:v>
                </c:pt>
                <c:pt idx="1486">
                  <c:v>4309.2569999999996</c:v>
                </c:pt>
                <c:pt idx="1487">
                  <c:v>4314.3559999999998</c:v>
                </c:pt>
                <c:pt idx="1488">
                  <c:v>4316.4570000000003</c:v>
                </c:pt>
                <c:pt idx="1489">
                  <c:v>4317.0569999999998</c:v>
                </c:pt>
                <c:pt idx="1490">
                  <c:v>4319.4229999999998</c:v>
                </c:pt>
                <c:pt idx="1491">
                  <c:v>4320.9229999999998</c:v>
                </c:pt>
                <c:pt idx="1492">
                  <c:v>4321.5230000000001</c:v>
                </c:pt>
                <c:pt idx="1493">
                  <c:v>4322.7240000000002</c:v>
                </c:pt>
                <c:pt idx="1494">
                  <c:v>4323.6239999999998</c:v>
                </c:pt>
                <c:pt idx="1495">
                  <c:v>4324.5230000000001</c:v>
                </c:pt>
                <c:pt idx="1496">
                  <c:v>4326.0230000000001</c:v>
                </c:pt>
                <c:pt idx="1497">
                  <c:v>4327.5230000000001</c:v>
                </c:pt>
                <c:pt idx="1498">
                  <c:v>4328.5810000000001</c:v>
                </c:pt>
                <c:pt idx="1499">
                  <c:v>4329.4809999999998</c:v>
                </c:pt>
                <c:pt idx="1500">
                  <c:v>4330.3810000000003</c:v>
                </c:pt>
                <c:pt idx="1501">
                  <c:v>4330.9809999999998</c:v>
                </c:pt>
                <c:pt idx="1502">
                  <c:v>4331.8810000000003</c:v>
                </c:pt>
                <c:pt idx="1503">
                  <c:v>4333.9790000000003</c:v>
                </c:pt>
                <c:pt idx="1504">
                  <c:v>4335.4790000000003</c:v>
                </c:pt>
                <c:pt idx="1505">
                  <c:v>4336.6790000000001</c:v>
                </c:pt>
                <c:pt idx="1506">
                  <c:v>4340.3450000000003</c:v>
                </c:pt>
                <c:pt idx="1507">
                  <c:v>4343.9449999999997</c:v>
                </c:pt>
                <c:pt idx="1508">
                  <c:v>4344.8450000000003</c:v>
                </c:pt>
                <c:pt idx="1509">
                  <c:v>4345.7460000000001</c:v>
                </c:pt>
                <c:pt idx="1510">
                  <c:v>4346.3450000000003</c:v>
                </c:pt>
                <c:pt idx="1511">
                  <c:v>4347.125</c:v>
                </c:pt>
                <c:pt idx="1512">
                  <c:v>4347.7250000000004</c:v>
                </c:pt>
                <c:pt idx="1513">
                  <c:v>4349.4409999999998</c:v>
                </c:pt>
                <c:pt idx="1514">
                  <c:v>4349.7160000000003</c:v>
                </c:pt>
                <c:pt idx="1515">
                  <c:v>4352.0680000000002</c:v>
                </c:pt>
                <c:pt idx="1516">
                  <c:v>4355.0290000000005</c:v>
                </c:pt>
                <c:pt idx="1517">
                  <c:v>4355.6289999999999</c:v>
                </c:pt>
                <c:pt idx="1518">
                  <c:v>4356.8289999999997</c:v>
                </c:pt>
                <c:pt idx="1519">
                  <c:v>4358.0290000000005</c:v>
                </c:pt>
                <c:pt idx="1520">
                  <c:v>4358.9290000000001</c:v>
                </c:pt>
                <c:pt idx="1521">
                  <c:v>4360.0879999999997</c:v>
                </c:pt>
                <c:pt idx="1522">
                  <c:v>4360.6880000000001</c:v>
                </c:pt>
                <c:pt idx="1523">
                  <c:v>4361.7669999999998</c:v>
                </c:pt>
                <c:pt idx="1524">
                  <c:v>4362.6390000000001</c:v>
                </c:pt>
                <c:pt idx="1525">
                  <c:v>4364.1310000000003</c:v>
                </c:pt>
                <c:pt idx="1526">
                  <c:v>4364.7309999999998</c:v>
                </c:pt>
                <c:pt idx="1527">
                  <c:v>4366.82</c:v>
                </c:pt>
                <c:pt idx="1528">
                  <c:v>4367.7209999999995</c:v>
                </c:pt>
                <c:pt idx="1529">
                  <c:v>4368.0209999999997</c:v>
                </c:pt>
                <c:pt idx="1530">
                  <c:v>4368.92</c:v>
                </c:pt>
                <c:pt idx="1531">
                  <c:v>4370.7950000000001</c:v>
                </c:pt>
                <c:pt idx="1532">
                  <c:v>4371.87</c:v>
                </c:pt>
                <c:pt idx="1533">
                  <c:v>4372.47</c:v>
                </c:pt>
                <c:pt idx="1534">
                  <c:v>4374.57</c:v>
                </c:pt>
                <c:pt idx="1535">
                  <c:v>4375.17</c:v>
                </c:pt>
                <c:pt idx="1536">
                  <c:v>4375.7709999999997</c:v>
                </c:pt>
                <c:pt idx="1537">
                  <c:v>4379.07</c:v>
                </c:pt>
                <c:pt idx="1538">
                  <c:v>4380.2709999999997</c:v>
                </c:pt>
                <c:pt idx="1539">
                  <c:v>4381.7709999999997</c:v>
                </c:pt>
                <c:pt idx="1540">
                  <c:v>4382.07</c:v>
                </c:pt>
                <c:pt idx="1541">
                  <c:v>4385.0110000000004</c:v>
                </c:pt>
                <c:pt idx="1542">
                  <c:v>4386.2110000000002</c:v>
                </c:pt>
                <c:pt idx="1543">
                  <c:v>4387.7110000000002</c:v>
                </c:pt>
                <c:pt idx="1544">
                  <c:v>4389.7860000000001</c:v>
                </c:pt>
                <c:pt idx="1545">
                  <c:v>4390.3860000000004</c:v>
                </c:pt>
                <c:pt idx="1546">
                  <c:v>4391.28</c:v>
                </c:pt>
                <c:pt idx="1547">
                  <c:v>4395.4610000000002</c:v>
                </c:pt>
                <c:pt idx="1548">
                  <c:v>4396.9610000000002</c:v>
                </c:pt>
                <c:pt idx="1549">
                  <c:v>4399.0619999999999</c:v>
                </c:pt>
                <c:pt idx="1550">
                  <c:v>4401.4610000000002</c:v>
                </c:pt>
                <c:pt idx="1551">
                  <c:v>4402.6229999999996</c:v>
                </c:pt>
                <c:pt idx="1552">
                  <c:v>4406.4319999999998</c:v>
                </c:pt>
                <c:pt idx="1553">
                  <c:v>4407.9319999999998</c:v>
                </c:pt>
                <c:pt idx="1554">
                  <c:v>4408.3680000000004</c:v>
                </c:pt>
                <c:pt idx="1555">
                  <c:v>4410.598</c:v>
                </c:pt>
                <c:pt idx="1556">
                  <c:v>4411.1980000000003</c:v>
                </c:pt>
                <c:pt idx="1557">
                  <c:v>4412.6980000000003</c:v>
                </c:pt>
                <c:pt idx="1558">
                  <c:v>4413.8969999999999</c:v>
                </c:pt>
                <c:pt idx="1559">
                  <c:v>4415.3969999999999</c:v>
                </c:pt>
                <c:pt idx="1560">
                  <c:v>4415.9979999999996</c:v>
                </c:pt>
                <c:pt idx="1561">
                  <c:v>4418.6980000000003</c:v>
                </c:pt>
                <c:pt idx="1562">
                  <c:v>4419.8969999999999</c:v>
                </c:pt>
                <c:pt idx="1563">
                  <c:v>4421.8990000000003</c:v>
                </c:pt>
                <c:pt idx="1564">
                  <c:v>4422.4989999999998</c:v>
                </c:pt>
                <c:pt idx="1565">
                  <c:v>4426.6840000000002</c:v>
                </c:pt>
                <c:pt idx="1566">
                  <c:v>4428.3909999999996</c:v>
                </c:pt>
                <c:pt idx="1567">
                  <c:v>4428.9430000000002</c:v>
                </c:pt>
                <c:pt idx="1568">
                  <c:v>4429.7110000000002</c:v>
                </c:pt>
                <c:pt idx="1569">
                  <c:v>4430.4930000000004</c:v>
                </c:pt>
                <c:pt idx="1570">
                  <c:v>4430.7039999999997</c:v>
                </c:pt>
                <c:pt idx="1571">
                  <c:v>4431.2420000000002</c:v>
                </c:pt>
                <c:pt idx="1572">
                  <c:v>4432.3220000000001</c:v>
                </c:pt>
                <c:pt idx="1573">
                  <c:v>4432.9219999999996</c:v>
                </c:pt>
                <c:pt idx="1574">
                  <c:v>4433.8220000000001</c:v>
                </c:pt>
                <c:pt idx="1575">
                  <c:v>4435.6220000000003</c:v>
                </c:pt>
                <c:pt idx="1576">
                  <c:v>4437.6059999999998</c:v>
                </c:pt>
                <c:pt idx="1577">
                  <c:v>4440.0060000000003</c:v>
                </c:pt>
                <c:pt idx="1578">
                  <c:v>4440.6059999999998</c:v>
                </c:pt>
                <c:pt idx="1579">
                  <c:v>4443.0020000000004</c:v>
                </c:pt>
                <c:pt idx="1580">
                  <c:v>4444.348</c:v>
                </c:pt>
                <c:pt idx="1581">
                  <c:v>4445.884</c:v>
                </c:pt>
                <c:pt idx="1582">
                  <c:v>4447.375</c:v>
                </c:pt>
                <c:pt idx="1583">
                  <c:v>4448.5389999999998</c:v>
                </c:pt>
                <c:pt idx="1584">
                  <c:v>4450.9009999999998</c:v>
                </c:pt>
                <c:pt idx="1585">
                  <c:v>4451.8010000000004</c:v>
                </c:pt>
                <c:pt idx="1586">
                  <c:v>4453</c:v>
                </c:pt>
                <c:pt idx="1587">
                  <c:v>4453.9009999999998</c:v>
                </c:pt>
                <c:pt idx="1588">
                  <c:v>4454.5</c:v>
                </c:pt>
                <c:pt idx="1589">
                  <c:v>4456</c:v>
                </c:pt>
                <c:pt idx="1590">
                  <c:v>4457.5</c:v>
                </c:pt>
                <c:pt idx="1591">
                  <c:v>4457.8010000000004</c:v>
                </c:pt>
                <c:pt idx="1592">
                  <c:v>4458.4009999999998</c:v>
                </c:pt>
                <c:pt idx="1593">
                  <c:v>4459.8950000000004</c:v>
                </c:pt>
                <c:pt idx="1594">
                  <c:v>4461.6719999999996</c:v>
                </c:pt>
                <c:pt idx="1595">
                  <c:v>4461.87</c:v>
                </c:pt>
                <c:pt idx="1596">
                  <c:v>4462.6120000000001</c:v>
                </c:pt>
                <c:pt idx="1597">
                  <c:v>4464.5290000000005</c:v>
                </c:pt>
                <c:pt idx="1598">
                  <c:v>4465.1279999999997</c:v>
                </c:pt>
                <c:pt idx="1599">
                  <c:v>4465.7290000000003</c:v>
                </c:pt>
                <c:pt idx="1600">
                  <c:v>4468.884</c:v>
                </c:pt>
                <c:pt idx="1601">
                  <c:v>4470.933</c:v>
                </c:pt>
                <c:pt idx="1602">
                  <c:v>4473.3329999999996</c:v>
                </c:pt>
                <c:pt idx="1603">
                  <c:v>4473.933</c:v>
                </c:pt>
                <c:pt idx="1604">
                  <c:v>4475.7330000000002</c:v>
                </c:pt>
                <c:pt idx="1605">
                  <c:v>4476.6329999999998</c:v>
                </c:pt>
                <c:pt idx="1606">
                  <c:v>4479.3329999999996</c:v>
                </c:pt>
                <c:pt idx="1607">
                  <c:v>4479.9319999999998</c:v>
                </c:pt>
                <c:pt idx="1608">
                  <c:v>4482.3329999999996</c:v>
                </c:pt>
                <c:pt idx="1609">
                  <c:v>4485.902</c:v>
                </c:pt>
                <c:pt idx="1610">
                  <c:v>4489.3599999999997</c:v>
                </c:pt>
                <c:pt idx="1611">
                  <c:v>4490.26</c:v>
                </c:pt>
                <c:pt idx="1612">
                  <c:v>4493.26</c:v>
                </c:pt>
                <c:pt idx="1613">
                  <c:v>4493.8599999999997</c:v>
                </c:pt>
                <c:pt idx="1614">
                  <c:v>4495.66</c:v>
                </c:pt>
                <c:pt idx="1615">
                  <c:v>4496.5600000000004</c:v>
                </c:pt>
                <c:pt idx="1616">
                  <c:v>4498.0600000000004</c:v>
                </c:pt>
                <c:pt idx="1617">
                  <c:v>4500.16</c:v>
                </c:pt>
                <c:pt idx="1618">
                  <c:v>4501.0600000000004</c:v>
                </c:pt>
                <c:pt idx="1619">
                  <c:v>4502.82</c:v>
                </c:pt>
                <c:pt idx="1620">
                  <c:v>4504.92</c:v>
                </c:pt>
                <c:pt idx="1621">
                  <c:v>4505.82</c:v>
                </c:pt>
                <c:pt idx="1622">
                  <c:v>4507.0200000000004</c:v>
                </c:pt>
                <c:pt idx="1623">
                  <c:v>4507.62</c:v>
                </c:pt>
                <c:pt idx="1624">
                  <c:v>4509.12</c:v>
                </c:pt>
                <c:pt idx="1625">
                  <c:v>4510.0200000000004</c:v>
                </c:pt>
                <c:pt idx="1626">
                  <c:v>4510.32</c:v>
                </c:pt>
                <c:pt idx="1627">
                  <c:v>4511.1719999999996</c:v>
                </c:pt>
                <c:pt idx="1628">
                  <c:v>4511.8249999999998</c:v>
                </c:pt>
                <c:pt idx="1629">
                  <c:v>4513.3249999999998</c:v>
                </c:pt>
                <c:pt idx="1630">
                  <c:v>4516.0249999999996</c:v>
                </c:pt>
                <c:pt idx="1631">
                  <c:v>4516.9250000000002</c:v>
                </c:pt>
                <c:pt idx="1632">
                  <c:v>4518.7250000000004</c:v>
                </c:pt>
                <c:pt idx="1633">
                  <c:v>4519.3249999999998</c:v>
                </c:pt>
                <c:pt idx="1634">
                  <c:v>4521.125</c:v>
                </c:pt>
                <c:pt idx="1635">
                  <c:v>4522.8770000000004</c:v>
                </c:pt>
                <c:pt idx="1636">
                  <c:v>4524.3990000000003</c:v>
                </c:pt>
                <c:pt idx="1637">
                  <c:v>4525.5990000000002</c:v>
                </c:pt>
                <c:pt idx="1638">
                  <c:v>4526.4989999999998</c:v>
                </c:pt>
                <c:pt idx="1639">
                  <c:v>4528.7349999999997</c:v>
                </c:pt>
                <c:pt idx="1640">
                  <c:v>4529.335</c:v>
                </c:pt>
                <c:pt idx="1641">
                  <c:v>4531.4350000000004</c:v>
                </c:pt>
                <c:pt idx="1642">
                  <c:v>4532.335</c:v>
                </c:pt>
                <c:pt idx="1643">
                  <c:v>4532.9350000000004</c:v>
                </c:pt>
                <c:pt idx="1644">
                  <c:v>4533.5349999999999</c:v>
                </c:pt>
                <c:pt idx="1645">
                  <c:v>4534.7349999999997</c:v>
                </c:pt>
                <c:pt idx="1646">
                  <c:v>4535.0349999999999</c:v>
                </c:pt>
                <c:pt idx="1647">
                  <c:v>4537.1350000000002</c:v>
                </c:pt>
                <c:pt idx="1648">
                  <c:v>4538.335</c:v>
                </c:pt>
                <c:pt idx="1649">
                  <c:v>4539.5349999999999</c:v>
                </c:pt>
                <c:pt idx="1650">
                  <c:v>4540.348</c:v>
                </c:pt>
                <c:pt idx="1651">
                  <c:v>4541.5410000000002</c:v>
                </c:pt>
                <c:pt idx="1652">
                  <c:v>4543.0410000000002</c:v>
                </c:pt>
                <c:pt idx="1653">
                  <c:v>4545.4409999999998</c:v>
                </c:pt>
                <c:pt idx="1654">
                  <c:v>4545.741</c:v>
                </c:pt>
                <c:pt idx="1655">
                  <c:v>4546.6409999999996</c:v>
                </c:pt>
                <c:pt idx="1656">
                  <c:v>4546.9409999999998</c:v>
                </c:pt>
                <c:pt idx="1657">
                  <c:v>4549.3410000000003</c:v>
                </c:pt>
                <c:pt idx="1658">
                  <c:v>4549.9409999999998</c:v>
                </c:pt>
                <c:pt idx="1659">
                  <c:v>4552.0410000000002</c:v>
                </c:pt>
                <c:pt idx="1660">
                  <c:v>4553.8410000000003</c:v>
                </c:pt>
                <c:pt idx="1661">
                  <c:v>4555.1750000000002</c:v>
                </c:pt>
                <c:pt idx="1662">
                  <c:v>4556.375</c:v>
                </c:pt>
                <c:pt idx="1663">
                  <c:v>4556.6750000000002</c:v>
                </c:pt>
                <c:pt idx="1664">
                  <c:v>4559.2089999999998</c:v>
                </c:pt>
                <c:pt idx="1665">
                  <c:v>4559.6549999999997</c:v>
                </c:pt>
                <c:pt idx="1666">
                  <c:v>4560.6080000000002</c:v>
                </c:pt>
                <c:pt idx="1667">
                  <c:v>4562.0919999999996</c:v>
                </c:pt>
                <c:pt idx="1668">
                  <c:v>4563.2920000000004</c:v>
                </c:pt>
                <c:pt idx="1669">
                  <c:v>4564.192</c:v>
                </c:pt>
                <c:pt idx="1670">
                  <c:v>4565.0919999999996</c:v>
                </c:pt>
                <c:pt idx="1671">
                  <c:v>4566.8540000000003</c:v>
                </c:pt>
                <c:pt idx="1672">
                  <c:v>4569.9179999999997</c:v>
                </c:pt>
                <c:pt idx="1673">
                  <c:v>4571.1540000000005</c:v>
                </c:pt>
                <c:pt idx="1674">
                  <c:v>4571.9979999999996</c:v>
                </c:pt>
                <c:pt idx="1675">
                  <c:v>4572.7690000000002</c:v>
                </c:pt>
                <c:pt idx="1676">
                  <c:v>4574.098</c:v>
                </c:pt>
                <c:pt idx="1677">
                  <c:v>4577.098</c:v>
                </c:pt>
                <c:pt idx="1678">
                  <c:v>4578.8980000000001</c:v>
                </c:pt>
                <c:pt idx="1679">
                  <c:v>4582.7979999999998</c:v>
                </c:pt>
                <c:pt idx="1680">
                  <c:v>4584.8980000000001</c:v>
                </c:pt>
                <c:pt idx="1681">
                  <c:v>4585.18</c:v>
                </c:pt>
                <c:pt idx="1682">
                  <c:v>4585.9709999999995</c:v>
                </c:pt>
                <c:pt idx="1683">
                  <c:v>4588.3710000000001</c:v>
                </c:pt>
                <c:pt idx="1684">
                  <c:v>4588.9709999999995</c:v>
                </c:pt>
                <c:pt idx="1685">
                  <c:v>4590.1710000000003</c:v>
                </c:pt>
                <c:pt idx="1686">
                  <c:v>4590.7709999999997</c:v>
                </c:pt>
                <c:pt idx="1687">
                  <c:v>4591.6710000000003</c:v>
                </c:pt>
                <c:pt idx="1688">
                  <c:v>4592.8710000000001</c:v>
                </c:pt>
                <c:pt idx="1689">
                  <c:v>4595.2709999999997</c:v>
                </c:pt>
                <c:pt idx="1690">
                  <c:v>4595.5709999999999</c:v>
                </c:pt>
                <c:pt idx="1691">
                  <c:v>4597.6710000000003</c:v>
                </c:pt>
                <c:pt idx="1692">
                  <c:v>4598.8710000000001</c:v>
                </c:pt>
                <c:pt idx="1693">
                  <c:v>4599.4709999999995</c:v>
                </c:pt>
                <c:pt idx="1694">
                  <c:v>4600.3710000000001</c:v>
                </c:pt>
                <c:pt idx="1695">
                  <c:v>4601.5709999999999</c:v>
                </c:pt>
                <c:pt idx="1696">
                  <c:v>4602.7709999999997</c:v>
                </c:pt>
                <c:pt idx="1697">
                  <c:v>4603.6710000000003</c:v>
                </c:pt>
                <c:pt idx="1698">
                  <c:v>4605.4709999999995</c:v>
                </c:pt>
                <c:pt idx="1699">
                  <c:v>4608.7709999999997</c:v>
                </c:pt>
                <c:pt idx="1700">
                  <c:v>4610.5709999999999</c:v>
                </c:pt>
                <c:pt idx="1701">
                  <c:v>4612.3710000000001</c:v>
                </c:pt>
                <c:pt idx="1702">
                  <c:v>4612.9709999999995</c:v>
                </c:pt>
                <c:pt idx="1703">
                  <c:v>4617.2129999999997</c:v>
                </c:pt>
                <c:pt idx="1704">
                  <c:v>4617.768</c:v>
                </c:pt>
                <c:pt idx="1705">
                  <c:v>4618.9679999999998</c:v>
                </c:pt>
                <c:pt idx="1706">
                  <c:v>4619.8680000000004</c:v>
                </c:pt>
                <c:pt idx="1707">
                  <c:v>4621.067</c:v>
                </c:pt>
                <c:pt idx="1708">
                  <c:v>4625.7889999999998</c:v>
                </c:pt>
                <c:pt idx="1709">
                  <c:v>4626.7579999999998</c:v>
                </c:pt>
                <c:pt idx="1710">
                  <c:v>4628.4589999999998</c:v>
                </c:pt>
                <c:pt idx="1711">
                  <c:v>4629.6589999999997</c:v>
                </c:pt>
                <c:pt idx="1712">
                  <c:v>4631.4589999999998</c:v>
                </c:pt>
                <c:pt idx="1713">
                  <c:v>4632.6589999999997</c:v>
                </c:pt>
                <c:pt idx="1714">
                  <c:v>4633.259</c:v>
                </c:pt>
                <c:pt idx="1715">
                  <c:v>4635.9589999999998</c:v>
                </c:pt>
                <c:pt idx="1716">
                  <c:v>4636.8590000000004</c:v>
                </c:pt>
                <c:pt idx="1717">
                  <c:v>4637.4589999999998</c:v>
                </c:pt>
                <c:pt idx="1718">
                  <c:v>4638.0590000000002</c:v>
                </c:pt>
                <c:pt idx="1719">
                  <c:v>4639.5590000000002</c:v>
                </c:pt>
                <c:pt idx="1720">
                  <c:v>4639.75</c:v>
                </c:pt>
                <c:pt idx="1721">
                  <c:v>4640.6499999999996</c:v>
                </c:pt>
                <c:pt idx="1722">
                  <c:v>4642.1499999999996</c:v>
                </c:pt>
                <c:pt idx="1723">
                  <c:v>4647.25</c:v>
                </c:pt>
                <c:pt idx="1724">
                  <c:v>4648.1509999999998</c:v>
                </c:pt>
                <c:pt idx="1725">
                  <c:v>4649.3509999999997</c:v>
                </c:pt>
                <c:pt idx="1726">
                  <c:v>4652.951</c:v>
                </c:pt>
                <c:pt idx="1727">
                  <c:v>4653.5510000000004</c:v>
                </c:pt>
                <c:pt idx="1728">
                  <c:v>4655.6769999999997</c:v>
                </c:pt>
                <c:pt idx="1729">
                  <c:v>4656.1989999999996</c:v>
                </c:pt>
                <c:pt idx="1730">
                  <c:v>4656.7719999999999</c:v>
                </c:pt>
                <c:pt idx="1731">
                  <c:v>4658.2719999999999</c:v>
                </c:pt>
                <c:pt idx="1732">
                  <c:v>4659.4719999999998</c:v>
                </c:pt>
                <c:pt idx="1733">
                  <c:v>4660.6260000000002</c:v>
                </c:pt>
                <c:pt idx="1734">
                  <c:v>4660.9260000000004</c:v>
                </c:pt>
                <c:pt idx="1735">
                  <c:v>4662.4260000000004</c:v>
                </c:pt>
                <c:pt idx="1736">
                  <c:v>4663.857</c:v>
                </c:pt>
                <c:pt idx="1737">
                  <c:v>4666.558</c:v>
                </c:pt>
                <c:pt idx="1738">
                  <c:v>4667.1580000000004</c:v>
                </c:pt>
                <c:pt idx="1739">
                  <c:v>4667.4579999999996</c:v>
                </c:pt>
                <c:pt idx="1740">
                  <c:v>4667.9390000000003</c:v>
                </c:pt>
                <c:pt idx="1741">
                  <c:v>4671.5649999999996</c:v>
                </c:pt>
                <c:pt idx="1742">
                  <c:v>4672.4650000000001</c:v>
                </c:pt>
                <c:pt idx="1743">
                  <c:v>4672.7650000000003</c:v>
                </c:pt>
                <c:pt idx="1744">
                  <c:v>4673.2650000000003</c:v>
                </c:pt>
                <c:pt idx="1745">
                  <c:v>4674.2969999999996</c:v>
                </c:pt>
                <c:pt idx="1746">
                  <c:v>4674.8969999999999</c:v>
                </c:pt>
                <c:pt idx="1747">
                  <c:v>4675.4970000000003</c:v>
                </c:pt>
                <c:pt idx="1748">
                  <c:v>4676.3969999999999</c:v>
                </c:pt>
                <c:pt idx="1749">
                  <c:v>4677.2969999999996</c:v>
                </c:pt>
                <c:pt idx="1750">
                  <c:v>4677.8969999999999</c:v>
                </c:pt>
                <c:pt idx="1751">
                  <c:v>4682.0200000000004</c:v>
                </c:pt>
                <c:pt idx="1752">
                  <c:v>4683.8190000000004</c:v>
                </c:pt>
                <c:pt idx="1753">
                  <c:v>4687.4189999999999</c:v>
                </c:pt>
                <c:pt idx="1754">
                  <c:v>4689.5200000000004</c:v>
                </c:pt>
                <c:pt idx="1755">
                  <c:v>4690.7190000000001</c:v>
                </c:pt>
                <c:pt idx="1756">
                  <c:v>4691.3190000000004</c:v>
                </c:pt>
                <c:pt idx="1757">
                  <c:v>4691.9189999999999</c:v>
                </c:pt>
                <c:pt idx="1758">
                  <c:v>4693.12</c:v>
                </c:pt>
                <c:pt idx="1759">
                  <c:v>4693.7190000000001</c:v>
                </c:pt>
                <c:pt idx="1760">
                  <c:v>4696.4189999999999</c:v>
                </c:pt>
                <c:pt idx="1761">
                  <c:v>4698.5200000000004</c:v>
                </c:pt>
                <c:pt idx="1762">
                  <c:v>4700.1210000000001</c:v>
                </c:pt>
                <c:pt idx="1763">
                  <c:v>4700.7939999999999</c:v>
                </c:pt>
                <c:pt idx="1764">
                  <c:v>4702.6549999999997</c:v>
                </c:pt>
                <c:pt idx="1765">
                  <c:v>4704.7550000000001</c:v>
                </c:pt>
                <c:pt idx="1766">
                  <c:v>4705.9549999999999</c:v>
                </c:pt>
                <c:pt idx="1767">
                  <c:v>4708.0550000000003</c:v>
                </c:pt>
                <c:pt idx="1768">
                  <c:v>4710.1549999999997</c:v>
                </c:pt>
                <c:pt idx="1769">
                  <c:v>4711.3549999999996</c:v>
                </c:pt>
                <c:pt idx="1770">
                  <c:v>4711.9549999999999</c:v>
                </c:pt>
                <c:pt idx="1771">
                  <c:v>4713.4549999999999</c:v>
                </c:pt>
                <c:pt idx="1772">
                  <c:v>4716.7550000000001</c:v>
                </c:pt>
                <c:pt idx="1773">
                  <c:v>4718.8549999999996</c:v>
                </c:pt>
                <c:pt idx="1774">
                  <c:v>4720.3549999999996</c:v>
                </c:pt>
                <c:pt idx="1775">
                  <c:v>4721.8549999999996</c:v>
                </c:pt>
                <c:pt idx="1776">
                  <c:v>4724.3950000000004</c:v>
                </c:pt>
                <c:pt idx="1777">
                  <c:v>4724.9949999999999</c:v>
                </c:pt>
                <c:pt idx="1778">
                  <c:v>4726.1940000000004</c:v>
                </c:pt>
                <c:pt idx="1779">
                  <c:v>4727.3950000000004</c:v>
                </c:pt>
                <c:pt idx="1780">
                  <c:v>4728.3040000000001</c:v>
                </c:pt>
                <c:pt idx="1781">
                  <c:v>4729.1729999999998</c:v>
                </c:pt>
                <c:pt idx="1782">
                  <c:v>4729.7730000000001</c:v>
                </c:pt>
                <c:pt idx="1783">
                  <c:v>4730.3739999999998</c:v>
                </c:pt>
                <c:pt idx="1784">
                  <c:v>4731.5739999999996</c:v>
                </c:pt>
                <c:pt idx="1785">
                  <c:v>4732.1729999999998</c:v>
                </c:pt>
                <c:pt idx="1786">
                  <c:v>4735.4740000000002</c:v>
                </c:pt>
                <c:pt idx="1787">
                  <c:v>4736.6729999999998</c:v>
                </c:pt>
                <c:pt idx="1788">
                  <c:v>4736.9740000000002</c:v>
                </c:pt>
                <c:pt idx="1789">
                  <c:v>4737.8739999999998</c:v>
                </c:pt>
                <c:pt idx="1790">
                  <c:v>4738.4719999999998</c:v>
                </c:pt>
                <c:pt idx="1791">
                  <c:v>4740.2709999999997</c:v>
                </c:pt>
                <c:pt idx="1792">
                  <c:v>4743.5709999999999</c:v>
                </c:pt>
                <c:pt idx="1793">
                  <c:v>4749.2449999999999</c:v>
                </c:pt>
                <c:pt idx="1794">
                  <c:v>4751.8239999999996</c:v>
                </c:pt>
                <c:pt idx="1795">
                  <c:v>4752.424</c:v>
                </c:pt>
                <c:pt idx="1796">
                  <c:v>4754.2250000000004</c:v>
                </c:pt>
                <c:pt idx="1797">
                  <c:v>4755.424</c:v>
                </c:pt>
                <c:pt idx="1798">
                  <c:v>4755.7250000000004</c:v>
                </c:pt>
                <c:pt idx="1799">
                  <c:v>4756.625</c:v>
                </c:pt>
                <c:pt idx="1800">
                  <c:v>4756.924</c:v>
                </c:pt>
                <c:pt idx="1801">
                  <c:v>4759.0240000000003</c:v>
                </c:pt>
                <c:pt idx="1802">
                  <c:v>4759.625</c:v>
                </c:pt>
                <c:pt idx="1803">
                  <c:v>4759.8680000000004</c:v>
                </c:pt>
                <c:pt idx="1804">
                  <c:v>4760.4059999999999</c:v>
                </c:pt>
                <c:pt idx="1805">
                  <c:v>4764.6059999999998</c:v>
                </c:pt>
                <c:pt idx="1806">
                  <c:v>4766.7060000000001</c:v>
                </c:pt>
                <c:pt idx="1807">
                  <c:v>4767.3059999999996</c:v>
                </c:pt>
                <c:pt idx="1808">
                  <c:v>4768.335</c:v>
                </c:pt>
                <c:pt idx="1809">
                  <c:v>4770.7349999999997</c:v>
                </c:pt>
                <c:pt idx="1810">
                  <c:v>4771.9359999999997</c:v>
                </c:pt>
                <c:pt idx="1811">
                  <c:v>4772.835</c:v>
                </c:pt>
                <c:pt idx="1812">
                  <c:v>4773.4359999999997</c:v>
                </c:pt>
                <c:pt idx="1813">
                  <c:v>4774.9359999999997</c:v>
                </c:pt>
                <c:pt idx="1814">
                  <c:v>4776.7349999999997</c:v>
                </c:pt>
                <c:pt idx="1815">
                  <c:v>4777.335</c:v>
                </c:pt>
                <c:pt idx="1816">
                  <c:v>4779.1350000000002</c:v>
                </c:pt>
                <c:pt idx="1817">
                  <c:v>4780.9359999999997</c:v>
                </c:pt>
                <c:pt idx="1818">
                  <c:v>4781.7179999999998</c:v>
                </c:pt>
                <c:pt idx="1819">
                  <c:v>4783.7790000000005</c:v>
                </c:pt>
                <c:pt idx="1820">
                  <c:v>4787.5990000000002</c:v>
                </c:pt>
                <c:pt idx="1821">
                  <c:v>4790.2910000000002</c:v>
                </c:pt>
                <c:pt idx="1822">
                  <c:v>4793.7610000000004</c:v>
                </c:pt>
                <c:pt idx="1823">
                  <c:v>4794.3310000000001</c:v>
                </c:pt>
                <c:pt idx="1824">
                  <c:v>4795.2879999999996</c:v>
                </c:pt>
                <c:pt idx="1825">
                  <c:v>4796.1880000000001</c:v>
                </c:pt>
                <c:pt idx="1826">
                  <c:v>4798.5879999999997</c:v>
                </c:pt>
                <c:pt idx="1827">
                  <c:v>4799.4880000000003</c:v>
                </c:pt>
                <c:pt idx="1828">
                  <c:v>4800.0879999999997</c:v>
                </c:pt>
                <c:pt idx="1829">
                  <c:v>4801.2430000000004</c:v>
                </c:pt>
                <c:pt idx="1830">
                  <c:v>4803.3119999999999</c:v>
                </c:pt>
                <c:pt idx="1831">
                  <c:v>4804.5110000000004</c:v>
                </c:pt>
                <c:pt idx="1832">
                  <c:v>4807.1319999999996</c:v>
                </c:pt>
                <c:pt idx="1833">
                  <c:v>4811.9309999999996</c:v>
                </c:pt>
                <c:pt idx="1834">
                  <c:v>4813.4309999999996</c:v>
                </c:pt>
                <c:pt idx="1835">
                  <c:v>4815.2309999999998</c:v>
                </c:pt>
                <c:pt idx="1836">
                  <c:v>4817.5810000000001</c:v>
                </c:pt>
                <c:pt idx="1837">
                  <c:v>4818.1809999999996</c:v>
                </c:pt>
                <c:pt idx="1838">
                  <c:v>4819.3810000000003</c:v>
                </c:pt>
                <c:pt idx="1839">
                  <c:v>4820.8810000000003</c:v>
                </c:pt>
                <c:pt idx="1840">
                  <c:v>4822.0810000000001</c:v>
                </c:pt>
                <c:pt idx="1841">
                  <c:v>4825.3810000000003</c:v>
                </c:pt>
                <c:pt idx="1842">
                  <c:v>4825.9809999999998</c:v>
                </c:pt>
                <c:pt idx="1843">
                  <c:v>4828.9809999999998</c:v>
                </c:pt>
                <c:pt idx="1844">
                  <c:v>4831.6809999999996</c:v>
                </c:pt>
                <c:pt idx="1845">
                  <c:v>4834.5370000000003</c:v>
                </c:pt>
                <c:pt idx="1846">
                  <c:v>4835.0460000000003</c:v>
                </c:pt>
                <c:pt idx="1847">
                  <c:v>4837.1809999999996</c:v>
                </c:pt>
                <c:pt idx="1848">
                  <c:v>4838.1909999999998</c:v>
                </c:pt>
                <c:pt idx="1849">
                  <c:v>4841.8019999999997</c:v>
                </c:pt>
                <c:pt idx="1850">
                  <c:v>4842.3670000000002</c:v>
                </c:pt>
                <c:pt idx="1851">
                  <c:v>4842.9669999999996</c:v>
                </c:pt>
                <c:pt idx="1852">
                  <c:v>4843.567</c:v>
                </c:pt>
                <c:pt idx="1853">
                  <c:v>4847.732</c:v>
                </c:pt>
                <c:pt idx="1854">
                  <c:v>4848.3019999999997</c:v>
                </c:pt>
                <c:pt idx="1855">
                  <c:v>4849.4970000000003</c:v>
                </c:pt>
                <c:pt idx="1856">
                  <c:v>4850.0829999999996</c:v>
                </c:pt>
                <c:pt idx="1857">
                  <c:v>4852.6379999999999</c:v>
                </c:pt>
                <c:pt idx="1858">
                  <c:v>4854.1379999999999</c:v>
                </c:pt>
                <c:pt idx="1859">
                  <c:v>4855.3379999999997</c:v>
                </c:pt>
                <c:pt idx="1860">
                  <c:v>4855.9380000000001</c:v>
                </c:pt>
                <c:pt idx="1861">
                  <c:v>4856.5379999999996</c:v>
                </c:pt>
                <c:pt idx="1862">
                  <c:v>4857.7380000000003</c:v>
                </c:pt>
                <c:pt idx="1863">
                  <c:v>4858.9380000000001</c:v>
                </c:pt>
                <c:pt idx="1864">
                  <c:v>4859.5379999999996</c:v>
                </c:pt>
                <c:pt idx="1865">
                  <c:v>4860.7380000000003</c:v>
                </c:pt>
                <c:pt idx="1866">
                  <c:v>4861.3379999999997</c:v>
                </c:pt>
                <c:pt idx="1867">
                  <c:v>4861.6379999999999</c:v>
                </c:pt>
                <c:pt idx="1868">
                  <c:v>4862.5379999999996</c:v>
                </c:pt>
                <c:pt idx="1869">
                  <c:v>4863.1379999999999</c:v>
                </c:pt>
                <c:pt idx="1870">
                  <c:v>4863.7380000000003</c:v>
                </c:pt>
                <c:pt idx="1871">
                  <c:v>4864.0379999999996</c:v>
                </c:pt>
                <c:pt idx="1872">
                  <c:v>4866.1379999999999</c:v>
                </c:pt>
                <c:pt idx="1873">
                  <c:v>4866.4380000000001</c:v>
                </c:pt>
                <c:pt idx="1874">
                  <c:v>4867.6379999999999</c:v>
                </c:pt>
                <c:pt idx="1875">
                  <c:v>4869.1120000000001</c:v>
                </c:pt>
                <c:pt idx="1876">
                  <c:v>4872.3900000000003</c:v>
                </c:pt>
                <c:pt idx="1877">
                  <c:v>4873.59</c:v>
                </c:pt>
                <c:pt idx="1878">
                  <c:v>4875.3900000000003</c:v>
                </c:pt>
                <c:pt idx="1879">
                  <c:v>4875.6899999999996</c:v>
                </c:pt>
                <c:pt idx="1880">
                  <c:v>4876.8900000000003</c:v>
                </c:pt>
                <c:pt idx="1881">
                  <c:v>4878.09</c:v>
                </c:pt>
                <c:pt idx="1882">
                  <c:v>4880.1899999999996</c:v>
                </c:pt>
                <c:pt idx="1883">
                  <c:v>4880.79</c:v>
                </c:pt>
                <c:pt idx="1884">
                  <c:v>4883.79</c:v>
                </c:pt>
                <c:pt idx="1885">
                  <c:v>4884.33</c:v>
                </c:pt>
                <c:pt idx="1886">
                  <c:v>4886.2550000000001</c:v>
                </c:pt>
                <c:pt idx="1887">
                  <c:v>4886.8549999999996</c:v>
                </c:pt>
                <c:pt idx="1888">
                  <c:v>4887.7550000000001</c:v>
                </c:pt>
                <c:pt idx="1889">
                  <c:v>4888.3549999999996</c:v>
                </c:pt>
                <c:pt idx="1890">
                  <c:v>4889.2550000000001</c:v>
                </c:pt>
                <c:pt idx="1891">
                  <c:v>4890.7550000000001</c:v>
                </c:pt>
                <c:pt idx="1892">
                  <c:v>4893.8519999999999</c:v>
                </c:pt>
                <c:pt idx="1893">
                  <c:v>4894.3450000000003</c:v>
                </c:pt>
                <c:pt idx="1894">
                  <c:v>4894.8509999999997</c:v>
                </c:pt>
                <c:pt idx="1895">
                  <c:v>4896.0510000000004</c:v>
                </c:pt>
                <c:pt idx="1896">
                  <c:v>4900.2510000000002</c:v>
                </c:pt>
                <c:pt idx="1897">
                  <c:v>4901.7510000000002</c:v>
                </c:pt>
                <c:pt idx="1898">
                  <c:v>4903.5510000000004</c:v>
                </c:pt>
                <c:pt idx="1899">
                  <c:v>4905.3509999999997</c:v>
                </c:pt>
                <c:pt idx="1900">
                  <c:v>4906.2510000000002</c:v>
                </c:pt>
                <c:pt idx="1901">
                  <c:v>4911.5069999999996</c:v>
                </c:pt>
                <c:pt idx="1902">
                  <c:v>4918.4309999999996</c:v>
                </c:pt>
                <c:pt idx="1903">
                  <c:v>4923.6499999999996</c:v>
                </c:pt>
                <c:pt idx="1904">
                  <c:v>4924.549</c:v>
                </c:pt>
                <c:pt idx="1905">
                  <c:v>4926.0479999999998</c:v>
                </c:pt>
                <c:pt idx="1906">
                  <c:v>4927.5410000000002</c:v>
                </c:pt>
                <c:pt idx="1907">
                  <c:v>4928.4399999999996</c:v>
                </c:pt>
                <c:pt idx="1908">
                  <c:v>4932.5640000000003</c:v>
                </c:pt>
                <c:pt idx="1909">
                  <c:v>4934.0370000000003</c:v>
                </c:pt>
                <c:pt idx="1910">
                  <c:v>4935.1030000000001</c:v>
                </c:pt>
                <c:pt idx="1911">
                  <c:v>4935.5630000000001</c:v>
                </c:pt>
                <c:pt idx="1912">
                  <c:v>4937.3940000000002</c:v>
                </c:pt>
                <c:pt idx="1913">
                  <c:v>4937.9939999999997</c:v>
                </c:pt>
                <c:pt idx="1914">
                  <c:v>4940.6930000000002</c:v>
                </c:pt>
                <c:pt idx="1915">
                  <c:v>4941.2219999999998</c:v>
                </c:pt>
                <c:pt idx="1916">
                  <c:v>4941.7579999999998</c:v>
                </c:pt>
                <c:pt idx="1917">
                  <c:v>4943.558</c:v>
                </c:pt>
                <c:pt idx="1918">
                  <c:v>4943.7190000000001</c:v>
                </c:pt>
                <c:pt idx="1919">
                  <c:v>4944.7420000000002</c:v>
                </c:pt>
                <c:pt idx="1920">
                  <c:v>4945.0420000000004</c:v>
                </c:pt>
                <c:pt idx="1921">
                  <c:v>4945.6419999999998</c:v>
                </c:pt>
                <c:pt idx="1922">
                  <c:v>4947.4359999999997</c:v>
                </c:pt>
                <c:pt idx="1923">
                  <c:v>4948.3360000000002</c:v>
                </c:pt>
                <c:pt idx="1924">
                  <c:v>4949.2280000000001</c:v>
                </c:pt>
                <c:pt idx="1925">
                  <c:v>4949.5280000000002</c:v>
                </c:pt>
                <c:pt idx="1926">
                  <c:v>4950.4279999999999</c:v>
                </c:pt>
                <c:pt idx="1927">
                  <c:v>4951.0280000000002</c:v>
                </c:pt>
                <c:pt idx="1928">
                  <c:v>4951.9279999999999</c:v>
                </c:pt>
                <c:pt idx="1929">
                  <c:v>4953.1279999999997</c:v>
                </c:pt>
                <c:pt idx="1930">
                  <c:v>4954.0280000000002</c:v>
                </c:pt>
                <c:pt idx="1931">
                  <c:v>4954.6270000000004</c:v>
                </c:pt>
                <c:pt idx="1932">
                  <c:v>4956.5919999999996</c:v>
                </c:pt>
                <c:pt idx="1933">
                  <c:v>4957.9380000000001</c:v>
                </c:pt>
                <c:pt idx="1934">
                  <c:v>4958.5389999999998</c:v>
                </c:pt>
                <c:pt idx="1935">
                  <c:v>4960.6390000000001</c:v>
                </c:pt>
                <c:pt idx="1936">
                  <c:v>4963.0389999999998</c:v>
                </c:pt>
                <c:pt idx="1937">
                  <c:v>4966.9309999999996</c:v>
                </c:pt>
                <c:pt idx="1938">
                  <c:v>4969.3310000000001</c:v>
                </c:pt>
                <c:pt idx="1939">
                  <c:v>4973.4620000000004</c:v>
                </c:pt>
                <c:pt idx="1940">
                  <c:v>4979.7719999999999</c:v>
                </c:pt>
                <c:pt idx="1941">
                  <c:v>4981.8609999999999</c:v>
                </c:pt>
                <c:pt idx="1942">
                  <c:v>4982.4610000000002</c:v>
                </c:pt>
                <c:pt idx="1943">
                  <c:v>4983.6419999999998</c:v>
                </c:pt>
                <c:pt idx="1944">
                  <c:v>4984.2420000000002</c:v>
                </c:pt>
                <c:pt idx="1945">
                  <c:v>4986.2870000000003</c:v>
                </c:pt>
                <c:pt idx="1946">
                  <c:v>4987.1880000000001</c:v>
                </c:pt>
                <c:pt idx="1947">
                  <c:v>4987.4870000000001</c:v>
                </c:pt>
                <c:pt idx="1948">
                  <c:v>4988.0870000000004</c:v>
                </c:pt>
                <c:pt idx="1949">
                  <c:v>4988.9139999999998</c:v>
                </c:pt>
                <c:pt idx="1950">
                  <c:v>4990.3980000000001</c:v>
                </c:pt>
                <c:pt idx="1951">
                  <c:v>4994.598</c:v>
                </c:pt>
                <c:pt idx="1952">
                  <c:v>4995.7979999999998</c:v>
                </c:pt>
                <c:pt idx="1953">
                  <c:v>4996.3980000000001</c:v>
                </c:pt>
                <c:pt idx="1954">
                  <c:v>4996.9979999999996</c:v>
                </c:pt>
                <c:pt idx="1955">
                  <c:v>4997.8980000000001</c:v>
                </c:pt>
                <c:pt idx="1956">
                  <c:v>5000.598</c:v>
                </c:pt>
                <c:pt idx="1957">
                  <c:v>5001.7979999999998</c:v>
                </c:pt>
                <c:pt idx="1958">
                  <c:v>5001.9660000000003</c:v>
                </c:pt>
                <c:pt idx="1959">
                  <c:v>5002.6540000000005</c:v>
                </c:pt>
                <c:pt idx="1960">
                  <c:v>5003.6409999999996</c:v>
                </c:pt>
                <c:pt idx="1961">
                  <c:v>5006.3729999999996</c:v>
                </c:pt>
                <c:pt idx="1962">
                  <c:v>5008.7719999999999</c:v>
                </c:pt>
                <c:pt idx="1963">
                  <c:v>5010.2719999999999</c:v>
                </c:pt>
                <c:pt idx="1964">
                  <c:v>5011.7719999999999</c:v>
                </c:pt>
                <c:pt idx="1965">
                  <c:v>5014.7719999999999</c:v>
                </c:pt>
                <c:pt idx="1966">
                  <c:v>5017.4750000000004</c:v>
                </c:pt>
                <c:pt idx="1967">
                  <c:v>5018.375</c:v>
                </c:pt>
                <c:pt idx="1968">
                  <c:v>5020.1750000000002</c:v>
                </c:pt>
                <c:pt idx="1969">
                  <c:v>5021.375</c:v>
                </c:pt>
                <c:pt idx="1970">
                  <c:v>5021.9740000000002</c:v>
                </c:pt>
                <c:pt idx="1971">
                  <c:v>5023.4740000000002</c:v>
                </c:pt>
                <c:pt idx="1972">
                  <c:v>5024.674</c:v>
                </c:pt>
                <c:pt idx="1973">
                  <c:v>5026.4399999999996</c:v>
                </c:pt>
                <c:pt idx="1974">
                  <c:v>5027.4719999999998</c:v>
                </c:pt>
                <c:pt idx="1975">
                  <c:v>5030.085</c:v>
                </c:pt>
                <c:pt idx="1976">
                  <c:v>5031.2849999999999</c:v>
                </c:pt>
                <c:pt idx="1977">
                  <c:v>5032.7849999999999</c:v>
                </c:pt>
                <c:pt idx="1978">
                  <c:v>5034.268</c:v>
                </c:pt>
                <c:pt idx="1979">
                  <c:v>5034.8639999999996</c:v>
                </c:pt>
                <c:pt idx="1980">
                  <c:v>5037.2250000000004</c:v>
                </c:pt>
                <c:pt idx="1981">
                  <c:v>5039.625</c:v>
                </c:pt>
                <c:pt idx="1982">
                  <c:v>5040.5240000000003</c:v>
                </c:pt>
                <c:pt idx="1983">
                  <c:v>5042.3249999999998</c:v>
                </c:pt>
                <c:pt idx="1984">
                  <c:v>5043.2250000000004</c:v>
                </c:pt>
                <c:pt idx="1985">
                  <c:v>5044.125</c:v>
                </c:pt>
                <c:pt idx="1986">
                  <c:v>5045.0320000000002</c:v>
                </c:pt>
                <c:pt idx="1987">
                  <c:v>5047.1319999999996</c:v>
                </c:pt>
                <c:pt idx="1988">
                  <c:v>5048.03</c:v>
                </c:pt>
                <c:pt idx="1989">
                  <c:v>5048.63</c:v>
                </c:pt>
                <c:pt idx="1990">
                  <c:v>5049.2290000000003</c:v>
                </c:pt>
                <c:pt idx="1991">
                  <c:v>5050.7290000000003</c:v>
                </c:pt>
                <c:pt idx="1992">
                  <c:v>5054.3289999999997</c:v>
                </c:pt>
                <c:pt idx="1993">
                  <c:v>5057.027</c:v>
                </c:pt>
                <c:pt idx="1994">
                  <c:v>5057.768</c:v>
                </c:pt>
                <c:pt idx="1995">
                  <c:v>5063.7439999999997</c:v>
                </c:pt>
                <c:pt idx="1996">
                  <c:v>5064.9440000000004</c:v>
                </c:pt>
                <c:pt idx="1997">
                  <c:v>5065.8440000000001</c:v>
                </c:pt>
                <c:pt idx="1998">
                  <c:v>5068.5439999999999</c:v>
                </c:pt>
                <c:pt idx="1999">
                  <c:v>5069.723</c:v>
                </c:pt>
                <c:pt idx="2000">
                  <c:v>5071.7479999999996</c:v>
                </c:pt>
                <c:pt idx="2001">
                  <c:v>5073.143</c:v>
                </c:pt>
                <c:pt idx="2002">
                  <c:v>5073.7790000000005</c:v>
                </c:pt>
                <c:pt idx="2003">
                  <c:v>5074.0789999999997</c:v>
                </c:pt>
                <c:pt idx="2004">
                  <c:v>5075.8779999999997</c:v>
                </c:pt>
                <c:pt idx="2005">
                  <c:v>5077.9790000000003</c:v>
                </c:pt>
                <c:pt idx="2006">
                  <c:v>5078.5789999999997</c:v>
                </c:pt>
                <c:pt idx="2007">
                  <c:v>5079.1779999999999</c:v>
                </c:pt>
                <c:pt idx="2008">
                  <c:v>5080.0789999999997</c:v>
                </c:pt>
                <c:pt idx="2009">
                  <c:v>5081.8779999999997</c:v>
                </c:pt>
                <c:pt idx="2010">
                  <c:v>5083.0709999999999</c:v>
                </c:pt>
                <c:pt idx="2011">
                  <c:v>5085.1710000000003</c:v>
                </c:pt>
                <c:pt idx="2012">
                  <c:v>5085.4709999999995</c:v>
                </c:pt>
                <c:pt idx="2013">
                  <c:v>5086.8249999999998</c:v>
                </c:pt>
                <c:pt idx="2014">
                  <c:v>5087.4250000000002</c:v>
                </c:pt>
                <c:pt idx="2015">
                  <c:v>5088.0249999999996</c:v>
                </c:pt>
                <c:pt idx="2016">
                  <c:v>5089.2250000000004</c:v>
                </c:pt>
                <c:pt idx="2017">
                  <c:v>5090.6940000000004</c:v>
                </c:pt>
                <c:pt idx="2018">
                  <c:v>5092.1940000000004</c:v>
                </c:pt>
                <c:pt idx="2019">
                  <c:v>5093.0550000000003</c:v>
                </c:pt>
                <c:pt idx="2020">
                  <c:v>5095.0860000000002</c:v>
                </c:pt>
                <c:pt idx="2021">
                  <c:v>5095.9859999999999</c:v>
                </c:pt>
                <c:pt idx="2022">
                  <c:v>5097.4830000000002</c:v>
                </c:pt>
                <c:pt idx="2023">
                  <c:v>5099.5829999999996</c:v>
                </c:pt>
                <c:pt idx="2024">
                  <c:v>5101.0829999999996</c:v>
                </c:pt>
                <c:pt idx="2025">
                  <c:v>5103.1540000000005</c:v>
                </c:pt>
                <c:pt idx="2026">
                  <c:v>5103.4539999999997</c:v>
                </c:pt>
                <c:pt idx="2027">
                  <c:v>5104.2939999999999</c:v>
                </c:pt>
                <c:pt idx="2028">
                  <c:v>5104.4769999999999</c:v>
                </c:pt>
                <c:pt idx="2029">
                  <c:v>5105.1880000000001</c:v>
                </c:pt>
                <c:pt idx="2030">
                  <c:v>5107.018</c:v>
                </c:pt>
                <c:pt idx="2031">
                  <c:v>5107.6180000000004</c:v>
                </c:pt>
                <c:pt idx="2032">
                  <c:v>5108.09</c:v>
                </c:pt>
                <c:pt idx="2033">
                  <c:v>5109.3059999999996</c:v>
                </c:pt>
                <c:pt idx="2034">
                  <c:v>5113.8059999999996</c:v>
                </c:pt>
                <c:pt idx="2035">
                  <c:v>5115.6049999999996</c:v>
                </c:pt>
                <c:pt idx="2036">
                  <c:v>5116.5050000000001</c:v>
                </c:pt>
                <c:pt idx="2037">
                  <c:v>5116.8059999999996</c:v>
                </c:pt>
                <c:pt idx="2038">
                  <c:v>5117.4059999999999</c:v>
                </c:pt>
                <c:pt idx="2039">
                  <c:v>5121.0050000000001</c:v>
                </c:pt>
                <c:pt idx="2040">
                  <c:v>5122.2060000000001</c:v>
                </c:pt>
                <c:pt idx="2041">
                  <c:v>5123.1049999999996</c:v>
                </c:pt>
                <c:pt idx="2042">
                  <c:v>5124.0050000000001</c:v>
                </c:pt>
                <c:pt idx="2043">
                  <c:v>5125.2060000000001</c:v>
                </c:pt>
                <c:pt idx="2044">
                  <c:v>5126.6859999999997</c:v>
                </c:pt>
                <c:pt idx="2045">
                  <c:v>5127.2860000000001</c:v>
                </c:pt>
                <c:pt idx="2046">
                  <c:v>5129.085</c:v>
                </c:pt>
                <c:pt idx="2047">
                  <c:v>5134.4849999999997</c:v>
                </c:pt>
                <c:pt idx="2048">
                  <c:v>5135.085</c:v>
                </c:pt>
                <c:pt idx="2049">
                  <c:v>5135.8029999999999</c:v>
                </c:pt>
                <c:pt idx="2050">
                  <c:v>5136.3590000000004</c:v>
                </c:pt>
                <c:pt idx="2051">
                  <c:v>5136.5320000000002</c:v>
                </c:pt>
                <c:pt idx="2052">
                  <c:v>5138.8609999999999</c:v>
                </c:pt>
                <c:pt idx="2053">
                  <c:v>5139.7610000000004</c:v>
                </c:pt>
                <c:pt idx="2054">
                  <c:v>5140.32</c:v>
                </c:pt>
                <c:pt idx="2055">
                  <c:v>5141.384</c:v>
                </c:pt>
                <c:pt idx="2056">
                  <c:v>5142.2089999999998</c:v>
                </c:pt>
                <c:pt idx="2057">
                  <c:v>5142.768</c:v>
                </c:pt>
                <c:pt idx="2058">
                  <c:v>5147.7700000000004</c:v>
                </c:pt>
                <c:pt idx="2059">
                  <c:v>5149.2700000000004</c:v>
                </c:pt>
                <c:pt idx="2060">
                  <c:v>5150.47</c:v>
                </c:pt>
                <c:pt idx="2061">
                  <c:v>5152.57</c:v>
                </c:pt>
                <c:pt idx="2062">
                  <c:v>5154.3530000000001</c:v>
                </c:pt>
                <c:pt idx="2063">
                  <c:v>5154.9530000000004</c:v>
                </c:pt>
                <c:pt idx="2064">
                  <c:v>5156.4530000000004</c:v>
                </c:pt>
                <c:pt idx="2065">
                  <c:v>5157.6530000000002</c:v>
                </c:pt>
                <c:pt idx="2066">
                  <c:v>5160.6530000000002</c:v>
                </c:pt>
                <c:pt idx="2067">
                  <c:v>5165.0230000000001</c:v>
                </c:pt>
                <c:pt idx="2068">
                  <c:v>5167.4669999999996</c:v>
                </c:pt>
                <c:pt idx="2069">
                  <c:v>5168.299</c:v>
                </c:pt>
                <c:pt idx="2070">
                  <c:v>5168.7250000000004</c:v>
                </c:pt>
                <c:pt idx="2071">
                  <c:v>5172.1930000000002</c:v>
                </c:pt>
                <c:pt idx="2072">
                  <c:v>5173.3639999999996</c:v>
                </c:pt>
                <c:pt idx="2073">
                  <c:v>5174.8639999999996</c:v>
                </c:pt>
                <c:pt idx="2074">
                  <c:v>5175.1639999999998</c:v>
                </c:pt>
                <c:pt idx="2075">
                  <c:v>5175.7640000000001</c:v>
                </c:pt>
                <c:pt idx="2076">
                  <c:v>5177.8590000000004</c:v>
                </c:pt>
                <c:pt idx="2077">
                  <c:v>5179.0590000000002</c:v>
                </c:pt>
                <c:pt idx="2078">
                  <c:v>5179.9589999999998</c:v>
                </c:pt>
                <c:pt idx="2079">
                  <c:v>5181.1589999999997</c:v>
                </c:pt>
                <c:pt idx="2080">
                  <c:v>5182.3590000000004</c:v>
                </c:pt>
                <c:pt idx="2081">
                  <c:v>5183.8590000000004</c:v>
                </c:pt>
                <c:pt idx="2082">
                  <c:v>5184.7370000000001</c:v>
                </c:pt>
                <c:pt idx="2083">
                  <c:v>5186.2370000000001</c:v>
                </c:pt>
                <c:pt idx="2084">
                  <c:v>5187.1369999999997</c:v>
                </c:pt>
                <c:pt idx="2085">
                  <c:v>5188.0370000000003</c:v>
                </c:pt>
                <c:pt idx="2086">
                  <c:v>5188.3370000000004</c:v>
                </c:pt>
                <c:pt idx="2087">
                  <c:v>5189.8370000000004</c:v>
                </c:pt>
                <c:pt idx="2088">
                  <c:v>5194.9369999999999</c:v>
                </c:pt>
                <c:pt idx="2089">
                  <c:v>5196.4210000000003</c:v>
                </c:pt>
                <c:pt idx="2090">
                  <c:v>5197.9210000000003</c:v>
                </c:pt>
                <c:pt idx="2091">
                  <c:v>5198.848</c:v>
                </c:pt>
                <c:pt idx="2092">
                  <c:v>5200.0249999999996</c:v>
                </c:pt>
                <c:pt idx="2093">
                  <c:v>5201.8249999999998</c:v>
                </c:pt>
                <c:pt idx="2094">
                  <c:v>5208.7290000000003</c:v>
                </c:pt>
                <c:pt idx="2095">
                  <c:v>5210.3620000000001</c:v>
                </c:pt>
                <c:pt idx="2096">
                  <c:v>5211.8509999999997</c:v>
                </c:pt>
                <c:pt idx="2097">
                  <c:v>5213.0230000000001</c:v>
                </c:pt>
                <c:pt idx="2098">
                  <c:v>5214.223</c:v>
                </c:pt>
                <c:pt idx="2099">
                  <c:v>5216.3209999999999</c:v>
                </c:pt>
                <c:pt idx="2100">
                  <c:v>5217.2209999999995</c:v>
                </c:pt>
                <c:pt idx="2101">
                  <c:v>5220.82</c:v>
                </c:pt>
                <c:pt idx="2102">
                  <c:v>5221.3999999999996</c:v>
                </c:pt>
                <c:pt idx="2103">
                  <c:v>5222.5959999999995</c:v>
                </c:pt>
                <c:pt idx="2104">
                  <c:v>5224.6769999999997</c:v>
                </c:pt>
                <c:pt idx="2105">
                  <c:v>5225.5550000000003</c:v>
                </c:pt>
                <c:pt idx="2106">
                  <c:v>5228.0879999999997</c:v>
                </c:pt>
                <c:pt idx="2107">
                  <c:v>5229.2879999999996</c:v>
                </c:pt>
                <c:pt idx="2108">
                  <c:v>5229.8320000000003</c:v>
                </c:pt>
                <c:pt idx="2109">
                  <c:v>5231.277</c:v>
                </c:pt>
                <c:pt idx="2110">
                  <c:v>5232.8779999999997</c:v>
                </c:pt>
                <c:pt idx="2111">
                  <c:v>5235.6289999999999</c:v>
                </c:pt>
                <c:pt idx="2112">
                  <c:v>5237.9579999999996</c:v>
                </c:pt>
                <c:pt idx="2113">
                  <c:v>5239.7579999999998</c:v>
                </c:pt>
                <c:pt idx="2114">
                  <c:v>5240.9340000000002</c:v>
                </c:pt>
                <c:pt idx="2115">
                  <c:v>5242.7340000000004</c:v>
                </c:pt>
                <c:pt idx="2116">
                  <c:v>5255.0739999999996</c:v>
                </c:pt>
                <c:pt idx="2117">
                  <c:v>5255.375</c:v>
                </c:pt>
                <c:pt idx="2118">
                  <c:v>5256.5739999999996</c:v>
                </c:pt>
                <c:pt idx="2119">
                  <c:v>5257.473</c:v>
                </c:pt>
                <c:pt idx="2120">
                  <c:v>5259.5730000000003</c:v>
                </c:pt>
                <c:pt idx="2121">
                  <c:v>5263.7719999999999</c:v>
                </c:pt>
                <c:pt idx="2122">
                  <c:v>5267.6729999999998</c:v>
                </c:pt>
                <c:pt idx="2123">
                  <c:v>5268.2719999999999</c:v>
                </c:pt>
                <c:pt idx="2124">
                  <c:v>5269.1729999999998</c:v>
                </c:pt>
                <c:pt idx="2125">
                  <c:v>5270.8490000000002</c:v>
                </c:pt>
                <c:pt idx="2126">
                  <c:v>5272.5379999999996</c:v>
                </c:pt>
                <c:pt idx="2127">
                  <c:v>5273.4380000000001</c:v>
                </c:pt>
                <c:pt idx="2128">
                  <c:v>5274.0379999999996</c:v>
                </c:pt>
                <c:pt idx="2129">
                  <c:v>5274.6379999999999</c:v>
                </c:pt>
                <c:pt idx="2130">
                  <c:v>5275.5379999999996</c:v>
                </c:pt>
                <c:pt idx="2131">
                  <c:v>5276.4840000000004</c:v>
                </c:pt>
                <c:pt idx="2132">
                  <c:v>5277.1180000000004</c:v>
                </c:pt>
                <c:pt idx="2133">
                  <c:v>5277.4049999999997</c:v>
                </c:pt>
                <c:pt idx="2134">
                  <c:v>5277.701</c:v>
                </c:pt>
                <c:pt idx="2135">
                  <c:v>5279.201</c:v>
                </c:pt>
                <c:pt idx="2136">
                  <c:v>5280.701</c:v>
                </c:pt>
                <c:pt idx="2137">
                  <c:v>5281.3010000000004</c:v>
                </c:pt>
                <c:pt idx="2138">
                  <c:v>5283.6989999999996</c:v>
                </c:pt>
                <c:pt idx="2139">
                  <c:v>5284.9639999999999</c:v>
                </c:pt>
                <c:pt idx="2140">
                  <c:v>5286.0550000000003</c:v>
                </c:pt>
                <c:pt idx="2141">
                  <c:v>5286.9549999999999</c:v>
                </c:pt>
                <c:pt idx="2142">
                  <c:v>5288.0659999999998</c:v>
                </c:pt>
                <c:pt idx="2143">
                  <c:v>5288.6130000000003</c:v>
                </c:pt>
                <c:pt idx="2144">
                  <c:v>5289.9459999999999</c:v>
                </c:pt>
                <c:pt idx="2145">
                  <c:v>5291.4070000000002</c:v>
                </c:pt>
                <c:pt idx="2146">
                  <c:v>5292.2539999999999</c:v>
                </c:pt>
                <c:pt idx="2147">
                  <c:v>5293.4539999999997</c:v>
                </c:pt>
                <c:pt idx="2148">
                  <c:v>5296.1540000000005</c:v>
                </c:pt>
                <c:pt idx="2149">
                  <c:v>5298.1859999999997</c:v>
                </c:pt>
                <c:pt idx="2150">
                  <c:v>5301.7860000000001</c:v>
                </c:pt>
                <c:pt idx="2151">
                  <c:v>5302.3860000000004</c:v>
                </c:pt>
                <c:pt idx="2152">
                  <c:v>5305.6859999999997</c:v>
                </c:pt>
                <c:pt idx="2153">
                  <c:v>5306.2849999999999</c:v>
                </c:pt>
                <c:pt idx="2154">
                  <c:v>5309.2849999999999</c:v>
                </c:pt>
                <c:pt idx="2155">
                  <c:v>5309.8980000000001</c:v>
                </c:pt>
                <c:pt idx="2156">
                  <c:v>5310.9589999999998</c:v>
                </c:pt>
                <c:pt idx="2157">
                  <c:v>5312.7070000000003</c:v>
                </c:pt>
                <c:pt idx="2158">
                  <c:v>5314.0889999999999</c:v>
                </c:pt>
                <c:pt idx="2159">
                  <c:v>5314.6610000000001</c:v>
                </c:pt>
                <c:pt idx="2160">
                  <c:v>5318.5609999999997</c:v>
                </c:pt>
                <c:pt idx="2161">
                  <c:v>5319.1610000000001</c:v>
                </c:pt>
                <c:pt idx="2162">
                  <c:v>5319.7610000000004</c:v>
                </c:pt>
                <c:pt idx="2163">
                  <c:v>5320.4920000000002</c:v>
                </c:pt>
                <c:pt idx="2164">
                  <c:v>5323.4340000000002</c:v>
                </c:pt>
                <c:pt idx="2165">
                  <c:v>5325.5339999999997</c:v>
                </c:pt>
                <c:pt idx="2166">
                  <c:v>5328.8339999999998</c:v>
                </c:pt>
                <c:pt idx="2167">
                  <c:v>5329.8810000000003</c:v>
                </c:pt>
                <c:pt idx="2168">
                  <c:v>5331.3810000000003</c:v>
                </c:pt>
                <c:pt idx="2169">
                  <c:v>5332.848</c:v>
                </c:pt>
                <c:pt idx="2170">
                  <c:v>5337.6480000000001</c:v>
                </c:pt>
                <c:pt idx="2171">
                  <c:v>5338.848</c:v>
                </c:pt>
                <c:pt idx="2172">
                  <c:v>5340.0479999999998</c:v>
                </c:pt>
                <c:pt idx="2173">
                  <c:v>5349.0150000000003</c:v>
                </c:pt>
                <c:pt idx="2174">
                  <c:v>5351.1149999999998</c:v>
                </c:pt>
                <c:pt idx="2175">
                  <c:v>5351.7150000000001</c:v>
                </c:pt>
                <c:pt idx="2176">
                  <c:v>5352.6149999999998</c:v>
                </c:pt>
                <c:pt idx="2177">
                  <c:v>5352.915</c:v>
                </c:pt>
                <c:pt idx="2178">
                  <c:v>5354.7150000000001</c:v>
                </c:pt>
                <c:pt idx="2179">
                  <c:v>5356.5150000000003</c:v>
                </c:pt>
                <c:pt idx="2180">
                  <c:v>5358.3149999999996</c:v>
                </c:pt>
                <c:pt idx="2181">
                  <c:v>5359.5150000000003</c:v>
                </c:pt>
                <c:pt idx="2182">
                  <c:v>5360.1149999999998</c:v>
                </c:pt>
                <c:pt idx="2183">
                  <c:v>5362.8149999999996</c:v>
                </c:pt>
                <c:pt idx="2184">
                  <c:v>5363.9629999999997</c:v>
                </c:pt>
                <c:pt idx="2185">
                  <c:v>5364.8639999999996</c:v>
                </c:pt>
                <c:pt idx="2186">
                  <c:v>5365.7640000000001</c:v>
                </c:pt>
                <c:pt idx="2187">
                  <c:v>5366.3639999999996</c:v>
                </c:pt>
                <c:pt idx="2188">
                  <c:v>5367.2640000000001</c:v>
                </c:pt>
                <c:pt idx="2189">
                  <c:v>5368.1629999999996</c:v>
                </c:pt>
                <c:pt idx="2190">
                  <c:v>5369.4459999999999</c:v>
                </c:pt>
                <c:pt idx="2191">
                  <c:v>5370.5309999999999</c:v>
                </c:pt>
                <c:pt idx="2192">
                  <c:v>5371.41</c:v>
                </c:pt>
                <c:pt idx="2193">
                  <c:v>5373.21</c:v>
                </c:pt>
                <c:pt idx="2194">
                  <c:v>5375.2129999999997</c:v>
                </c:pt>
                <c:pt idx="2195">
                  <c:v>5375.5129999999999</c:v>
                </c:pt>
                <c:pt idx="2196">
                  <c:v>5376.1090000000004</c:v>
                </c:pt>
                <c:pt idx="2197">
                  <c:v>5379.7039999999997</c:v>
                </c:pt>
                <c:pt idx="2198">
                  <c:v>5382.1040000000003</c:v>
                </c:pt>
                <c:pt idx="2199">
                  <c:v>5387.5039999999999</c:v>
                </c:pt>
                <c:pt idx="2200">
                  <c:v>5389.3040000000001</c:v>
                </c:pt>
                <c:pt idx="2201">
                  <c:v>5390.2039999999997</c:v>
                </c:pt>
                <c:pt idx="2202">
                  <c:v>5390.8040000000001</c:v>
                </c:pt>
                <c:pt idx="2203">
                  <c:v>5392.6040000000003</c:v>
                </c:pt>
                <c:pt idx="2204">
                  <c:v>5394.0069999999996</c:v>
                </c:pt>
                <c:pt idx="2205">
                  <c:v>5396.6549999999997</c:v>
                </c:pt>
                <c:pt idx="2206">
                  <c:v>5397.8549999999996</c:v>
                </c:pt>
                <c:pt idx="2207">
                  <c:v>5401.0119999999997</c:v>
                </c:pt>
                <c:pt idx="2208">
                  <c:v>5406.1120000000001</c:v>
                </c:pt>
                <c:pt idx="2209">
                  <c:v>5406.6679999999997</c:v>
                </c:pt>
                <c:pt idx="2210">
                  <c:v>5408.3729999999996</c:v>
                </c:pt>
                <c:pt idx="2211">
                  <c:v>5410.3389999999999</c:v>
                </c:pt>
                <c:pt idx="2212">
                  <c:v>5412.7420000000002</c:v>
                </c:pt>
                <c:pt idx="2213">
                  <c:v>5413.1869999999999</c:v>
                </c:pt>
                <c:pt idx="2214">
                  <c:v>5414.5919999999996</c:v>
                </c:pt>
                <c:pt idx="2215">
                  <c:v>5415.4920000000002</c:v>
                </c:pt>
                <c:pt idx="2216">
                  <c:v>5419.9920000000002</c:v>
                </c:pt>
                <c:pt idx="2217">
                  <c:v>5422.9920000000002</c:v>
                </c:pt>
                <c:pt idx="2218">
                  <c:v>5424.7920000000004</c:v>
                </c:pt>
                <c:pt idx="2219">
                  <c:v>5425.0919999999996</c:v>
                </c:pt>
                <c:pt idx="2220">
                  <c:v>5427.4920000000002</c:v>
                </c:pt>
                <c:pt idx="2221">
                  <c:v>5428.692</c:v>
                </c:pt>
                <c:pt idx="2222">
                  <c:v>5430.4920000000002</c:v>
                </c:pt>
                <c:pt idx="2223">
                  <c:v>5431.0919999999996</c:v>
                </c:pt>
                <c:pt idx="2224">
                  <c:v>5433.192</c:v>
                </c:pt>
                <c:pt idx="2225">
                  <c:v>5433.7920000000004</c:v>
                </c:pt>
                <c:pt idx="2226">
                  <c:v>5435.5919999999996</c:v>
                </c:pt>
                <c:pt idx="2227">
                  <c:v>5436.7920000000004</c:v>
                </c:pt>
                <c:pt idx="2228">
                  <c:v>5437.3919999999998</c:v>
                </c:pt>
                <c:pt idx="2229">
                  <c:v>5439.567</c:v>
                </c:pt>
                <c:pt idx="2230">
                  <c:v>5441.3670000000002</c:v>
                </c:pt>
                <c:pt idx="2231">
                  <c:v>5442.2669999999998</c:v>
                </c:pt>
                <c:pt idx="2232">
                  <c:v>5444.3670000000002</c:v>
                </c:pt>
                <c:pt idx="2233">
                  <c:v>5444.6670000000004</c:v>
                </c:pt>
                <c:pt idx="2234">
                  <c:v>5445.567</c:v>
                </c:pt>
                <c:pt idx="2235">
                  <c:v>5446.7669999999998</c:v>
                </c:pt>
                <c:pt idx="2236">
                  <c:v>5448.2669999999998</c:v>
                </c:pt>
                <c:pt idx="2237">
                  <c:v>5450.067</c:v>
                </c:pt>
                <c:pt idx="2238">
                  <c:v>5451.2669999999998</c:v>
                </c:pt>
                <c:pt idx="2239">
                  <c:v>5451.7160000000003</c:v>
                </c:pt>
                <c:pt idx="2240">
                  <c:v>5452.15</c:v>
                </c:pt>
                <c:pt idx="2241">
                  <c:v>5453.35</c:v>
                </c:pt>
                <c:pt idx="2242">
                  <c:v>5454.25</c:v>
                </c:pt>
                <c:pt idx="2243">
                  <c:v>5457.25</c:v>
                </c:pt>
                <c:pt idx="2244">
                  <c:v>5458.15</c:v>
                </c:pt>
                <c:pt idx="2245">
                  <c:v>5459.35</c:v>
                </c:pt>
                <c:pt idx="2246">
                  <c:v>5460.55</c:v>
                </c:pt>
                <c:pt idx="2247">
                  <c:v>5461.15</c:v>
                </c:pt>
                <c:pt idx="2248">
                  <c:v>5461.9780000000001</c:v>
                </c:pt>
                <c:pt idx="2249">
                  <c:v>5462.9620000000004</c:v>
                </c:pt>
                <c:pt idx="2250">
                  <c:v>5464.9459999999999</c:v>
                </c:pt>
                <c:pt idx="2251">
                  <c:v>5468.2460000000001</c:v>
                </c:pt>
                <c:pt idx="2252">
                  <c:v>5470.4359999999997</c:v>
                </c:pt>
                <c:pt idx="2253">
                  <c:v>5472.2150000000001</c:v>
                </c:pt>
                <c:pt idx="2254">
                  <c:v>5473.1149999999998</c:v>
                </c:pt>
                <c:pt idx="2255">
                  <c:v>5474.0150000000003</c:v>
                </c:pt>
                <c:pt idx="2256">
                  <c:v>5475.8149999999996</c:v>
                </c:pt>
                <c:pt idx="2257">
                  <c:v>5476.7150000000001</c:v>
                </c:pt>
                <c:pt idx="2258">
                  <c:v>5477.3149999999996</c:v>
                </c:pt>
                <c:pt idx="2259">
                  <c:v>5480.6149999999998</c:v>
                </c:pt>
                <c:pt idx="2260">
                  <c:v>5482.1149999999998</c:v>
                </c:pt>
                <c:pt idx="2261">
                  <c:v>5483.8649999999998</c:v>
                </c:pt>
                <c:pt idx="2262">
                  <c:v>5485.3649999999998</c:v>
                </c:pt>
                <c:pt idx="2263">
                  <c:v>5486.8649999999998</c:v>
                </c:pt>
                <c:pt idx="2264">
                  <c:v>5488.6660000000002</c:v>
                </c:pt>
                <c:pt idx="2265">
                  <c:v>5489.2659999999996</c:v>
                </c:pt>
                <c:pt idx="2266">
                  <c:v>5489.8649999999998</c:v>
                </c:pt>
                <c:pt idx="2267">
                  <c:v>5491.6660000000002</c:v>
                </c:pt>
                <c:pt idx="2268">
                  <c:v>5492.8649999999998</c:v>
                </c:pt>
                <c:pt idx="2269">
                  <c:v>5497.0649999999996</c:v>
                </c:pt>
                <c:pt idx="2270">
                  <c:v>5498.5649999999996</c:v>
                </c:pt>
                <c:pt idx="2271">
                  <c:v>5500.0649999999996</c:v>
                </c:pt>
                <c:pt idx="2272">
                  <c:v>5502.4650000000001</c:v>
                </c:pt>
                <c:pt idx="2273">
                  <c:v>5505.0219999999999</c:v>
                </c:pt>
                <c:pt idx="2274">
                  <c:v>5505.6220000000003</c:v>
                </c:pt>
                <c:pt idx="2275">
                  <c:v>5506.5219999999999</c:v>
                </c:pt>
                <c:pt idx="2276">
                  <c:v>5507.1220000000003</c:v>
                </c:pt>
                <c:pt idx="2277">
                  <c:v>5507.7219999999998</c:v>
                </c:pt>
                <c:pt idx="2278">
                  <c:v>5508.6220000000003</c:v>
                </c:pt>
                <c:pt idx="2279">
                  <c:v>5509.8220000000001</c:v>
                </c:pt>
                <c:pt idx="2280">
                  <c:v>5510.7169999999996</c:v>
                </c:pt>
                <c:pt idx="2281">
                  <c:v>5511.3159999999998</c:v>
                </c:pt>
                <c:pt idx="2282">
                  <c:v>5513.1149999999998</c:v>
                </c:pt>
                <c:pt idx="2283">
                  <c:v>5515.8140000000003</c:v>
                </c:pt>
                <c:pt idx="2284">
                  <c:v>5517.0150000000003</c:v>
                </c:pt>
                <c:pt idx="2285">
                  <c:v>5519.7150000000001</c:v>
                </c:pt>
                <c:pt idx="2286">
                  <c:v>5521.8140000000003</c:v>
                </c:pt>
                <c:pt idx="2287">
                  <c:v>5523.3140000000003</c:v>
                </c:pt>
                <c:pt idx="2288">
                  <c:v>5525.317</c:v>
                </c:pt>
                <c:pt idx="2289">
                  <c:v>5527.1170000000002</c:v>
                </c:pt>
                <c:pt idx="2290">
                  <c:v>5527.7169999999996</c:v>
                </c:pt>
                <c:pt idx="2291">
                  <c:v>5530.1170000000002</c:v>
                </c:pt>
                <c:pt idx="2292">
                  <c:v>5531.4250000000002</c:v>
                </c:pt>
                <c:pt idx="2293">
                  <c:v>5532.8850000000002</c:v>
                </c:pt>
                <c:pt idx="2294">
                  <c:v>5534.6790000000001</c:v>
                </c:pt>
                <c:pt idx="2295">
                  <c:v>5535.2790000000005</c:v>
                </c:pt>
                <c:pt idx="2296">
                  <c:v>5535.8789999999999</c:v>
                </c:pt>
                <c:pt idx="2297">
                  <c:v>5536.7790000000005</c:v>
                </c:pt>
                <c:pt idx="2298">
                  <c:v>5537.3789999999999</c:v>
                </c:pt>
                <c:pt idx="2299">
                  <c:v>5538.2790000000005</c:v>
                </c:pt>
                <c:pt idx="2300">
                  <c:v>5541.268</c:v>
                </c:pt>
                <c:pt idx="2301">
                  <c:v>5543.05</c:v>
                </c:pt>
                <c:pt idx="2302">
                  <c:v>5544.55</c:v>
                </c:pt>
                <c:pt idx="2303">
                  <c:v>5544.85</c:v>
                </c:pt>
                <c:pt idx="2304">
                  <c:v>5545.75</c:v>
                </c:pt>
                <c:pt idx="2305">
                  <c:v>5546.35</c:v>
                </c:pt>
                <c:pt idx="2306">
                  <c:v>5547.55</c:v>
                </c:pt>
                <c:pt idx="2307">
                  <c:v>5549.95</c:v>
                </c:pt>
                <c:pt idx="2308">
                  <c:v>5551.75</c:v>
                </c:pt>
                <c:pt idx="2309">
                  <c:v>5554.45</c:v>
                </c:pt>
                <c:pt idx="2310">
                  <c:v>5556.4520000000002</c:v>
                </c:pt>
                <c:pt idx="2311">
                  <c:v>5557.0519999999997</c:v>
                </c:pt>
                <c:pt idx="2312">
                  <c:v>5560.2669999999998</c:v>
                </c:pt>
                <c:pt idx="2313">
                  <c:v>5567.0219999999999</c:v>
                </c:pt>
                <c:pt idx="2314">
                  <c:v>5567.3109999999997</c:v>
                </c:pt>
                <c:pt idx="2315">
                  <c:v>5568.8109999999997</c:v>
                </c:pt>
                <c:pt idx="2316">
                  <c:v>5571.8109999999997</c:v>
                </c:pt>
                <c:pt idx="2317">
                  <c:v>5572.71</c:v>
                </c:pt>
                <c:pt idx="2318">
                  <c:v>5573.0110000000004</c:v>
                </c:pt>
                <c:pt idx="2319">
                  <c:v>5574.5110000000004</c:v>
                </c:pt>
                <c:pt idx="2320">
                  <c:v>5575.71</c:v>
                </c:pt>
                <c:pt idx="2321">
                  <c:v>5576.0110000000004</c:v>
                </c:pt>
                <c:pt idx="2322">
                  <c:v>5577.1319999999996</c:v>
                </c:pt>
                <c:pt idx="2323">
                  <c:v>5580.4319999999998</c:v>
                </c:pt>
                <c:pt idx="2324">
                  <c:v>5581.3329999999996</c:v>
                </c:pt>
                <c:pt idx="2325">
                  <c:v>5582.8329999999996</c:v>
                </c:pt>
                <c:pt idx="2326">
                  <c:v>5583.1319999999996</c:v>
                </c:pt>
                <c:pt idx="2327">
                  <c:v>5584.3329999999996</c:v>
                </c:pt>
                <c:pt idx="2328">
                  <c:v>5585.232</c:v>
                </c:pt>
                <c:pt idx="2329">
                  <c:v>5587.9319999999998</c:v>
                </c:pt>
                <c:pt idx="2330">
                  <c:v>5588.232</c:v>
                </c:pt>
                <c:pt idx="2331">
                  <c:v>5589.902</c:v>
                </c:pt>
                <c:pt idx="2332">
                  <c:v>5592.0020000000004</c:v>
                </c:pt>
                <c:pt idx="2333">
                  <c:v>5592.6019999999999</c:v>
                </c:pt>
                <c:pt idx="2334">
                  <c:v>5593.8019999999997</c:v>
                </c:pt>
                <c:pt idx="2335">
                  <c:v>5596.8019999999997</c:v>
                </c:pt>
                <c:pt idx="2336">
                  <c:v>5598.2150000000001</c:v>
                </c:pt>
                <c:pt idx="2337">
                  <c:v>5599.1149999999998</c:v>
                </c:pt>
                <c:pt idx="2338">
                  <c:v>5600.6149999999998</c:v>
                </c:pt>
                <c:pt idx="2339">
                  <c:v>5602.22</c:v>
                </c:pt>
                <c:pt idx="2340">
                  <c:v>5605.8149999999996</c:v>
                </c:pt>
                <c:pt idx="2341">
                  <c:v>5606.7150000000001</c:v>
                </c:pt>
                <c:pt idx="2342">
                  <c:v>5608.5150000000003</c:v>
                </c:pt>
                <c:pt idx="2343">
                  <c:v>5608.8149999999996</c:v>
                </c:pt>
                <c:pt idx="2344">
                  <c:v>5610.6149999999998</c:v>
                </c:pt>
                <c:pt idx="2345">
                  <c:v>5612.1149999999998</c:v>
                </c:pt>
                <c:pt idx="2346">
                  <c:v>5615.1149999999998</c:v>
                </c:pt>
                <c:pt idx="2347">
                  <c:v>5616.3149999999996</c:v>
                </c:pt>
                <c:pt idx="2348">
                  <c:v>5618.1149999999998</c:v>
                </c:pt>
                <c:pt idx="2349">
                  <c:v>5618.415</c:v>
                </c:pt>
                <c:pt idx="2350">
                  <c:v>5619.3149999999996</c:v>
                </c:pt>
                <c:pt idx="2351">
                  <c:v>5619.6149999999998</c:v>
                </c:pt>
                <c:pt idx="2352">
                  <c:v>5621.415</c:v>
                </c:pt>
                <c:pt idx="2353">
                  <c:v>5625.6149999999998</c:v>
                </c:pt>
                <c:pt idx="2354">
                  <c:v>5626.5150000000003</c:v>
                </c:pt>
                <c:pt idx="2355">
                  <c:v>5627.1149999999998</c:v>
                </c:pt>
                <c:pt idx="2356">
                  <c:v>5628.0150000000003</c:v>
                </c:pt>
                <c:pt idx="2357">
                  <c:v>5629.8149999999996</c:v>
                </c:pt>
                <c:pt idx="2358">
                  <c:v>5630.7150000000001</c:v>
                </c:pt>
                <c:pt idx="2359">
                  <c:v>5631.3149999999996</c:v>
                </c:pt>
                <c:pt idx="2360">
                  <c:v>5631.915</c:v>
                </c:pt>
                <c:pt idx="2361">
                  <c:v>5633.415</c:v>
                </c:pt>
                <c:pt idx="2362">
                  <c:v>5634.6149999999998</c:v>
                </c:pt>
                <c:pt idx="2363">
                  <c:v>5635.2150000000001</c:v>
                </c:pt>
                <c:pt idx="2364">
                  <c:v>5636.1149999999998</c:v>
                </c:pt>
                <c:pt idx="2365">
                  <c:v>5637.915</c:v>
                </c:pt>
                <c:pt idx="2366">
                  <c:v>5638.8149999999996</c:v>
                </c:pt>
                <c:pt idx="2367">
                  <c:v>5640.915</c:v>
                </c:pt>
                <c:pt idx="2368">
                  <c:v>5641.37</c:v>
                </c:pt>
                <c:pt idx="2369">
                  <c:v>5643.9740000000002</c:v>
                </c:pt>
                <c:pt idx="2370">
                  <c:v>5644.5519999999997</c:v>
                </c:pt>
                <c:pt idx="2371">
                  <c:v>5649.9129999999996</c:v>
                </c:pt>
                <c:pt idx="2372">
                  <c:v>5651.8609999999999</c:v>
                </c:pt>
                <c:pt idx="2373">
                  <c:v>5655.3469999999998</c:v>
                </c:pt>
                <c:pt idx="2374">
                  <c:v>5656.5469999999996</c:v>
                </c:pt>
                <c:pt idx="2375">
                  <c:v>5658.6469999999999</c:v>
                </c:pt>
                <c:pt idx="2376">
                  <c:v>5661.6469999999999</c:v>
                </c:pt>
                <c:pt idx="2377">
                  <c:v>5662.8469999999998</c:v>
                </c:pt>
                <c:pt idx="2378">
                  <c:v>5663.4470000000001</c:v>
                </c:pt>
                <c:pt idx="2379">
                  <c:v>5664.3469999999998</c:v>
                </c:pt>
                <c:pt idx="2380">
                  <c:v>5665.8469999999998</c:v>
                </c:pt>
                <c:pt idx="2381">
                  <c:v>5667.6469999999999</c:v>
                </c:pt>
                <c:pt idx="2382">
                  <c:v>5668.5469999999996</c:v>
                </c:pt>
                <c:pt idx="2383">
                  <c:v>5670.0469999999996</c:v>
                </c:pt>
                <c:pt idx="2384">
                  <c:v>5670.6469999999999</c:v>
                </c:pt>
                <c:pt idx="2385">
                  <c:v>5671.5469999999996</c:v>
                </c:pt>
                <c:pt idx="2386">
                  <c:v>5676.3159999999998</c:v>
                </c:pt>
                <c:pt idx="2387">
                  <c:v>5677.9470000000001</c:v>
                </c:pt>
                <c:pt idx="2388">
                  <c:v>5678.2470000000003</c:v>
                </c:pt>
                <c:pt idx="2389">
                  <c:v>5680.6459999999997</c:v>
                </c:pt>
                <c:pt idx="2390">
                  <c:v>5681.2470000000003</c:v>
                </c:pt>
                <c:pt idx="2391">
                  <c:v>5681.8469999999998</c:v>
                </c:pt>
                <c:pt idx="2392">
                  <c:v>5684.5469999999996</c:v>
                </c:pt>
                <c:pt idx="2393">
                  <c:v>5685.4470000000001</c:v>
                </c:pt>
                <c:pt idx="2394">
                  <c:v>5686.9470000000001</c:v>
                </c:pt>
                <c:pt idx="2395">
                  <c:v>5688.1459999999997</c:v>
                </c:pt>
                <c:pt idx="2396">
                  <c:v>5691.4470000000001</c:v>
                </c:pt>
                <c:pt idx="2397">
                  <c:v>5691.7470000000003</c:v>
                </c:pt>
                <c:pt idx="2398">
                  <c:v>5692.3469999999998</c:v>
                </c:pt>
                <c:pt idx="2399">
                  <c:v>5693.8469999999998</c:v>
                </c:pt>
                <c:pt idx="2400">
                  <c:v>5697.2430000000004</c:v>
                </c:pt>
                <c:pt idx="2401">
                  <c:v>5698.2550000000001</c:v>
                </c:pt>
                <c:pt idx="2402">
                  <c:v>5700.9549999999999</c:v>
                </c:pt>
                <c:pt idx="2403">
                  <c:v>5701.8549999999996</c:v>
                </c:pt>
                <c:pt idx="2404">
                  <c:v>5702.1549999999997</c:v>
                </c:pt>
                <c:pt idx="2405">
                  <c:v>5702.7550000000001</c:v>
                </c:pt>
                <c:pt idx="2406">
                  <c:v>5703.558</c:v>
                </c:pt>
                <c:pt idx="2407">
                  <c:v>5703.8580000000002</c:v>
                </c:pt>
                <c:pt idx="2408">
                  <c:v>5705.058</c:v>
                </c:pt>
                <c:pt idx="2409">
                  <c:v>5705.6580000000004</c:v>
                </c:pt>
                <c:pt idx="2410">
                  <c:v>5708.3580000000002</c:v>
                </c:pt>
                <c:pt idx="2411">
                  <c:v>5709.2579999999998</c:v>
                </c:pt>
                <c:pt idx="2412">
                  <c:v>5713.7579999999998</c:v>
                </c:pt>
                <c:pt idx="2413">
                  <c:v>5714.3580000000002</c:v>
                </c:pt>
                <c:pt idx="2414">
                  <c:v>5714.9579999999996</c:v>
                </c:pt>
                <c:pt idx="2415">
                  <c:v>5717.3019999999997</c:v>
                </c:pt>
                <c:pt idx="2416">
                  <c:v>5717.9009999999998</c:v>
                </c:pt>
                <c:pt idx="2417">
                  <c:v>5719.4009999999998</c:v>
                </c:pt>
                <c:pt idx="2418">
                  <c:v>5720.6019999999999</c:v>
                </c:pt>
                <c:pt idx="2419">
                  <c:v>5722.7020000000002</c:v>
                </c:pt>
                <c:pt idx="2420">
                  <c:v>5724.8019999999997</c:v>
                </c:pt>
                <c:pt idx="2421">
                  <c:v>5726.2370000000001</c:v>
                </c:pt>
                <c:pt idx="2422">
                  <c:v>5726.9840000000004</c:v>
                </c:pt>
                <c:pt idx="2423">
                  <c:v>5728.6710000000003</c:v>
                </c:pt>
                <c:pt idx="2424">
                  <c:v>5729.5720000000001</c:v>
                </c:pt>
                <c:pt idx="2425">
                  <c:v>5733.3310000000001</c:v>
                </c:pt>
                <c:pt idx="2426">
                  <c:v>5734.53</c:v>
                </c:pt>
                <c:pt idx="2427">
                  <c:v>5735.13</c:v>
                </c:pt>
                <c:pt idx="2428">
                  <c:v>5737.23</c:v>
                </c:pt>
                <c:pt idx="2429">
                  <c:v>5738.4309999999996</c:v>
                </c:pt>
                <c:pt idx="2430">
                  <c:v>5738.73</c:v>
                </c:pt>
                <c:pt idx="2431">
                  <c:v>5739.63</c:v>
                </c:pt>
                <c:pt idx="2432">
                  <c:v>5740.53</c:v>
                </c:pt>
                <c:pt idx="2433">
                  <c:v>5742.4830000000002</c:v>
                </c:pt>
                <c:pt idx="2434">
                  <c:v>5744.3720000000003</c:v>
                </c:pt>
                <c:pt idx="2435">
                  <c:v>5745.5720000000001</c:v>
                </c:pt>
                <c:pt idx="2436">
                  <c:v>5747.0720000000001</c:v>
                </c:pt>
                <c:pt idx="2437">
                  <c:v>5747.6719999999996</c:v>
                </c:pt>
                <c:pt idx="2438">
                  <c:v>5748.2719999999999</c:v>
                </c:pt>
                <c:pt idx="2439">
                  <c:v>5748.8720000000003</c:v>
                </c:pt>
                <c:pt idx="2440">
                  <c:v>5749.7719999999999</c:v>
                </c:pt>
                <c:pt idx="2441">
                  <c:v>5751.2719999999999</c:v>
                </c:pt>
                <c:pt idx="2442">
                  <c:v>5751.8720000000003</c:v>
                </c:pt>
                <c:pt idx="2443">
                  <c:v>5752.7719999999999</c:v>
                </c:pt>
                <c:pt idx="2444">
                  <c:v>5754.2719999999999</c:v>
                </c:pt>
                <c:pt idx="2445">
                  <c:v>5755.7719999999999</c:v>
                </c:pt>
                <c:pt idx="2446">
                  <c:v>5756.6719999999996</c:v>
                </c:pt>
                <c:pt idx="2447">
                  <c:v>5756.9719999999998</c:v>
                </c:pt>
                <c:pt idx="2448">
                  <c:v>5757.5720000000001</c:v>
                </c:pt>
                <c:pt idx="2449">
                  <c:v>5760.4970000000003</c:v>
                </c:pt>
                <c:pt idx="2450">
                  <c:v>5761.9129999999996</c:v>
                </c:pt>
                <c:pt idx="2451">
                  <c:v>5762.2120000000004</c:v>
                </c:pt>
                <c:pt idx="2452">
                  <c:v>5763.7120000000004</c:v>
                </c:pt>
                <c:pt idx="2453">
                  <c:v>5764.0119999999997</c:v>
                </c:pt>
                <c:pt idx="2454">
                  <c:v>5764.6120000000001</c:v>
                </c:pt>
                <c:pt idx="2455">
                  <c:v>5765.5119999999997</c:v>
                </c:pt>
                <c:pt idx="2456">
                  <c:v>5766.1120000000001</c:v>
                </c:pt>
                <c:pt idx="2457">
                  <c:v>5767.3130000000001</c:v>
                </c:pt>
                <c:pt idx="2458">
                  <c:v>5768.5119999999997</c:v>
                </c:pt>
                <c:pt idx="2459">
                  <c:v>5769.7120000000004</c:v>
                </c:pt>
                <c:pt idx="2460">
                  <c:v>5772.1120000000001</c:v>
                </c:pt>
                <c:pt idx="2461">
                  <c:v>5773.0119999999997</c:v>
                </c:pt>
                <c:pt idx="2462">
                  <c:v>5773.6120000000001</c:v>
                </c:pt>
                <c:pt idx="2463">
                  <c:v>5774.8130000000001</c:v>
                </c:pt>
                <c:pt idx="2464">
                  <c:v>5775.4129999999996</c:v>
                </c:pt>
                <c:pt idx="2465">
                  <c:v>5775.7120000000004</c:v>
                </c:pt>
                <c:pt idx="2466">
                  <c:v>5776.9129999999996</c:v>
                </c:pt>
                <c:pt idx="2467">
                  <c:v>5777.5119999999997</c:v>
                </c:pt>
                <c:pt idx="2468">
                  <c:v>5778.7120000000004</c:v>
                </c:pt>
                <c:pt idx="2469">
                  <c:v>5779.0119999999997</c:v>
                </c:pt>
                <c:pt idx="2470">
                  <c:v>5780.2120000000004</c:v>
                </c:pt>
                <c:pt idx="2471">
                  <c:v>5780.8130000000001</c:v>
                </c:pt>
                <c:pt idx="2472">
                  <c:v>5781.4129999999996</c:v>
                </c:pt>
                <c:pt idx="2473">
                  <c:v>5782.9129999999996</c:v>
                </c:pt>
                <c:pt idx="2474">
                  <c:v>5783.5119999999997</c:v>
                </c:pt>
                <c:pt idx="2475">
                  <c:v>5784.4129999999996</c:v>
                </c:pt>
                <c:pt idx="2476">
                  <c:v>5785.0119999999997</c:v>
                </c:pt>
                <c:pt idx="2477">
                  <c:v>5785.9129999999996</c:v>
                </c:pt>
                <c:pt idx="2478">
                  <c:v>5786.2120000000004</c:v>
                </c:pt>
                <c:pt idx="2479">
                  <c:v>5789.2929999999997</c:v>
                </c:pt>
                <c:pt idx="2480">
                  <c:v>5789.5929999999998</c:v>
                </c:pt>
                <c:pt idx="2481">
                  <c:v>5790.1930000000002</c:v>
                </c:pt>
                <c:pt idx="2482">
                  <c:v>5791.0929999999998</c:v>
                </c:pt>
                <c:pt idx="2483">
                  <c:v>5794.393</c:v>
                </c:pt>
                <c:pt idx="2484">
                  <c:v>5795.2929999999997</c:v>
                </c:pt>
                <c:pt idx="2485">
                  <c:v>5796.7929999999997</c:v>
                </c:pt>
                <c:pt idx="2486">
                  <c:v>5797.393</c:v>
                </c:pt>
                <c:pt idx="2487">
                  <c:v>5797.9930000000004</c:v>
                </c:pt>
                <c:pt idx="2488">
                  <c:v>5798.5929999999998</c:v>
                </c:pt>
                <c:pt idx="2489">
                  <c:v>5799.1930000000002</c:v>
                </c:pt>
                <c:pt idx="2490">
                  <c:v>5800.0929999999998</c:v>
                </c:pt>
                <c:pt idx="2491">
                  <c:v>5800.9930000000004</c:v>
                </c:pt>
                <c:pt idx="2492">
                  <c:v>5802.1930000000002</c:v>
                </c:pt>
                <c:pt idx="2493">
                  <c:v>5802.665</c:v>
                </c:pt>
                <c:pt idx="2494">
                  <c:v>5802.9859999999999</c:v>
                </c:pt>
                <c:pt idx="2495">
                  <c:v>5805.5460000000003</c:v>
                </c:pt>
                <c:pt idx="2496">
                  <c:v>5806.6040000000003</c:v>
                </c:pt>
                <c:pt idx="2497">
                  <c:v>5806.9049999999997</c:v>
                </c:pt>
                <c:pt idx="2498">
                  <c:v>5808.4049999999997</c:v>
                </c:pt>
                <c:pt idx="2499">
                  <c:v>5811.4049999999997</c:v>
                </c:pt>
                <c:pt idx="2500">
                  <c:v>5812.2240000000002</c:v>
                </c:pt>
                <c:pt idx="2501">
                  <c:v>5812.9660000000003</c:v>
                </c:pt>
                <c:pt idx="2502">
                  <c:v>5813.7939999999999</c:v>
                </c:pt>
                <c:pt idx="2503">
                  <c:v>5816.1940000000004</c:v>
                </c:pt>
                <c:pt idx="2504">
                  <c:v>5816.7939999999999</c:v>
                </c:pt>
                <c:pt idx="2505">
                  <c:v>5817.9939999999997</c:v>
                </c:pt>
                <c:pt idx="2506">
                  <c:v>5818.2939999999999</c:v>
                </c:pt>
                <c:pt idx="2507">
                  <c:v>5818.8940000000002</c:v>
                </c:pt>
                <c:pt idx="2508">
                  <c:v>5819.6270000000004</c:v>
                </c:pt>
                <c:pt idx="2509">
                  <c:v>5820.8270000000002</c:v>
                </c:pt>
                <c:pt idx="2510">
                  <c:v>5821.4269999999997</c:v>
                </c:pt>
                <c:pt idx="2511">
                  <c:v>5822.9269999999997</c:v>
                </c:pt>
                <c:pt idx="2512">
                  <c:v>5823.2269999999999</c:v>
                </c:pt>
                <c:pt idx="2513">
                  <c:v>5824.4269999999997</c:v>
                </c:pt>
                <c:pt idx="2514">
                  <c:v>5824.7269999999999</c:v>
                </c:pt>
                <c:pt idx="2515">
                  <c:v>5826.2269999999999</c:v>
                </c:pt>
                <c:pt idx="2516">
                  <c:v>5828.027</c:v>
                </c:pt>
                <c:pt idx="2517">
                  <c:v>5828.3270000000002</c:v>
                </c:pt>
                <c:pt idx="2518">
                  <c:v>5828.9269999999997</c:v>
                </c:pt>
                <c:pt idx="2519">
                  <c:v>5831.027</c:v>
                </c:pt>
                <c:pt idx="2520">
                  <c:v>5833.4269999999997</c:v>
                </c:pt>
                <c:pt idx="2521">
                  <c:v>5835.2269999999999</c:v>
                </c:pt>
                <c:pt idx="2522">
                  <c:v>5835.8270000000002</c:v>
                </c:pt>
                <c:pt idx="2523">
                  <c:v>5836.7269999999999</c:v>
                </c:pt>
                <c:pt idx="2524">
                  <c:v>5839.4269999999997</c:v>
                </c:pt>
                <c:pt idx="2525">
                  <c:v>5839.7269999999999</c:v>
                </c:pt>
                <c:pt idx="2526">
                  <c:v>5841.527</c:v>
                </c:pt>
                <c:pt idx="2527">
                  <c:v>5841.8270000000002</c:v>
                </c:pt>
                <c:pt idx="2528">
                  <c:v>5843.027</c:v>
                </c:pt>
                <c:pt idx="2529">
                  <c:v>5843.3270000000002</c:v>
                </c:pt>
                <c:pt idx="2530">
                  <c:v>5844.527</c:v>
                </c:pt>
                <c:pt idx="2531">
                  <c:v>5846.027</c:v>
                </c:pt>
                <c:pt idx="2532">
                  <c:v>5846.6270000000004</c:v>
                </c:pt>
                <c:pt idx="2533">
                  <c:v>5849.027</c:v>
                </c:pt>
                <c:pt idx="2534">
                  <c:v>5850.2269999999999</c:v>
                </c:pt>
                <c:pt idx="2535">
                  <c:v>5850.8270000000002</c:v>
                </c:pt>
                <c:pt idx="2536">
                  <c:v>5854.7269999999999</c:v>
                </c:pt>
                <c:pt idx="2537">
                  <c:v>5857.1270000000004</c:v>
                </c:pt>
                <c:pt idx="2538">
                  <c:v>5857.4269999999997</c:v>
                </c:pt>
                <c:pt idx="2539">
                  <c:v>5858.3270000000002</c:v>
                </c:pt>
                <c:pt idx="2540">
                  <c:v>5858.9269999999997</c:v>
                </c:pt>
                <c:pt idx="2541">
                  <c:v>5859.527</c:v>
                </c:pt>
                <c:pt idx="2542">
                  <c:v>5859.8270000000002</c:v>
                </c:pt>
                <c:pt idx="2543">
                  <c:v>5861.6270000000004</c:v>
                </c:pt>
                <c:pt idx="2544">
                  <c:v>5862.527</c:v>
                </c:pt>
                <c:pt idx="2545">
                  <c:v>5863.1270000000004</c:v>
                </c:pt>
                <c:pt idx="2546">
                  <c:v>5864.6270000000004</c:v>
                </c:pt>
                <c:pt idx="2547">
                  <c:v>5866.4269999999997</c:v>
                </c:pt>
                <c:pt idx="2548">
                  <c:v>5867.027</c:v>
                </c:pt>
                <c:pt idx="2549">
                  <c:v>5868.2269999999999</c:v>
                </c:pt>
                <c:pt idx="2550">
                  <c:v>5869.1270000000004</c:v>
                </c:pt>
                <c:pt idx="2551">
                  <c:v>5869.4269999999997</c:v>
                </c:pt>
                <c:pt idx="2552">
                  <c:v>5871.9459999999999</c:v>
                </c:pt>
                <c:pt idx="2553">
                  <c:v>5872.8459999999995</c:v>
                </c:pt>
                <c:pt idx="2554">
                  <c:v>5873.4459999999999</c:v>
                </c:pt>
                <c:pt idx="2555">
                  <c:v>5873.7460000000001</c:v>
                </c:pt>
                <c:pt idx="2556">
                  <c:v>5874.6459999999997</c:v>
                </c:pt>
                <c:pt idx="2557">
                  <c:v>5878.2460000000001</c:v>
                </c:pt>
                <c:pt idx="2558">
                  <c:v>5879.1459999999997</c:v>
                </c:pt>
                <c:pt idx="2559">
                  <c:v>5882.1459999999997</c:v>
                </c:pt>
                <c:pt idx="2560">
                  <c:v>5883.0460000000003</c:v>
                </c:pt>
                <c:pt idx="2561">
                  <c:v>5883.9459999999999</c:v>
                </c:pt>
                <c:pt idx="2562">
                  <c:v>5885.1459999999997</c:v>
                </c:pt>
                <c:pt idx="2563">
                  <c:v>5885.7460000000001</c:v>
                </c:pt>
                <c:pt idx="2564">
                  <c:v>5887.5460000000003</c:v>
                </c:pt>
                <c:pt idx="2565">
                  <c:v>5887.8459999999995</c:v>
                </c:pt>
                <c:pt idx="2566">
                  <c:v>5889.6459999999997</c:v>
                </c:pt>
                <c:pt idx="2567">
                  <c:v>5893.0550000000003</c:v>
                </c:pt>
                <c:pt idx="2568">
                  <c:v>5893.6549999999997</c:v>
                </c:pt>
                <c:pt idx="2569">
                  <c:v>5893.9560000000001</c:v>
                </c:pt>
                <c:pt idx="2570">
                  <c:v>5894.5550000000003</c:v>
                </c:pt>
                <c:pt idx="2571">
                  <c:v>5895.61</c:v>
                </c:pt>
                <c:pt idx="2572">
                  <c:v>5896.2089999999998</c:v>
                </c:pt>
                <c:pt idx="2573">
                  <c:v>5896.81</c:v>
                </c:pt>
                <c:pt idx="2574">
                  <c:v>5897.41</c:v>
                </c:pt>
                <c:pt idx="2575">
                  <c:v>5898.91</c:v>
                </c:pt>
                <c:pt idx="2576">
                  <c:v>5900.08</c:v>
                </c:pt>
                <c:pt idx="2577">
                  <c:v>5900.6549999999997</c:v>
                </c:pt>
                <c:pt idx="2578">
                  <c:v>5901.2550000000001</c:v>
                </c:pt>
                <c:pt idx="2579">
                  <c:v>5902.1549999999997</c:v>
                </c:pt>
                <c:pt idx="2580">
                  <c:v>5902.4549999999999</c:v>
                </c:pt>
                <c:pt idx="2581">
                  <c:v>5903.6549999999997</c:v>
                </c:pt>
                <c:pt idx="2582">
                  <c:v>5905.7550000000001</c:v>
                </c:pt>
                <c:pt idx="2583">
                  <c:v>5906.3549999999996</c:v>
                </c:pt>
                <c:pt idx="2584">
                  <c:v>5906.9549999999999</c:v>
                </c:pt>
                <c:pt idx="2585">
                  <c:v>5909.0550000000003</c:v>
                </c:pt>
                <c:pt idx="2586">
                  <c:v>5909.9549999999999</c:v>
                </c:pt>
                <c:pt idx="2587">
                  <c:v>5910.5550000000003</c:v>
                </c:pt>
                <c:pt idx="2588">
                  <c:v>5911.1549999999997</c:v>
                </c:pt>
                <c:pt idx="2589">
                  <c:v>5912.2529999999997</c:v>
                </c:pt>
                <c:pt idx="2590">
                  <c:v>5913.0519999999997</c:v>
                </c:pt>
                <c:pt idx="2591">
                  <c:v>5914.0479999999998</c:v>
                </c:pt>
                <c:pt idx="2592">
                  <c:v>5914.9480000000003</c:v>
                </c:pt>
                <c:pt idx="2593">
                  <c:v>5916.4480000000003</c:v>
                </c:pt>
                <c:pt idx="2594">
                  <c:v>5917.9480000000003</c:v>
                </c:pt>
                <c:pt idx="2595">
                  <c:v>5919.4480000000003</c:v>
                </c:pt>
                <c:pt idx="2596">
                  <c:v>5919.7479999999996</c:v>
                </c:pt>
                <c:pt idx="2597">
                  <c:v>5920.348</c:v>
                </c:pt>
                <c:pt idx="2598">
                  <c:v>5922.4480000000003</c:v>
                </c:pt>
                <c:pt idx="2599">
                  <c:v>5923.348</c:v>
                </c:pt>
                <c:pt idx="2600">
                  <c:v>5924.2479999999996</c:v>
                </c:pt>
                <c:pt idx="2601">
                  <c:v>5926.0479999999998</c:v>
                </c:pt>
                <c:pt idx="2602">
                  <c:v>5926.6480000000001</c:v>
                </c:pt>
                <c:pt idx="2603">
                  <c:v>5926.9480000000003</c:v>
                </c:pt>
                <c:pt idx="2604">
                  <c:v>5928.1480000000001</c:v>
                </c:pt>
                <c:pt idx="2605">
                  <c:v>5929.9480000000003</c:v>
                </c:pt>
                <c:pt idx="2606">
                  <c:v>5930.848</c:v>
                </c:pt>
                <c:pt idx="2607">
                  <c:v>5932.9480000000003</c:v>
                </c:pt>
                <c:pt idx="2608">
                  <c:v>5933.5479999999998</c:v>
                </c:pt>
                <c:pt idx="2609">
                  <c:v>5934.1480000000001</c:v>
                </c:pt>
                <c:pt idx="2610">
                  <c:v>5935.9480000000003</c:v>
                </c:pt>
                <c:pt idx="2611">
                  <c:v>5937.1480000000001</c:v>
                </c:pt>
                <c:pt idx="2612">
                  <c:v>5937.7479999999996</c:v>
                </c:pt>
                <c:pt idx="2613">
                  <c:v>5938.0479999999998</c:v>
                </c:pt>
                <c:pt idx="2614">
                  <c:v>5938.6480000000001</c:v>
                </c:pt>
                <c:pt idx="2615">
                  <c:v>5939.5479999999998</c:v>
                </c:pt>
                <c:pt idx="2616">
                  <c:v>5940.1480000000001</c:v>
                </c:pt>
                <c:pt idx="2617">
                  <c:v>5940.7479999999996</c:v>
                </c:pt>
                <c:pt idx="2618">
                  <c:v>5942.2479999999996</c:v>
                </c:pt>
                <c:pt idx="2619">
                  <c:v>5942.5159999999996</c:v>
                </c:pt>
                <c:pt idx="2620">
                  <c:v>5943.4160000000002</c:v>
                </c:pt>
                <c:pt idx="2621">
                  <c:v>5944.0159999999996</c:v>
                </c:pt>
                <c:pt idx="2622">
                  <c:v>5945.5159999999996</c:v>
                </c:pt>
                <c:pt idx="2623">
                  <c:v>5946.116</c:v>
                </c:pt>
                <c:pt idx="2624">
                  <c:v>5948.2160000000003</c:v>
                </c:pt>
                <c:pt idx="2625">
                  <c:v>5949.4160000000002</c:v>
                </c:pt>
                <c:pt idx="2626">
                  <c:v>5950.616</c:v>
                </c:pt>
                <c:pt idx="2627">
                  <c:v>5952.116</c:v>
                </c:pt>
                <c:pt idx="2628">
                  <c:v>5953.0159999999996</c:v>
                </c:pt>
                <c:pt idx="2629">
                  <c:v>5953.9160000000002</c:v>
                </c:pt>
                <c:pt idx="2630">
                  <c:v>5954.134</c:v>
                </c:pt>
                <c:pt idx="2631">
                  <c:v>5954.6989999999996</c:v>
                </c:pt>
                <c:pt idx="2632">
                  <c:v>5955.7939999999999</c:v>
                </c:pt>
                <c:pt idx="2633">
                  <c:v>5956.3950000000004</c:v>
                </c:pt>
                <c:pt idx="2634">
                  <c:v>5957.2939999999999</c:v>
                </c:pt>
                <c:pt idx="2635">
                  <c:v>5957.8950000000004</c:v>
                </c:pt>
                <c:pt idx="2636">
                  <c:v>5960.5950000000003</c:v>
                </c:pt>
                <c:pt idx="2637">
                  <c:v>5960.8950000000004</c:v>
                </c:pt>
                <c:pt idx="2638">
                  <c:v>5961.7939999999999</c:v>
                </c:pt>
                <c:pt idx="2639">
                  <c:v>5962.6940000000004</c:v>
                </c:pt>
                <c:pt idx="2640">
                  <c:v>5964.1940000000004</c:v>
                </c:pt>
                <c:pt idx="2641">
                  <c:v>5964.7389999999996</c:v>
                </c:pt>
                <c:pt idx="2642">
                  <c:v>5966.5389999999998</c:v>
                </c:pt>
                <c:pt idx="2643">
                  <c:v>5966.8389999999999</c:v>
                </c:pt>
                <c:pt idx="2644">
                  <c:v>5970.4390000000003</c:v>
                </c:pt>
                <c:pt idx="2645">
                  <c:v>5972.2389999999996</c:v>
                </c:pt>
                <c:pt idx="2646">
                  <c:v>5972.8389999999999</c:v>
                </c:pt>
                <c:pt idx="2647">
                  <c:v>5973.1390000000001</c:v>
                </c:pt>
                <c:pt idx="2648">
                  <c:v>5975.576</c:v>
                </c:pt>
                <c:pt idx="2649">
                  <c:v>5976.77</c:v>
                </c:pt>
                <c:pt idx="2650">
                  <c:v>5977.2690000000002</c:v>
                </c:pt>
                <c:pt idx="2651">
                  <c:v>5978.4690000000001</c:v>
                </c:pt>
                <c:pt idx="2652">
                  <c:v>5979.0690000000004</c:v>
                </c:pt>
                <c:pt idx="2653">
                  <c:v>5979.6689999999999</c:v>
                </c:pt>
                <c:pt idx="2654">
                  <c:v>5980.5690000000004</c:v>
                </c:pt>
                <c:pt idx="2655">
                  <c:v>5980.8689999999997</c:v>
                </c:pt>
                <c:pt idx="2656">
                  <c:v>5981.7690000000002</c:v>
                </c:pt>
                <c:pt idx="2657">
                  <c:v>5982.3540000000003</c:v>
                </c:pt>
                <c:pt idx="2658">
                  <c:v>5983.2169999999996</c:v>
                </c:pt>
                <c:pt idx="2659">
                  <c:v>5983.817</c:v>
                </c:pt>
                <c:pt idx="2660">
                  <c:v>5984.7169999999996</c:v>
                </c:pt>
                <c:pt idx="2661">
                  <c:v>5985.6170000000002</c:v>
                </c:pt>
                <c:pt idx="2662">
                  <c:v>5988.317</c:v>
                </c:pt>
                <c:pt idx="2663">
                  <c:v>5988.9170000000004</c:v>
                </c:pt>
                <c:pt idx="2664">
                  <c:v>5989.2169999999996</c:v>
                </c:pt>
                <c:pt idx="2665">
                  <c:v>5989.817</c:v>
                </c:pt>
                <c:pt idx="2666">
                  <c:v>5990.7169999999996</c:v>
                </c:pt>
                <c:pt idx="2667">
                  <c:v>5991.6170000000002</c:v>
                </c:pt>
                <c:pt idx="2668">
                  <c:v>5993.1170000000002</c:v>
                </c:pt>
                <c:pt idx="2669">
                  <c:v>5994.0169999999998</c:v>
                </c:pt>
                <c:pt idx="2670">
                  <c:v>5994.9170000000004</c:v>
                </c:pt>
                <c:pt idx="2671">
                  <c:v>5995.817</c:v>
                </c:pt>
                <c:pt idx="2672">
                  <c:v>5997.0169999999998</c:v>
                </c:pt>
                <c:pt idx="2673">
                  <c:v>5997.317</c:v>
                </c:pt>
                <c:pt idx="2674">
                  <c:v>5999.1170000000002</c:v>
                </c:pt>
                <c:pt idx="2675">
                  <c:v>5999.7169999999996</c:v>
                </c:pt>
                <c:pt idx="2676">
                  <c:v>6000.6170000000002</c:v>
                </c:pt>
                <c:pt idx="2677">
                  <c:v>6001.2169999999996</c:v>
                </c:pt>
                <c:pt idx="2678">
                  <c:v>6002.4170000000004</c:v>
                </c:pt>
                <c:pt idx="2679">
                  <c:v>6002.7169999999996</c:v>
                </c:pt>
                <c:pt idx="2680">
                  <c:v>6003.192</c:v>
                </c:pt>
                <c:pt idx="2681">
                  <c:v>6004.5640000000003</c:v>
                </c:pt>
                <c:pt idx="2682">
                  <c:v>6005.1490000000003</c:v>
                </c:pt>
                <c:pt idx="2683">
                  <c:v>6006.0050000000001</c:v>
                </c:pt>
                <c:pt idx="2684">
                  <c:v>6006.2920000000004</c:v>
                </c:pt>
                <c:pt idx="2685">
                  <c:v>6007.473</c:v>
                </c:pt>
                <c:pt idx="2686">
                  <c:v>6008.6719999999996</c:v>
                </c:pt>
                <c:pt idx="2687">
                  <c:v>6009.116</c:v>
                </c:pt>
                <c:pt idx="2688">
                  <c:v>6009.9170000000004</c:v>
                </c:pt>
                <c:pt idx="2689">
                  <c:v>6010.5169999999998</c:v>
                </c:pt>
                <c:pt idx="2690">
                  <c:v>6011.7169999999996</c:v>
                </c:pt>
                <c:pt idx="2691">
                  <c:v>6013.5169999999998</c:v>
                </c:pt>
                <c:pt idx="2692">
                  <c:v>6014.1170000000002</c:v>
                </c:pt>
                <c:pt idx="2693">
                  <c:v>6014.7169999999996</c:v>
                </c:pt>
                <c:pt idx="2694">
                  <c:v>6015.9170000000004</c:v>
                </c:pt>
                <c:pt idx="2695">
                  <c:v>6016.817</c:v>
                </c:pt>
                <c:pt idx="2696">
                  <c:v>6018.317</c:v>
                </c:pt>
                <c:pt idx="2697">
                  <c:v>6020.4170000000004</c:v>
                </c:pt>
                <c:pt idx="2698">
                  <c:v>6021.317</c:v>
                </c:pt>
                <c:pt idx="2699">
                  <c:v>6022.817</c:v>
                </c:pt>
                <c:pt idx="2700">
                  <c:v>6023.3450000000003</c:v>
                </c:pt>
                <c:pt idx="2701">
                  <c:v>6024.5450000000001</c:v>
                </c:pt>
                <c:pt idx="2702">
                  <c:v>6026.0450000000001</c:v>
                </c:pt>
                <c:pt idx="2703">
                  <c:v>6026.5379999999996</c:v>
                </c:pt>
                <c:pt idx="2704">
                  <c:v>6027.241</c:v>
                </c:pt>
                <c:pt idx="2705">
                  <c:v>6029.3609999999999</c:v>
                </c:pt>
                <c:pt idx="2706">
                  <c:v>6030.1949999999997</c:v>
                </c:pt>
                <c:pt idx="2707">
                  <c:v>6031.4970000000003</c:v>
                </c:pt>
                <c:pt idx="2708">
                  <c:v>6032.0969999999998</c:v>
                </c:pt>
                <c:pt idx="2709">
                  <c:v>6032.3969999999999</c:v>
                </c:pt>
                <c:pt idx="2710">
                  <c:v>6033.5969999999998</c:v>
                </c:pt>
                <c:pt idx="2711">
                  <c:v>6034.1970000000001</c:v>
                </c:pt>
                <c:pt idx="2712">
                  <c:v>6034.7969999999996</c:v>
                </c:pt>
                <c:pt idx="2713">
                  <c:v>6036.3379999999997</c:v>
                </c:pt>
                <c:pt idx="2714">
                  <c:v>6036.9380000000001</c:v>
                </c:pt>
                <c:pt idx="2715">
                  <c:v>6037.5379999999996</c:v>
                </c:pt>
                <c:pt idx="2716">
                  <c:v>6038.7380000000003</c:v>
                </c:pt>
                <c:pt idx="2717">
                  <c:v>6039.0379999999996</c:v>
                </c:pt>
                <c:pt idx="2718">
                  <c:v>6040.7709999999997</c:v>
                </c:pt>
                <c:pt idx="2719">
                  <c:v>6041.3720000000003</c:v>
                </c:pt>
                <c:pt idx="2720">
                  <c:v>6042.2569999999996</c:v>
                </c:pt>
                <c:pt idx="2721">
                  <c:v>6043.1570000000002</c:v>
                </c:pt>
                <c:pt idx="2722">
                  <c:v>6043.4570000000003</c:v>
                </c:pt>
                <c:pt idx="2723">
                  <c:v>6045.5569999999998</c:v>
                </c:pt>
                <c:pt idx="2724">
                  <c:v>6047.6570000000002</c:v>
                </c:pt>
                <c:pt idx="2725">
                  <c:v>6048.2569999999996</c:v>
                </c:pt>
                <c:pt idx="2726">
                  <c:v>6048.5569999999998</c:v>
                </c:pt>
                <c:pt idx="2727">
                  <c:v>6049.4570000000003</c:v>
                </c:pt>
                <c:pt idx="2728">
                  <c:v>6051.2569999999996</c:v>
                </c:pt>
                <c:pt idx="2729">
                  <c:v>6051.857</c:v>
                </c:pt>
                <c:pt idx="2730">
                  <c:v>6053.357</c:v>
                </c:pt>
                <c:pt idx="2731">
                  <c:v>6054.2569999999996</c:v>
                </c:pt>
                <c:pt idx="2732">
                  <c:v>6054.5569999999998</c:v>
                </c:pt>
                <c:pt idx="2733">
                  <c:v>6055.4570000000003</c:v>
                </c:pt>
                <c:pt idx="2734">
                  <c:v>6056.9570000000003</c:v>
                </c:pt>
                <c:pt idx="2735">
                  <c:v>6057.2569999999996</c:v>
                </c:pt>
                <c:pt idx="2736">
                  <c:v>6058.7569999999996</c:v>
                </c:pt>
                <c:pt idx="2737">
                  <c:v>6059.357</c:v>
                </c:pt>
                <c:pt idx="2738">
                  <c:v>6059.9570000000003</c:v>
                </c:pt>
                <c:pt idx="2739">
                  <c:v>6060.2569999999996</c:v>
                </c:pt>
                <c:pt idx="2740">
                  <c:v>6060.857</c:v>
                </c:pt>
                <c:pt idx="2741">
                  <c:v>6061.7569999999996</c:v>
                </c:pt>
                <c:pt idx="2742">
                  <c:v>6062.6570000000002</c:v>
                </c:pt>
                <c:pt idx="2743">
                  <c:v>6063.857</c:v>
                </c:pt>
                <c:pt idx="2744">
                  <c:v>6064.4570000000003</c:v>
                </c:pt>
                <c:pt idx="2745">
                  <c:v>6065.6570000000002</c:v>
                </c:pt>
                <c:pt idx="2746">
                  <c:v>6066.1180000000004</c:v>
                </c:pt>
                <c:pt idx="2747">
                  <c:v>6067.0190000000002</c:v>
                </c:pt>
                <c:pt idx="2748">
                  <c:v>6068.2179999999998</c:v>
                </c:pt>
                <c:pt idx="2749">
                  <c:v>6069.7179999999998</c:v>
                </c:pt>
                <c:pt idx="2750">
                  <c:v>6070.6180000000004</c:v>
                </c:pt>
                <c:pt idx="2751">
                  <c:v>6071.5190000000002</c:v>
                </c:pt>
                <c:pt idx="2752">
                  <c:v>6071.8180000000002</c:v>
                </c:pt>
                <c:pt idx="2753">
                  <c:v>6073.6180000000004</c:v>
                </c:pt>
                <c:pt idx="2754">
                  <c:v>6074.2179999999998</c:v>
                </c:pt>
                <c:pt idx="2755">
                  <c:v>6074.8180000000002</c:v>
                </c:pt>
                <c:pt idx="2756">
                  <c:v>6075.7179999999998</c:v>
                </c:pt>
                <c:pt idx="2757">
                  <c:v>6076.0190000000002</c:v>
                </c:pt>
                <c:pt idx="2758">
                  <c:v>6077.2179999999998</c:v>
                </c:pt>
                <c:pt idx="2759">
                  <c:v>6077.8180000000002</c:v>
                </c:pt>
                <c:pt idx="2760">
                  <c:v>6079.3180000000002</c:v>
                </c:pt>
                <c:pt idx="2761">
                  <c:v>6079.9179999999997</c:v>
                </c:pt>
                <c:pt idx="2762">
                  <c:v>6080.5190000000002</c:v>
                </c:pt>
                <c:pt idx="2763">
                  <c:v>6081.1180000000004</c:v>
                </c:pt>
                <c:pt idx="2764">
                  <c:v>6082.0190000000002</c:v>
                </c:pt>
                <c:pt idx="2765">
                  <c:v>6083.2179999999998</c:v>
                </c:pt>
                <c:pt idx="2766">
                  <c:v>6084.1180000000004</c:v>
                </c:pt>
                <c:pt idx="2767">
                  <c:v>6085.0190000000002</c:v>
                </c:pt>
                <c:pt idx="2768">
                  <c:v>6085.6180000000004</c:v>
                </c:pt>
                <c:pt idx="2769">
                  <c:v>6086.3689999999997</c:v>
                </c:pt>
                <c:pt idx="2770">
                  <c:v>6087.2690000000002</c:v>
                </c:pt>
                <c:pt idx="2771">
                  <c:v>6087.8689999999997</c:v>
                </c:pt>
                <c:pt idx="2772">
                  <c:v>6088.6989999999996</c:v>
                </c:pt>
                <c:pt idx="2773">
                  <c:v>6088.9579999999996</c:v>
                </c:pt>
                <c:pt idx="2774">
                  <c:v>6089.8580000000002</c:v>
                </c:pt>
                <c:pt idx="2775">
                  <c:v>6090.1580000000004</c:v>
                </c:pt>
                <c:pt idx="2776">
                  <c:v>6090.7579999999998</c:v>
                </c:pt>
                <c:pt idx="2777">
                  <c:v>6091.9579999999996</c:v>
                </c:pt>
                <c:pt idx="2778">
                  <c:v>6092.558</c:v>
                </c:pt>
                <c:pt idx="2779">
                  <c:v>6093.4579999999996</c:v>
                </c:pt>
                <c:pt idx="2780">
                  <c:v>6094.3580000000002</c:v>
                </c:pt>
                <c:pt idx="2781">
                  <c:v>6094.9579999999996</c:v>
                </c:pt>
                <c:pt idx="2782">
                  <c:v>6096.1580000000004</c:v>
                </c:pt>
                <c:pt idx="2783">
                  <c:v>6097.058</c:v>
                </c:pt>
                <c:pt idx="2784">
                  <c:v>6098.2579999999998</c:v>
                </c:pt>
                <c:pt idx="2785">
                  <c:v>6098.8580000000002</c:v>
                </c:pt>
                <c:pt idx="2786">
                  <c:v>6099.4579999999996</c:v>
                </c:pt>
                <c:pt idx="2787">
                  <c:v>6100.3580000000002</c:v>
                </c:pt>
                <c:pt idx="2788">
                  <c:v>6101.2579999999998</c:v>
                </c:pt>
                <c:pt idx="2789">
                  <c:v>6102.3829999999998</c:v>
                </c:pt>
                <c:pt idx="2790">
                  <c:v>6102.7879999999996</c:v>
                </c:pt>
                <c:pt idx="2791">
                  <c:v>6104.9539999999997</c:v>
                </c:pt>
                <c:pt idx="2792">
                  <c:v>6105.5529999999999</c:v>
                </c:pt>
                <c:pt idx="2793">
                  <c:v>6106.4539999999997</c:v>
                </c:pt>
                <c:pt idx="2794">
                  <c:v>6106.7529999999997</c:v>
                </c:pt>
                <c:pt idx="2795">
                  <c:v>6108.0950000000003</c:v>
                </c:pt>
                <c:pt idx="2796">
                  <c:v>6108.3950000000004</c:v>
                </c:pt>
                <c:pt idx="2797">
                  <c:v>6109.8950000000004</c:v>
                </c:pt>
                <c:pt idx="2798">
                  <c:v>6110.4949999999999</c:v>
                </c:pt>
                <c:pt idx="2799">
                  <c:v>6111.0950000000003</c:v>
                </c:pt>
                <c:pt idx="2800">
                  <c:v>6111.9949999999999</c:v>
                </c:pt>
                <c:pt idx="2801">
                  <c:v>6112.5950000000003</c:v>
                </c:pt>
                <c:pt idx="2802">
                  <c:v>6113.4949999999999</c:v>
                </c:pt>
                <c:pt idx="2803">
                  <c:v>6114.57</c:v>
                </c:pt>
                <c:pt idx="2804">
                  <c:v>6115.17</c:v>
                </c:pt>
                <c:pt idx="2805">
                  <c:v>6116.07</c:v>
                </c:pt>
                <c:pt idx="2806">
                  <c:v>6116.67</c:v>
                </c:pt>
                <c:pt idx="2807">
                  <c:v>6117.87</c:v>
                </c:pt>
                <c:pt idx="2808">
                  <c:v>6118.47</c:v>
                </c:pt>
                <c:pt idx="2809">
                  <c:v>6119.37</c:v>
                </c:pt>
                <c:pt idx="2810">
                  <c:v>6119.97</c:v>
                </c:pt>
                <c:pt idx="2811">
                  <c:v>6121.6790000000001</c:v>
                </c:pt>
                <c:pt idx="2812">
                  <c:v>6124.0770000000002</c:v>
                </c:pt>
                <c:pt idx="2813">
                  <c:v>6125.277</c:v>
                </c:pt>
                <c:pt idx="2814">
                  <c:v>6125.8770000000004</c:v>
                </c:pt>
                <c:pt idx="2815">
                  <c:v>6126.777</c:v>
                </c:pt>
                <c:pt idx="2816">
                  <c:v>6127.3770000000004</c:v>
                </c:pt>
                <c:pt idx="2817">
                  <c:v>6127.9780000000001</c:v>
                </c:pt>
                <c:pt idx="2818">
                  <c:v>6128.5770000000002</c:v>
                </c:pt>
                <c:pt idx="2819">
                  <c:v>6130.0770000000002</c:v>
                </c:pt>
                <c:pt idx="2820">
                  <c:v>6130.6769999999997</c:v>
                </c:pt>
                <c:pt idx="2821">
                  <c:v>6131.277</c:v>
                </c:pt>
                <c:pt idx="2822">
                  <c:v>6131.5770000000002</c:v>
                </c:pt>
                <c:pt idx="2823">
                  <c:v>6132.4780000000001</c:v>
                </c:pt>
                <c:pt idx="2824">
                  <c:v>6132.777</c:v>
                </c:pt>
                <c:pt idx="2825">
                  <c:v>6133.3770000000004</c:v>
                </c:pt>
                <c:pt idx="2826">
                  <c:v>6133.9780000000001</c:v>
                </c:pt>
                <c:pt idx="2827">
                  <c:v>6135.4780000000001</c:v>
                </c:pt>
                <c:pt idx="2828">
                  <c:v>6136.0770000000002</c:v>
                </c:pt>
                <c:pt idx="2829">
                  <c:v>6136.3770000000004</c:v>
                </c:pt>
                <c:pt idx="2830">
                  <c:v>6137.2449999999999</c:v>
                </c:pt>
                <c:pt idx="2831">
                  <c:v>6137.8450000000003</c:v>
                </c:pt>
                <c:pt idx="2832">
                  <c:v>6139.3450000000003</c:v>
                </c:pt>
                <c:pt idx="2833">
                  <c:v>6139.9449999999997</c:v>
                </c:pt>
                <c:pt idx="2834">
                  <c:v>6141.7449999999999</c:v>
                </c:pt>
                <c:pt idx="2835">
                  <c:v>6142.3450000000003</c:v>
                </c:pt>
                <c:pt idx="2836">
                  <c:v>6142.9449999999997</c:v>
                </c:pt>
                <c:pt idx="2837">
                  <c:v>6143.8450000000003</c:v>
                </c:pt>
                <c:pt idx="2838">
                  <c:v>6144.4449999999997</c:v>
                </c:pt>
                <c:pt idx="2839">
                  <c:v>6145.86</c:v>
                </c:pt>
                <c:pt idx="2840">
                  <c:v>6148.56</c:v>
                </c:pt>
                <c:pt idx="2841">
                  <c:v>6148.86</c:v>
                </c:pt>
                <c:pt idx="2842">
                  <c:v>6149.76</c:v>
                </c:pt>
                <c:pt idx="2843">
                  <c:v>6150.66</c:v>
                </c:pt>
                <c:pt idx="2844">
                  <c:v>6151.26</c:v>
                </c:pt>
                <c:pt idx="2845">
                  <c:v>6152.76</c:v>
                </c:pt>
                <c:pt idx="2846">
                  <c:v>6153.06</c:v>
                </c:pt>
                <c:pt idx="2847">
                  <c:v>6154.26</c:v>
                </c:pt>
                <c:pt idx="2848">
                  <c:v>6154.86</c:v>
                </c:pt>
                <c:pt idx="2849">
                  <c:v>6155.16</c:v>
                </c:pt>
                <c:pt idx="2850">
                  <c:v>6156.0209999999997</c:v>
                </c:pt>
                <c:pt idx="2851">
                  <c:v>6157.5209999999997</c:v>
                </c:pt>
                <c:pt idx="2852">
                  <c:v>6157.8209999999999</c:v>
                </c:pt>
                <c:pt idx="2853">
                  <c:v>6159.3209999999999</c:v>
                </c:pt>
                <c:pt idx="2854">
                  <c:v>6160.2209999999995</c:v>
                </c:pt>
                <c:pt idx="2855">
                  <c:v>6160.8209999999999</c:v>
                </c:pt>
                <c:pt idx="2856">
                  <c:v>6162.0209999999997</c:v>
                </c:pt>
                <c:pt idx="2857">
                  <c:v>6162.9210000000003</c:v>
                </c:pt>
                <c:pt idx="2858">
                  <c:v>6163.5209999999997</c:v>
                </c:pt>
                <c:pt idx="2859">
                  <c:v>6164.7209999999995</c:v>
                </c:pt>
                <c:pt idx="2860">
                  <c:v>6165.9210000000003</c:v>
                </c:pt>
                <c:pt idx="2861">
                  <c:v>6166.5209999999997</c:v>
                </c:pt>
                <c:pt idx="2862">
                  <c:v>6167.1220000000003</c:v>
                </c:pt>
                <c:pt idx="2863">
                  <c:v>6167.7209999999995</c:v>
                </c:pt>
                <c:pt idx="2864">
                  <c:v>6168.6220000000003</c:v>
                </c:pt>
                <c:pt idx="2865">
                  <c:v>6168.9210000000003</c:v>
                </c:pt>
                <c:pt idx="2866">
                  <c:v>6169.8209999999999</c:v>
                </c:pt>
                <c:pt idx="2867">
                  <c:v>6170.4210000000003</c:v>
                </c:pt>
                <c:pt idx="2868">
                  <c:v>6171.0209999999997</c:v>
                </c:pt>
                <c:pt idx="2869">
                  <c:v>6171.6220000000003</c:v>
                </c:pt>
                <c:pt idx="2870">
                  <c:v>6172.8209999999999</c:v>
                </c:pt>
                <c:pt idx="2871">
                  <c:v>6173.1220000000003</c:v>
                </c:pt>
                <c:pt idx="2872">
                  <c:v>6174.3209999999999</c:v>
                </c:pt>
                <c:pt idx="2873">
                  <c:v>6174.9210000000003</c:v>
                </c:pt>
                <c:pt idx="2874">
                  <c:v>6175.8</c:v>
                </c:pt>
                <c:pt idx="2875">
                  <c:v>6176.0280000000002</c:v>
                </c:pt>
                <c:pt idx="2876">
                  <c:v>6176.5730000000003</c:v>
                </c:pt>
                <c:pt idx="2877">
                  <c:v>6177.1729999999998</c:v>
                </c:pt>
                <c:pt idx="2878">
                  <c:v>6178.3739999999998</c:v>
                </c:pt>
                <c:pt idx="2879">
                  <c:v>6178.973</c:v>
                </c:pt>
                <c:pt idx="2880">
                  <c:v>6179.8739999999998</c:v>
                </c:pt>
                <c:pt idx="2881">
                  <c:v>6180.7730000000001</c:v>
                </c:pt>
                <c:pt idx="2882">
                  <c:v>6181.3739999999998</c:v>
                </c:pt>
                <c:pt idx="2883">
                  <c:v>6181.6729999999998</c:v>
                </c:pt>
                <c:pt idx="2884">
                  <c:v>6182.8739999999998</c:v>
                </c:pt>
                <c:pt idx="2885">
                  <c:v>6184.0730000000003</c:v>
                </c:pt>
                <c:pt idx="2886">
                  <c:v>6184.808</c:v>
                </c:pt>
                <c:pt idx="2887">
                  <c:v>6186.308</c:v>
                </c:pt>
                <c:pt idx="2888">
                  <c:v>6187.2079999999996</c:v>
                </c:pt>
                <c:pt idx="2889">
                  <c:v>6187.808</c:v>
                </c:pt>
                <c:pt idx="2890">
                  <c:v>6188.4080000000004</c:v>
                </c:pt>
                <c:pt idx="2891">
                  <c:v>6189.0079999999998</c:v>
                </c:pt>
                <c:pt idx="2892">
                  <c:v>6190.808</c:v>
                </c:pt>
                <c:pt idx="2893">
                  <c:v>6191.1049999999996</c:v>
                </c:pt>
                <c:pt idx="2894">
                  <c:v>6191.683</c:v>
                </c:pt>
                <c:pt idx="2895">
                  <c:v>6192.5829999999996</c:v>
                </c:pt>
                <c:pt idx="2896">
                  <c:v>6193.183</c:v>
                </c:pt>
                <c:pt idx="2897">
                  <c:v>6193.6490000000003</c:v>
                </c:pt>
                <c:pt idx="2898">
                  <c:v>6193.8890000000001</c:v>
                </c:pt>
                <c:pt idx="2899">
                  <c:v>6194.7920000000004</c:v>
                </c:pt>
                <c:pt idx="2900">
                  <c:v>6195.0110000000004</c:v>
                </c:pt>
                <c:pt idx="2901">
                  <c:v>6195.91</c:v>
                </c:pt>
                <c:pt idx="2902">
                  <c:v>6197.3180000000002</c:v>
                </c:pt>
                <c:pt idx="2903">
                  <c:v>6198.7719999999999</c:v>
                </c:pt>
                <c:pt idx="2904">
                  <c:v>6199.3729999999996</c:v>
                </c:pt>
                <c:pt idx="2905">
                  <c:v>6199.973</c:v>
                </c:pt>
                <c:pt idx="2906">
                  <c:v>6200.8729999999996</c:v>
                </c:pt>
                <c:pt idx="2907">
                  <c:v>6201.473</c:v>
                </c:pt>
                <c:pt idx="2908">
                  <c:v>6202.973</c:v>
                </c:pt>
                <c:pt idx="2909">
                  <c:v>6203.5730000000003</c:v>
                </c:pt>
                <c:pt idx="2910">
                  <c:v>6204.1729999999998</c:v>
                </c:pt>
                <c:pt idx="2911">
                  <c:v>6204.473</c:v>
                </c:pt>
                <c:pt idx="2912">
                  <c:v>6205.3729999999996</c:v>
                </c:pt>
                <c:pt idx="2913">
                  <c:v>6206.2719999999999</c:v>
                </c:pt>
                <c:pt idx="2914">
                  <c:v>6206.8729999999996</c:v>
                </c:pt>
                <c:pt idx="2915">
                  <c:v>6208.3729999999996</c:v>
                </c:pt>
                <c:pt idx="2916">
                  <c:v>6209.1890000000003</c:v>
                </c:pt>
                <c:pt idx="2917">
                  <c:v>6210.0280000000002</c:v>
                </c:pt>
                <c:pt idx="2918">
                  <c:v>6210.9279999999999</c:v>
                </c:pt>
                <c:pt idx="2919">
                  <c:v>6211.5280000000002</c:v>
                </c:pt>
                <c:pt idx="2920">
                  <c:v>6211.7820000000002</c:v>
                </c:pt>
                <c:pt idx="2921">
                  <c:v>6212.625</c:v>
                </c:pt>
                <c:pt idx="2922">
                  <c:v>6213.5249999999996</c:v>
                </c:pt>
                <c:pt idx="2923">
                  <c:v>6213.826</c:v>
                </c:pt>
                <c:pt idx="2924">
                  <c:v>6215.0249999999996</c:v>
                </c:pt>
                <c:pt idx="2925">
                  <c:v>6215.625</c:v>
                </c:pt>
                <c:pt idx="2926">
                  <c:v>6215.9250000000002</c:v>
                </c:pt>
                <c:pt idx="2927">
                  <c:v>6216.826</c:v>
                </c:pt>
                <c:pt idx="2928">
                  <c:v>6217.4250000000002</c:v>
                </c:pt>
                <c:pt idx="2929">
                  <c:v>6218.326</c:v>
                </c:pt>
                <c:pt idx="2930">
                  <c:v>6219.7979999999998</c:v>
                </c:pt>
                <c:pt idx="2931">
                  <c:v>6220.3980000000001</c:v>
                </c:pt>
                <c:pt idx="2932">
                  <c:v>6220.6980000000003</c:v>
                </c:pt>
                <c:pt idx="2933">
                  <c:v>6221.8980000000001</c:v>
                </c:pt>
                <c:pt idx="2934">
                  <c:v>6224.2979999999998</c:v>
                </c:pt>
                <c:pt idx="2935">
                  <c:v>6224.8980000000001</c:v>
                </c:pt>
                <c:pt idx="2936">
                  <c:v>6226.098</c:v>
                </c:pt>
                <c:pt idx="2937">
                  <c:v>6226.6980000000003</c:v>
                </c:pt>
                <c:pt idx="2938">
                  <c:v>6227.1310000000003</c:v>
                </c:pt>
                <c:pt idx="2939">
                  <c:v>6227.7309999999998</c:v>
                </c:pt>
                <c:pt idx="2940">
                  <c:v>6228.7240000000002</c:v>
                </c:pt>
                <c:pt idx="2941">
                  <c:v>6229.5609999999997</c:v>
                </c:pt>
                <c:pt idx="2942">
                  <c:v>6230.116</c:v>
                </c:pt>
                <c:pt idx="2943">
                  <c:v>6230.7160000000003</c:v>
                </c:pt>
                <c:pt idx="2944">
                  <c:v>6231.616</c:v>
                </c:pt>
                <c:pt idx="2945">
                  <c:v>6232.5159999999996</c:v>
                </c:pt>
                <c:pt idx="2946">
                  <c:v>6233.116</c:v>
                </c:pt>
                <c:pt idx="2947">
                  <c:v>6233.7160000000003</c:v>
                </c:pt>
                <c:pt idx="2948">
                  <c:v>6234.0159999999996</c:v>
                </c:pt>
                <c:pt idx="2949">
                  <c:v>6234.9160000000002</c:v>
                </c:pt>
                <c:pt idx="2950">
                  <c:v>6235.8159999999998</c:v>
                </c:pt>
                <c:pt idx="2951">
                  <c:v>6237.3159999999998</c:v>
                </c:pt>
                <c:pt idx="2952">
                  <c:v>6238.71</c:v>
                </c:pt>
                <c:pt idx="2953">
                  <c:v>6239.31</c:v>
                </c:pt>
                <c:pt idx="2954">
                  <c:v>6239.61</c:v>
                </c:pt>
                <c:pt idx="2955">
                  <c:v>6240.51</c:v>
                </c:pt>
                <c:pt idx="2956">
                  <c:v>6241.41</c:v>
                </c:pt>
                <c:pt idx="2957">
                  <c:v>6242.01</c:v>
                </c:pt>
                <c:pt idx="2958">
                  <c:v>6243.1719999999996</c:v>
                </c:pt>
                <c:pt idx="2959">
                  <c:v>6244.0720000000001</c:v>
                </c:pt>
                <c:pt idx="2960">
                  <c:v>6244.6719999999996</c:v>
                </c:pt>
                <c:pt idx="2961">
                  <c:v>6245.2719999999999</c:v>
                </c:pt>
                <c:pt idx="2962">
                  <c:v>6245.8720000000003</c:v>
                </c:pt>
                <c:pt idx="2963">
                  <c:v>6246.7719999999999</c:v>
                </c:pt>
                <c:pt idx="2964">
                  <c:v>6247.3720000000003</c:v>
                </c:pt>
                <c:pt idx="2965">
                  <c:v>6248.2719999999999</c:v>
                </c:pt>
                <c:pt idx="2966">
                  <c:v>6248.8720000000003</c:v>
                </c:pt>
                <c:pt idx="2967">
                  <c:v>6249.4719999999998</c:v>
                </c:pt>
                <c:pt idx="2968">
                  <c:v>6250.3720000000003</c:v>
                </c:pt>
                <c:pt idx="2969">
                  <c:v>6250.6719999999996</c:v>
                </c:pt>
                <c:pt idx="2970">
                  <c:v>6251.5720000000001</c:v>
                </c:pt>
                <c:pt idx="2971">
                  <c:v>6251.8720000000003</c:v>
                </c:pt>
                <c:pt idx="2972">
                  <c:v>6252.4719999999998</c:v>
                </c:pt>
                <c:pt idx="2973">
                  <c:v>6253.3720000000003</c:v>
                </c:pt>
                <c:pt idx="2974">
                  <c:v>6253.9340000000002</c:v>
                </c:pt>
                <c:pt idx="2975">
                  <c:v>6254.4189999999999</c:v>
                </c:pt>
                <c:pt idx="2976">
                  <c:v>6254.683</c:v>
                </c:pt>
                <c:pt idx="2977">
                  <c:v>6255.473</c:v>
                </c:pt>
                <c:pt idx="2978">
                  <c:v>6255.7169999999996</c:v>
                </c:pt>
                <c:pt idx="2979">
                  <c:v>6257.0969999999998</c:v>
                </c:pt>
                <c:pt idx="2980">
                  <c:v>6257.6970000000001</c:v>
                </c:pt>
                <c:pt idx="2981">
                  <c:v>6258.2960000000003</c:v>
                </c:pt>
                <c:pt idx="2982">
                  <c:v>6258.8959999999997</c:v>
                </c:pt>
                <c:pt idx="2983">
                  <c:v>6259.4970000000003</c:v>
                </c:pt>
                <c:pt idx="2984">
                  <c:v>6260.0910000000003</c:v>
                </c:pt>
                <c:pt idx="2985">
                  <c:v>6260.6679999999997</c:v>
                </c:pt>
                <c:pt idx="2986">
                  <c:v>6261.2079999999996</c:v>
                </c:pt>
                <c:pt idx="2987">
                  <c:v>6263.607</c:v>
                </c:pt>
                <c:pt idx="2988">
                  <c:v>6264.5079999999998</c:v>
                </c:pt>
                <c:pt idx="2989">
                  <c:v>6265.107</c:v>
                </c:pt>
                <c:pt idx="2990">
                  <c:v>6265.7079999999996</c:v>
                </c:pt>
                <c:pt idx="2991">
                  <c:v>6266.0079999999998</c:v>
                </c:pt>
                <c:pt idx="2992">
                  <c:v>6266.5690000000004</c:v>
                </c:pt>
                <c:pt idx="2993">
                  <c:v>6267.3590000000004</c:v>
                </c:pt>
                <c:pt idx="2994">
                  <c:v>6269.1589999999997</c:v>
                </c:pt>
                <c:pt idx="2995">
                  <c:v>6269.759</c:v>
                </c:pt>
                <c:pt idx="2996">
                  <c:v>6270.3590000000004</c:v>
                </c:pt>
                <c:pt idx="2997">
                  <c:v>6270.9589999999998</c:v>
                </c:pt>
                <c:pt idx="2998">
                  <c:v>6271.5590000000002</c:v>
                </c:pt>
                <c:pt idx="2999">
                  <c:v>6272.4589999999998</c:v>
                </c:pt>
                <c:pt idx="3000">
                  <c:v>6273.0590000000002</c:v>
                </c:pt>
                <c:pt idx="3001">
                  <c:v>6273.6589999999997</c:v>
                </c:pt>
                <c:pt idx="3002">
                  <c:v>6274.2359999999999</c:v>
                </c:pt>
                <c:pt idx="3003">
                  <c:v>6275.1360000000004</c:v>
                </c:pt>
                <c:pt idx="3004">
                  <c:v>6275.7359999999999</c:v>
                </c:pt>
                <c:pt idx="3005">
                  <c:v>6276.3360000000002</c:v>
                </c:pt>
                <c:pt idx="3006">
                  <c:v>6276.6360000000004</c:v>
                </c:pt>
                <c:pt idx="3007">
                  <c:v>6277.5360000000001</c:v>
                </c:pt>
                <c:pt idx="3008">
                  <c:v>6277.8360000000002</c:v>
                </c:pt>
                <c:pt idx="3009">
                  <c:v>6279.0360000000001</c:v>
                </c:pt>
                <c:pt idx="3010">
                  <c:v>6279.6360000000004</c:v>
                </c:pt>
                <c:pt idx="3011">
                  <c:v>6280.2359999999999</c:v>
                </c:pt>
                <c:pt idx="3012">
                  <c:v>6280.8360000000002</c:v>
                </c:pt>
                <c:pt idx="3013">
                  <c:v>6281.4359999999997</c:v>
                </c:pt>
                <c:pt idx="3014">
                  <c:v>6282.0360000000001</c:v>
                </c:pt>
                <c:pt idx="3015">
                  <c:v>6282.8729999999996</c:v>
                </c:pt>
                <c:pt idx="3016">
                  <c:v>6283.1</c:v>
                </c:pt>
                <c:pt idx="3017">
                  <c:v>6284</c:v>
                </c:pt>
                <c:pt idx="3018">
                  <c:v>6284.3</c:v>
                </c:pt>
                <c:pt idx="3019">
                  <c:v>6285.2</c:v>
                </c:pt>
                <c:pt idx="3020">
                  <c:v>6285.8</c:v>
                </c:pt>
                <c:pt idx="3021">
                  <c:v>6286.1</c:v>
                </c:pt>
                <c:pt idx="3022">
                  <c:v>6287</c:v>
                </c:pt>
                <c:pt idx="3023">
                  <c:v>6287.6</c:v>
                </c:pt>
                <c:pt idx="3024">
                  <c:v>6288.2</c:v>
                </c:pt>
                <c:pt idx="3025">
                  <c:v>6288.5</c:v>
                </c:pt>
                <c:pt idx="3026">
                  <c:v>6289.4</c:v>
                </c:pt>
                <c:pt idx="3027">
                  <c:v>6290</c:v>
                </c:pt>
                <c:pt idx="3028">
                  <c:v>6291.8</c:v>
                </c:pt>
                <c:pt idx="3029">
                  <c:v>6292.4</c:v>
                </c:pt>
                <c:pt idx="3030">
                  <c:v>6293</c:v>
                </c:pt>
                <c:pt idx="3031">
                  <c:v>6293.9</c:v>
                </c:pt>
                <c:pt idx="3032">
                  <c:v>6294.2</c:v>
                </c:pt>
                <c:pt idx="3033">
                  <c:v>6295.39</c:v>
                </c:pt>
                <c:pt idx="3034">
                  <c:v>6295.9870000000001</c:v>
                </c:pt>
                <c:pt idx="3035">
                  <c:v>6296.8869999999997</c:v>
                </c:pt>
                <c:pt idx="3036">
                  <c:v>6297.4870000000001</c:v>
                </c:pt>
                <c:pt idx="3037">
                  <c:v>6298.0870000000004</c:v>
                </c:pt>
                <c:pt idx="3038">
                  <c:v>6300.0469999999996</c:v>
                </c:pt>
                <c:pt idx="3039">
                  <c:v>6300.6469999999999</c:v>
                </c:pt>
                <c:pt idx="3040">
                  <c:v>6301.2470000000003</c:v>
                </c:pt>
                <c:pt idx="3041">
                  <c:v>6301.8469999999998</c:v>
                </c:pt>
                <c:pt idx="3042">
                  <c:v>6302.7470000000003</c:v>
                </c:pt>
                <c:pt idx="3043">
                  <c:v>6303.3469999999998</c:v>
                </c:pt>
                <c:pt idx="3044">
                  <c:v>6303.9470000000001</c:v>
                </c:pt>
                <c:pt idx="3045">
                  <c:v>6305.7470000000003</c:v>
                </c:pt>
                <c:pt idx="3046">
                  <c:v>6306.3469999999998</c:v>
                </c:pt>
                <c:pt idx="3047">
                  <c:v>6307.2470000000003</c:v>
                </c:pt>
                <c:pt idx="3048">
                  <c:v>6308.7470000000003</c:v>
                </c:pt>
                <c:pt idx="3049">
                  <c:v>6309.0469999999996</c:v>
                </c:pt>
                <c:pt idx="3050">
                  <c:v>6309.9470000000001</c:v>
                </c:pt>
                <c:pt idx="3051">
                  <c:v>6310.5469999999996</c:v>
                </c:pt>
                <c:pt idx="3052">
                  <c:v>6310.8469999999998</c:v>
                </c:pt>
                <c:pt idx="3053">
                  <c:v>6312.0469999999996</c:v>
                </c:pt>
                <c:pt idx="3054">
                  <c:v>6312.3469999999998</c:v>
                </c:pt>
                <c:pt idx="3055">
                  <c:v>6312.9470000000001</c:v>
                </c:pt>
                <c:pt idx="3056">
                  <c:v>6314.1469999999999</c:v>
                </c:pt>
                <c:pt idx="3057">
                  <c:v>6314.7470000000003</c:v>
                </c:pt>
                <c:pt idx="3058">
                  <c:v>6315.3469999999998</c:v>
                </c:pt>
                <c:pt idx="3059">
                  <c:v>6315.9470000000001</c:v>
                </c:pt>
                <c:pt idx="3060">
                  <c:v>6316.5469999999996</c:v>
                </c:pt>
                <c:pt idx="3061">
                  <c:v>6316.8469999999998</c:v>
                </c:pt>
                <c:pt idx="3062">
                  <c:v>6317.7470000000003</c:v>
                </c:pt>
                <c:pt idx="3063">
                  <c:v>6318.3469999999998</c:v>
                </c:pt>
                <c:pt idx="3064">
                  <c:v>6319.2470000000003</c:v>
                </c:pt>
                <c:pt idx="3065">
                  <c:v>6321.2690000000002</c:v>
                </c:pt>
                <c:pt idx="3066">
                  <c:v>6321.8689999999997</c:v>
                </c:pt>
                <c:pt idx="3067">
                  <c:v>6322.4340000000002</c:v>
                </c:pt>
                <c:pt idx="3068">
                  <c:v>6323.0339999999997</c:v>
                </c:pt>
                <c:pt idx="3069">
                  <c:v>6323.9340000000002</c:v>
                </c:pt>
                <c:pt idx="3070">
                  <c:v>6324.8329999999996</c:v>
                </c:pt>
                <c:pt idx="3071">
                  <c:v>6325.4340000000002</c:v>
                </c:pt>
                <c:pt idx="3072">
                  <c:v>6325.7340000000004</c:v>
                </c:pt>
                <c:pt idx="3073">
                  <c:v>6326.9340000000002</c:v>
                </c:pt>
                <c:pt idx="3074">
                  <c:v>6327.2340000000004</c:v>
                </c:pt>
                <c:pt idx="3075">
                  <c:v>6327.8329999999996</c:v>
                </c:pt>
                <c:pt idx="3076">
                  <c:v>6328.4340000000002</c:v>
                </c:pt>
                <c:pt idx="3077">
                  <c:v>6329.3329999999996</c:v>
                </c:pt>
                <c:pt idx="3078">
                  <c:v>6330.2340000000004</c:v>
                </c:pt>
                <c:pt idx="3079">
                  <c:v>6330.8329999999996</c:v>
                </c:pt>
                <c:pt idx="3080">
                  <c:v>6331.134</c:v>
                </c:pt>
                <c:pt idx="3081">
                  <c:v>6332.3329999999996</c:v>
                </c:pt>
                <c:pt idx="3082">
                  <c:v>6332.9340000000002</c:v>
                </c:pt>
                <c:pt idx="3083">
                  <c:v>6333.2340000000004</c:v>
                </c:pt>
                <c:pt idx="3084">
                  <c:v>6333.7629999999999</c:v>
                </c:pt>
                <c:pt idx="3085">
                  <c:v>6334.3630000000003</c:v>
                </c:pt>
                <c:pt idx="3086">
                  <c:v>6335.2629999999999</c:v>
                </c:pt>
                <c:pt idx="3087">
                  <c:v>6335.8630000000003</c:v>
                </c:pt>
                <c:pt idx="3088">
                  <c:v>6336.4369999999999</c:v>
                </c:pt>
                <c:pt idx="3089">
                  <c:v>6337.0370000000003</c:v>
                </c:pt>
                <c:pt idx="3090">
                  <c:v>6337.6369999999997</c:v>
                </c:pt>
                <c:pt idx="3091">
                  <c:v>6338.2370000000001</c:v>
                </c:pt>
                <c:pt idx="3092">
                  <c:v>6338.5370000000003</c:v>
                </c:pt>
                <c:pt idx="3093">
                  <c:v>6339.4369999999999</c:v>
                </c:pt>
                <c:pt idx="3094">
                  <c:v>6339.7370000000001</c:v>
                </c:pt>
                <c:pt idx="3095">
                  <c:v>6340.3370000000004</c:v>
                </c:pt>
                <c:pt idx="3096">
                  <c:v>6341.2370000000001</c:v>
                </c:pt>
                <c:pt idx="3097">
                  <c:v>6342.1369999999997</c:v>
                </c:pt>
                <c:pt idx="3098">
                  <c:v>6343.0029999999997</c:v>
                </c:pt>
                <c:pt idx="3099">
                  <c:v>6343.6040000000003</c:v>
                </c:pt>
                <c:pt idx="3100">
                  <c:v>6344.8040000000001</c:v>
                </c:pt>
                <c:pt idx="3101">
                  <c:v>6345.0739999999996</c:v>
                </c:pt>
                <c:pt idx="3102">
                  <c:v>6346.1279999999997</c:v>
                </c:pt>
                <c:pt idx="3103">
                  <c:v>6346.6180000000004</c:v>
                </c:pt>
                <c:pt idx="3104">
                  <c:v>6347.0959999999995</c:v>
                </c:pt>
                <c:pt idx="3105">
                  <c:v>6347.9369999999999</c:v>
                </c:pt>
                <c:pt idx="3106">
                  <c:v>6348.5360000000001</c:v>
                </c:pt>
                <c:pt idx="3107">
                  <c:v>6349.4369999999999</c:v>
                </c:pt>
                <c:pt idx="3108">
                  <c:v>6350.0360000000001</c:v>
                </c:pt>
                <c:pt idx="3109">
                  <c:v>6350.6360000000004</c:v>
                </c:pt>
                <c:pt idx="3110">
                  <c:v>6351.5360000000001</c:v>
                </c:pt>
                <c:pt idx="3111">
                  <c:v>6352.1360000000004</c:v>
                </c:pt>
                <c:pt idx="3112">
                  <c:v>6352.7359999999999</c:v>
                </c:pt>
                <c:pt idx="3113">
                  <c:v>6353.0360000000001</c:v>
                </c:pt>
                <c:pt idx="3114">
                  <c:v>6353.9369999999999</c:v>
                </c:pt>
                <c:pt idx="3115">
                  <c:v>6354.6989999999996</c:v>
                </c:pt>
                <c:pt idx="3116">
                  <c:v>6355.2439999999997</c:v>
                </c:pt>
                <c:pt idx="3117">
                  <c:v>6356.0349999999999</c:v>
                </c:pt>
                <c:pt idx="3118">
                  <c:v>6356.8890000000001</c:v>
                </c:pt>
                <c:pt idx="3119">
                  <c:v>6357.1890000000003</c:v>
                </c:pt>
                <c:pt idx="3120">
                  <c:v>6357.79</c:v>
                </c:pt>
                <c:pt idx="3121">
                  <c:v>6359.29</c:v>
                </c:pt>
                <c:pt idx="3122">
                  <c:v>6359.5889999999999</c:v>
                </c:pt>
                <c:pt idx="3123">
                  <c:v>6360.4889999999996</c:v>
                </c:pt>
                <c:pt idx="3124">
                  <c:v>6360.79</c:v>
                </c:pt>
                <c:pt idx="3125">
                  <c:v>6362.29</c:v>
                </c:pt>
                <c:pt idx="3126">
                  <c:v>6363.1890000000003</c:v>
                </c:pt>
                <c:pt idx="3127">
                  <c:v>6363.79</c:v>
                </c:pt>
                <c:pt idx="3128">
                  <c:v>6364.3890000000001</c:v>
                </c:pt>
                <c:pt idx="3129">
                  <c:v>6365.29</c:v>
                </c:pt>
                <c:pt idx="3130">
                  <c:v>6365.8890000000001</c:v>
                </c:pt>
                <c:pt idx="3131">
                  <c:v>6366.4889999999996</c:v>
                </c:pt>
                <c:pt idx="3132">
                  <c:v>6366.79</c:v>
                </c:pt>
                <c:pt idx="3133">
                  <c:v>6367.3890000000001</c:v>
                </c:pt>
                <c:pt idx="3134">
                  <c:v>6367.9889999999996</c:v>
                </c:pt>
                <c:pt idx="3135">
                  <c:v>6368.8549999999996</c:v>
                </c:pt>
                <c:pt idx="3136">
                  <c:v>6369.268</c:v>
                </c:pt>
                <c:pt idx="3137">
                  <c:v>6370.4350000000004</c:v>
                </c:pt>
                <c:pt idx="3138">
                  <c:v>6370.7290000000003</c:v>
                </c:pt>
                <c:pt idx="3139">
                  <c:v>6371.9290000000001</c:v>
                </c:pt>
                <c:pt idx="3140">
                  <c:v>6372.5290000000005</c:v>
                </c:pt>
                <c:pt idx="3141">
                  <c:v>6372.7269999999999</c:v>
                </c:pt>
                <c:pt idx="3142">
                  <c:v>6374.2539999999999</c:v>
                </c:pt>
                <c:pt idx="3143">
                  <c:v>6374.8540000000003</c:v>
                </c:pt>
                <c:pt idx="3144">
                  <c:v>6375.4549999999999</c:v>
                </c:pt>
                <c:pt idx="3145">
                  <c:v>6376.0540000000001</c:v>
                </c:pt>
                <c:pt idx="3146">
                  <c:v>6376.6540000000005</c:v>
                </c:pt>
                <c:pt idx="3147">
                  <c:v>6377.2539999999999</c:v>
                </c:pt>
                <c:pt idx="3148">
                  <c:v>6378.4549999999999</c:v>
                </c:pt>
                <c:pt idx="3149">
                  <c:v>6379.0540000000001</c:v>
                </c:pt>
                <c:pt idx="3150">
                  <c:v>6379.6540000000005</c:v>
                </c:pt>
                <c:pt idx="3151">
                  <c:v>6379.9549999999999</c:v>
                </c:pt>
                <c:pt idx="3152">
                  <c:v>6380.8540000000003</c:v>
                </c:pt>
                <c:pt idx="3153">
                  <c:v>6381.4549999999999</c:v>
                </c:pt>
                <c:pt idx="3154">
                  <c:v>6382.9549999999999</c:v>
                </c:pt>
                <c:pt idx="3155">
                  <c:v>6383.8540000000003</c:v>
                </c:pt>
                <c:pt idx="3156">
                  <c:v>6384.1540000000005</c:v>
                </c:pt>
                <c:pt idx="3157">
                  <c:v>6385.9549999999999</c:v>
                </c:pt>
                <c:pt idx="3158">
                  <c:v>6386.4340000000002</c:v>
                </c:pt>
                <c:pt idx="3159">
                  <c:v>6387.0119999999997</c:v>
                </c:pt>
                <c:pt idx="3160">
                  <c:v>6389.4120000000003</c:v>
                </c:pt>
                <c:pt idx="3161">
                  <c:v>6390.3119999999999</c:v>
                </c:pt>
                <c:pt idx="3162">
                  <c:v>6391.8119999999999</c:v>
                </c:pt>
                <c:pt idx="3163">
                  <c:v>6393.2889999999998</c:v>
                </c:pt>
                <c:pt idx="3164">
                  <c:v>6393.8890000000001</c:v>
                </c:pt>
                <c:pt idx="3165">
                  <c:v>6394.4889999999996</c:v>
                </c:pt>
                <c:pt idx="3166">
                  <c:v>6395.0889999999999</c:v>
                </c:pt>
                <c:pt idx="3167">
                  <c:v>6395.3890000000001</c:v>
                </c:pt>
                <c:pt idx="3168">
                  <c:v>6396.5889999999999</c:v>
                </c:pt>
                <c:pt idx="3169">
                  <c:v>6396.8890000000001</c:v>
                </c:pt>
                <c:pt idx="3170">
                  <c:v>6397.7889999999998</c:v>
                </c:pt>
                <c:pt idx="3171">
                  <c:v>6398.3890000000001</c:v>
                </c:pt>
                <c:pt idx="3172">
                  <c:v>6398.6890000000003</c:v>
                </c:pt>
                <c:pt idx="3173">
                  <c:v>6399.5889999999999</c:v>
                </c:pt>
                <c:pt idx="3174">
                  <c:v>6399.8890000000001</c:v>
                </c:pt>
                <c:pt idx="3175">
                  <c:v>6400.7889999999998</c:v>
                </c:pt>
                <c:pt idx="3176">
                  <c:v>6401.6890000000003</c:v>
                </c:pt>
                <c:pt idx="3177">
                  <c:v>6401.9889999999996</c:v>
                </c:pt>
                <c:pt idx="3178">
                  <c:v>6402.8890000000001</c:v>
                </c:pt>
                <c:pt idx="3179">
                  <c:v>6403.4889999999996</c:v>
                </c:pt>
                <c:pt idx="3180">
                  <c:v>6404.0659999999998</c:v>
                </c:pt>
                <c:pt idx="3181">
                  <c:v>6404.63</c:v>
                </c:pt>
                <c:pt idx="3182">
                  <c:v>6405.4170000000004</c:v>
                </c:pt>
                <c:pt idx="3183">
                  <c:v>6405.6930000000002</c:v>
                </c:pt>
                <c:pt idx="3184">
                  <c:v>6406.5940000000001</c:v>
                </c:pt>
                <c:pt idx="3185">
                  <c:v>6407.1930000000002</c:v>
                </c:pt>
                <c:pt idx="3186">
                  <c:v>6407.4939999999997</c:v>
                </c:pt>
                <c:pt idx="3187">
                  <c:v>6408.0940000000001</c:v>
                </c:pt>
                <c:pt idx="3188">
                  <c:v>6408.9939999999997</c:v>
                </c:pt>
                <c:pt idx="3189">
                  <c:v>6409.5940000000001</c:v>
                </c:pt>
                <c:pt idx="3190">
                  <c:v>6410.7929999999997</c:v>
                </c:pt>
                <c:pt idx="3191">
                  <c:v>6411.3940000000002</c:v>
                </c:pt>
                <c:pt idx="3192">
                  <c:v>6412.2929999999997</c:v>
                </c:pt>
                <c:pt idx="3193">
                  <c:v>6413.1930000000002</c:v>
                </c:pt>
                <c:pt idx="3194">
                  <c:v>6414.0940000000001</c:v>
                </c:pt>
                <c:pt idx="3195">
                  <c:v>6414.6930000000002</c:v>
                </c:pt>
                <c:pt idx="3196">
                  <c:v>6415.2929999999997</c:v>
                </c:pt>
                <c:pt idx="3197">
                  <c:v>6415.8940000000002</c:v>
                </c:pt>
                <c:pt idx="3198">
                  <c:v>6416.1930000000002</c:v>
                </c:pt>
                <c:pt idx="3199">
                  <c:v>6418.2749999999996</c:v>
                </c:pt>
                <c:pt idx="3200">
                  <c:v>6418.875</c:v>
                </c:pt>
                <c:pt idx="3201">
                  <c:v>6419.4750000000004</c:v>
                </c:pt>
                <c:pt idx="3202">
                  <c:v>6420.0749999999998</c:v>
                </c:pt>
                <c:pt idx="3203">
                  <c:v>6420.9750000000004</c:v>
                </c:pt>
                <c:pt idx="3204">
                  <c:v>6421.5749999999998</c:v>
                </c:pt>
                <c:pt idx="3205">
                  <c:v>6422.1750000000002</c:v>
                </c:pt>
                <c:pt idx="3206">
                  <c:v>6422.7749999999996</c:v>
                </c:pt>
                <c:pt idx="3207">
                  <c:v>6423.375</c:v>
                </c:pt>
                <c:pt idx="3208">
                  <c:v>6424.2139999999999</c:v>
                </c:pt>
                <c:pt idx="3209">
                  <c:v>6424.7920000000004</c:v>
                </c:pt>
                <c:pt idx="3210">
                  <c:v>6425.5929999999998</c:v>
                </c:pt>
                <c:pt idx="3211">
                  <c:v>6426.1059999999998</c:v>
                </c:pt>
                <c:pt idx="3212">
                  <c:v>6426.95</c:v>
                </c:pt>
                <c:pt idx="3213">
                  <c:v>6428.15</c:v>
                </c:pt>
                <c:pt idx="3214">
                  <c:v>6428.75</c:v>
                </c:pt>
                <c:pt idx="3215">
                  <c:v>6429.65</c:v>
                </c:pt>
                <c:pt idx="3216">
                  <c:v>6429.95</c:v>
                </c:pt>
                <c:pt idx="3217">
                  <c:v>6431.15</c:v>
                </c:pt>
                <c:pt idx="3218">
                  <c:v>6431.75</c:v>
                </c:pt>
                <c:pt idx="3219">
                  <c:v>6432.35</c:v>
                </c:pt>
                <c:pt idx="3220">
                  <c:v>6433.25</c:v>
                </c:pt>
                <c:pt idx="3221">
                  <c:v>6433.55</c:v>
                </c:pt>
                <c:pt idx="3222">
                  <c:v>6434.75</c:v>
                </c:pt>
                <c:pt idx="3223">
                  <c:v>6435.35</c:v>
                </c:pt>
                <c:pt idx="3224">
                  <c:v>6435.95</c:v>
                </c:pt>
                <c:pt idx="3225">
                  <c:v>6436.55</c:v>
                </c:pt>
                <c:pt idx="3226">
                  <c:v>6437.45</c:v>
                </c:pt>
                <c:pt idx="3227">
                  <c:v>6437.75</c:v>
                </c:pt>
                <c:pt idx="3228">
                  <c:v>6439.25</c:v>
                </c:pt>
                <c:pt idx="3229">
                  <c:v>6439.85</c:v>
                </c:pt>
                <c:pt idx="3230">
                  <c:v>6440.75</c:v>
                </c:pt>
                <c:pt idx="3231">
                  <c:v>6441.2550000000001</c:v>
                </c:pt>
                <c:pt idx="3232">
                  <c:v>6441.8059999999996</c:v>
                </c:pt>
                <c:pt idx="3233">
                  <c:v>6442.1059999999998</c:v>
                </c:pt>
                <c:pt idx="3234">
                  <c:v>6443.0060000000003</c:v>
                </c:pt>
                <c:pt idx="3235">
                  <c:v>6443.6059999999998</c:v>
                </c:pt>
                <c:pt idx="3236">
                  <c:v>6444.5060000000003</c:v>
                </c:pt>
                <c:pt idx="3237">
                  <c:v>6445.3969999999999</c:v>
                </c:pt>
                <c:pt idx="3238">
                  <c:v>6445.9350000000004</c:v>
                </c:pt>
                <c:pt idx="3239">
                  <c:v>6446.5349999999999</c:v>
                </c:pt>
                <c:pt idx="3240">
                  <c:v>6447.4350000000004</c:v>
                </c:pt>
                <c:pt idx="3241">
                  <c:v>6448.0349999999999</c:v>
                </c:pt>
                <c:pt idx="3242">
                  <c:v>6448.335</c:v>
                </c:pt>
                <c:pt idx="3243">
                  <c:v>6449.5349999999999</c:v>
                </c:pt>
                <c:pt idx="3244">
                  <c:v>6450.4350000000004</c:v>
                </c:pt>
                <c:pt idx="3245">
                  <c:v>6450.7349999999997</c:v>
                </c:pt>
                <c:pt idx="3246">
                  <c:v>6451.335</c:v>
                </c:pt>
                <c:pt idx="3247">
                  <c:v>6452.2349999999997</c:v>
                </c:pt>
                <c:pt idx="3248">
                  <c:v>6453.3919999999998</c:v>
                </c:pt>
                <c:pt idx="3249">
                  <c:v>6454.2920000000004</c:v>
                </c:pt>
                <c:pt idx="3250">
                  <c:v>6454.8919999999998</c:v>
                </c:pt>
                <c:pt idx="3251">
                  <c:v>6455.7920000000004</c:v>
                </c:pt>
                <c:pt idx="3252">
                  <c:v>6456.692</c:v>
                </c:pt>
                <c:pt idx="3253">
                  <c:v>6457.2920000000004</c:v>
                </c:pt>
                <c:pt idx="3254">
                  <c:v>6458.15</c:v>
                </c:pt>
                <c:pt idx="3255">
                  <c:v>6458.6469999999999</c:v>
                </c:pt>
                <c:pt idx="3256">
                  <c:v>6459.2020000000002</c:v>
                </c:pt>
                <c:pt idx="3257">
                  <c:v>6459.8010000000004</c:v>
                </c:pt>
                <c:pt idx="3258">
                  <c:v>6460.6620000000003</c:v>
                </c:pt>
                <c:pt idx="3259">
                  <c:v>6461.2160000000003</c:v>
                </c:pt>
                <c:pt idx="3260">
                  <c:v>6461.79</c:v>
                </c:pt>
                <c:pt idx="3261">
                  <c:v>6462.3149999999996</c:v>
                </c:pt>
                <c:pt idx="3262">
                  <c:v>6463.1850000000004</c:v>
                </c:pt>
                <c:pt idx="3263">
                  <c:v>6463.7849999999999</c:v>
                </c:pt>
                <c:pt idx="3264">
                  <c:v>6464.3850000000002</c:v>
                </c:pt>
                <c:pt idx="3265">
                  <c:v>6464.6850000000004</c:v>
                </c:pt>
                <c:pt idx="3266">
                  <c:v>6465.8</c:v>
                </c:pt>
                <c:pt idx="3267">
                  <c:v>6466.4</c:v>
                </c:pt>
                <c:pt idx="3268">
                  <c:v>6467.3</c:v>
                </c:pt>
                <c:pt idx="3269">
                  <c:v>6468.2</c:v>
                </c:pt>
                <c:pt idx="3270">
                  <c:v>6468.5</c:v>
                </c:pt>
                <c:pt idx="3271">
                  <c:v>6469.4</c:v>
                </c:pt>
                <c:pt idx="3272">
                  <c:v>6469.7</c:v>
                </c:pt>
                <c:pt idx="3273">
                  <c:v>6471.2</c:v>
                </c:pt>
                <c:pt idx="3274">
                  <c:v>6471.8</c:v>
                </c:pt>
                <c:pt idx="3275">
                  <c:v>6472.4</c:v>
                </c:pt>
                <c:pt idx="3276">
                  <c:v>6473</c:v>
                </c:pt>
                <c:pt idx="3277">
                  <c:v>6473.6</c:v>
                </c:pt>
                <c:pt idx="3278">
                  <c:v>6473.9</c:v>
                </c:pt>
                <c:pt idx="3279">
                  <c:v>6476.9279999999999</c:v>
                </c:pt>
                <c:pt idx="3280">
                  <c:v>6477.4780000000001</c:v>
                </c:pt>
                <c:pt idx="3281">
                  <c:v>6477.9480000000003</c:v>
                </c:pt>
                <c:pt idx="3282">
                  <c:v>6478.1679999999997</c:v>
                </c:pt>
                <c:pt idx="3283">
                  <c:v>6478.9449999999997</c:v>
                </c:pt>
                <c:pt idx="3284">
                  <c:v>6479.8450000000003</c:v>
                </c:pt>
                <c:pt idx="3285">
                  <c:v>6480.7460000000001</c:v>
                </c:pt>
                <c:pt idx="3286">
                  <c:v>6481.3450000000003</c:v>
                </c:pt>
                <c:pt idx="3287">
                  <c:v>6481.6459999999997</c:v>
                </c:pt>
                <c:pt idx="3288">
                  <c:v>6482.5029999999997</c:v>
                </c:pt>
                <c:pt idx="3289">
                  <c:v>6483.1040000000003</c:v>
                </c:pt>
                <c:pt idx="3290">
                  <c:v>6483.7039999999997</c:v>
                </c:pt>
                <c:pt idx="3291">
                  <c:v>6484.3040000000001</c:v>
                </c:pt>
                <c:pt idx="3292">
                  <c:v>6484.9030000000002</c:v>
                </c:pt>
                <c:pt idx="3293">
                  <c:v>6485.2039999999997</c:v>
                </c:pt>
                <c:pt idx="3294">
                  <c:v>6486.4030000000002</c:v>
                </c:pt>
                <c:pt idx="3295">
                  <c:v>6486.8969999999999</c:v>
                </c:pt>
                <c:pt idx="3296">
                  <c:v>6487.28</c:v>
                </c:pt>
                <c:pt idx="3297">
                  <c:v>6487.4480000000003</c:v>
                </c:pt>
                <c:pt idx="3298">
                  <c:v>6488.0119999999997</c:v>
                </c:pt>
                <c:pt idx="3299">
                  <c:v>6488.4830000000002</c:v>
                </c:pt>
                <c:pt idx="3300">
                  <c:v>6489.0829999999996</c:v>
                </c:pt>
                <c:pt idx="3301">
                  <c:v>6490.2830000000004</c:v>
                </c:pt>
                <c:pt idx="3302">
                  <c:v>6491.7830000000004</c:v>
                </c:pt>
                <c:pt idx="3303">
                  <c:v>6492.3829999999998</c:v>
                </c:pt>
                <c:pt idx="3304">
                  <c:v>6493.5829999999996</c:v>
                </c:pt>
                <c:pt idx="3305">
                  <c:v>6494.183</c:v>
                </c:pt>
                <c:pt idx="3306">
                  <c:v>6494.7830000000004</c:v>
                </c:pt>
                <c:pt idx="3307">
                  <c:v>6495.0829999999996</c:v>
                </c:pt>
                <c:pt idx="3308">
                  <c:v>6495.683</c:v>
                </c:pt>
                <c:pt idx="3309">
                  <c:v>6497.183</c:v>
                </c:pt>
                <c:pt idx="3310">
                  <c:v>6497.7830000000004</c:v>
                </c:pt>
                <c:pt idx="3311">
                  <c:v>6498.3829999999998</c:v>
                </c:pt>
                <c:pt idx="3312">
                  <c:v>6498.9830000000002</c:v>
                </c:pt>
                <c:pt idx="3313">
                  <c:v>6499.2830000000004</c:v>
                </c:pt>
                <c:pt idx="3314">
                  <c:v>6500.183</c:v>
                </c:pt>
                <c:pt idx="3315">
                  <c:v>6500.7830000000004</c:v>
                </c:pt>
                <c:pt idx="3316">
                  <c:v>6501.0829999999996</c:v>
                </c:pt>
                <c:pt idx="3317">
                  <c:v>6501.9830000000002</c:v>
                </c:pt>
                <c:pt idx="3318">
                  <c:v>6502.5829999999996</c:v>
                </c:pt>
                <c:pt idx="3319">
                  <c:v>6503.183</c:v>
                </c:pt>
                <c:pt idx="3320">
                  <c:v>6503.7830000000004</c:v>
                </c:pt>
                <c:pt idx="3321">
                  <c:v>6504.0829999999996</c:v>
                </c:pt>
                <c:pt idx="3322">
                  <c:v>6504.9830000000002</c:v>
                </c:pt>
                <c:pt idx="3323">
                  <c:v>6505.5829999999996</c:v>
                </c:pt>
                <c:pt idx="3324">
                  <c:v>6506.183</c:v>
                </c:pt>
                <c:pt idx="3325">
                  <c:v>6506.4830000000002</c:v>
                </c:pt>
                <c:pt idx="3326">
                  <c:v>6507.3829999999998</c:v>
                </c:pt>
                <c:pt idx="3327">
                  <c:v>6507.9830000000002</c:v>
                </c:pt>
                <c:pt idx="3328">
                  <c:v>6508.2830000000004</c:v>
                </c:pt>
                <c:pt idx="3329">
                  <c:v>6509.183</c:v>
                </c:pt>
                <c:pt idx="3330">
                  <c:v>6509.7830000000004</c:v>
                </c:pt>
                <c:pt idx="3331">
                  <c:v>6510.9830000000002</c:v>
                </c:pt>
                <c:pt idx="3332">
                  <c:v>6511.8829999999998</c:v>
                </c:pt>
                <c:pt idx="3333">
                  <c:v>6512.7830000000004</c:v>
                </c:pt>
                <c:pt idx="3334">
                  <c:v>6513.0829999999996</c:v>
                </c:pt>
                <c:pt idx="3335">
                  <c:v>6513.683</c:v>
                </c:pt>
                <c:pt idx="3336">
                  <c:v>6514.5829999999996</c:v>
                </c:pt>
                <c:pt idx="3337">
                  <c:v>6514.8829999999998</c:v>
                </c:pt>
                <c:pt idx="3338">
                  <c:v>6516.0829999999996</c:v>
                </c:pt>
                <c:pt idx="3339">
                  <c:v>6516.683</c:v>
                </c:pt>
                <c:pt idx="3340">
                  <c:v>6517.2830000000004</c:v>
                </c:pt>
                <c:pt idx="3341">
                  <c:v>6518.183</c:v>
                </c:pt>
                <c:pt idx="3342">
                  <c:v>6518.7830000000004</c:v>
                </c:pt>
                <c:pt idx="3343">
                  <c:v>6519.2359999999999</c:v>
                </c:pt>
                <c:pt idx="3344">
                  <c:v>6519.8360000000002</c:v>
                </c:pt>
                <c:pt idx="3345">
                  <c:v>6520.4359999999997</c:v>
                </c:pt>
                <c:pt idx="3346">
                  <c:v>6521.3090000000002</c:v>
                </c:pt>
                <c:pt idx="3347">
                  <c:v>6521.9080000000004</c:v>
                </c:pt>
                <c:pt idx="3348">
                  <c:v>6522.2079999999996</c:v>
                </c:pt>
                <c:pt idx="3349">
                  <c:v>6523.1080000000002</c:v>
                </c:pt>
                <c:pt idx="3350">
                  <c:v>6523.7079999999996</c:v>
                </c:pt>
                <c:pt idx="3351">
                  <c:v>6524.3090000000002</c:v>
                </c:pt>
                <c:pt idx="3352">
                  <c:v>6524.8620000000001</c:v>
                </c:pt>
                <c:pt idx="3353">
                  <c:v>6525.4620000000004</c:v>
                </c:pt>
                <c:pt idx="3354">
                  <c:v>6525.7619999999997</c:v>
                </c:pt>
                <c:pt idx="3355">
                  <c:v>6526.6620000000003</c:v>
                </c:pt>
                <c:pt idx="3356">
                  <c:v>6527.2619999999997</c:v>
                </c:pt>
                <c:pt idx="3357">
                  <c:v>6528.1620000000003</c:v>
                </c:pt>
                <c:pt idx="3358">
                  <c:v>6528.4620000000004</c:v>
                </c:pt>
                <c:pt idx="3359">
                  <c:v>6529.9620000000004</c:v>
                </c:pt>
                <c:pt idx="3360">
                  <c:v>6530.5619999999999</c:v>
                </c:pt>
                <c:pt idx="3361">
                  <c:v>6531.7619999999997</c:v>
                </c:pt>
                <c:pt idx="3362">
                  <c:v>6532.0619999999999</c:v>
                </c:pt>
                <c:pt idx="3363">
                  <c:v>6532.9620000000004</c:v>
                </c:pt>
                <c:pt idx="3364">
                  <c:v>6533.5619999999999</c:v>
                </c:pt>
                <c:pt idx="3365">
                  <c:v>6534.1620000000003</c:v>
                </c:pt>
                <c:pt idx="3366">
                  <c:v>6534.7619999999997</c:v>
                </c:pt>
                <c:pt idx="3367">
                  <c:v>6535.6620000000003</c:v>
                </c:pt>
                <c:pt idx="3368">
                  <c:v>6536.5619999999999</c:v>
                </c:pt>
                <c:pt idx="3369">
                  <c:v>6537.1620000000003</c:v>
                </c:pt>
                <c:pt idx="3370">
                  <c:v>6537.7619999999997</c:v>
                </c:pt>
                <c:pt idx="3371">
                  <c:v>6538.3620000000001</c:v>
                </c:pt>
                <c:pt idx="3372">
                  <c:v>6538.9620000000004</c:v>
                </c:pt>
                <c:pt idx="3373">
                  <c:v>6539.5619999999999</c:v>
                </c:pt>
                <c:pt idx="3374">
                  <c:v>6540.1620000000003</c:v>
                </c:pt>
                <c:pt idx="3375">
                  <c:v>6540.7619999999997</c:v>
                </c:pt>
                <c:pt idx="3376">
                  <c:v>6541.3620000000001</c:v>
                </c:pt>
                <c:pt idx="3377">
                  <c:v>6541.9620000000004</c:v>
                </c:pt>
                <c:pt idx="3378">
                  <c:v>6542.2619999999997</c:v>
                </c:pt>
                <c:pt idx="3379">
                  <c:v>6543.4620000000004</c:v>
                </c:pt>
                <c:pt idx="3380">
                  <c:v>6544.0619999999999</c:v>
                </c:pt>
                <c:pt idx="3381">
                  <c:v>6544.9620000000004</c:v>
                </c:pt>
                <c:pt idx="3382">
                  <c:v>6545.5619999999999</c:v>
                </c:pt>
                <c:pt idx="3383">
                  <c:v>6546.1620000000003</c:v>
                </c:pt>
                <c:pt idx="3384">
                  <c:v>6546.7619999999997</c:v>
                </c:pt>
                <c:pt idx="3385">
                  <c:v>6547.0619999999999</c:v>
                </c:pt>
                <c:pt idx="3386">
                  <c:v>6547.9620000000004</c:v>
                </c:pt>
                <c:pt idx="3387">
                  <c:v>6548.5619999999999</c:v>
                </c:pt>
                <c:pt idx="3388">
                  <c:v>6549.4620000000004</c:v>
                </c:pt>
                <c:pt idx="3389">
                  <c:v>6551.7269999999999</c:v>
                </c:pt>
                <c:pt idx="3390">
                  <c:v>6552.3270000000002</c:v>
                </c:pt>
                <c:pt idx="3391">
                  <c:v>6553.7860000000001</c:v>
                </c:pt>
                <c:pt idx="3392">
                  <c:v>6554.3860000000004</c:v>
                </c:pt>
                <c:pt idx="3393">
                  <c:v>6554.8879999999999</c:v>
                </c:pt>
                <c:pt idx="3394">
                  <c:v>6555.549</c:v>
                </c:pt>
                <c:pt idx="3395">
                  <c:v>6556.4489999999996</c:v>
                </c:pt>
                <c:pt idx="3396">
                  <c:v>6557.049</c:v>
                </c:pt>
                <c:pt idx="3397">
                  <c:v>6557.6490000000003</c:v>
                </c:pt>
                <c:pt idx="3398">
                  <c:v>6558.549</c:v>
                </c:pt>
                <c:pt idx="3399">
                  <c:v>6559.1490000000003</c:v>
                </c:pt>
                <c:pt idx="3400">
                  <c:v>6560.049</c:v>
                </c:pt>
                <c:pt idx="3401">
                  <c:v>6560.6490000000003</c:v>
                </c:pt>
                <c:pt idx="3402">
                  <c:v>6561.2489999999998</c:v>
                </c:pt>
                <c:pt idx="3403">
                  <c:v>6562.1419999999998</c:v>
                </c:pt>
                <c:pt idx="3404">
                  <c:v>6562.7269999999999</c:v>
                </c:pt>
                <c:pt idx="3405">
                  <c:v>6563.3270000000002</c:v>
                </c:pt>
                <c:pt idx="3406">
                  <c:v>6564.527</c:v>
                </c:pt>
                <c:pt idx="3407">
                  <c:v>6565.1270000000004</c:v>
                </c:pt>
                <c:pt idx="3408">
                  <c:v>6565.9759999999997</c:v>
                </c:pt>
                <c:pt idx="3409">
                  <c:v>6566.576</c:v>
                </c:pt>
                <c:pt idx="3410">
                  <c:v>6567.1760000000004</c:v>
                </c:pt>
                <c:pt idx="3411">
                  <c:v>6567.7759999999998</c:v>
                </c:pt>
                <c:pt idx="3412">
                  <c:v>6568.3760000000002</c:v>
                </c:pt>
                <c:pt idx="3413">
                  <c:v>6568.9759999999997</c:v>
                </c:pt>
                <c:pt idx="3414">
                  <c:v>6569.8760000000002</c:v>
                </c:pt>
                <c:pt idx="3415">
                  <c:v>6570.4759999999997</c:v>
                </c:pt>
                <c:pt idx="3416">
                  <c:v>6571.076</c:v>
                </c:pt>
                <c:pt idx="3417">
                  <c:v>6571.6760000000004</c:v>
                </c:pt>
                <c:pt idx="3418">
                  <c:v>6572.2759999999998</c:v>
                </c:pt>
                <c:pt idx="3419">
                  <c:v>6572.8760000000002</c:v>
                </c:pt>
                <c:pt idx="3420">
                  <c:v>6573.4759999999997</c:v>
                </c:pt>
                <c:pt idx="3421">
                  <c:v>6574.076</c:v>
                </c:pt>
                <c:pt idx="3422">
                  <c:v>6574.6760000000004</c:v>
                </c:pt>
                <c:pt idx="3423">
                  <c:v>6574.9759999999997</c:v>
                </c:pt>
                <c:pt idx="3424">
                  <c:v>6575.8760000000002</c:v>
                </c:pt>
                <c:pt idx="3425">
                  <c:v>6576.4759999999997</c:v>
                </c:pt>
                <c:pt idx="3426">
                  <c:v>6577.076</c:v>
                </c:pt>
                <c:pt idx="3427">
                  <c:v>6578.576</c:v>
                </c:pt>
                <c:pt idx="3428">
                  <c:v>6578.8760000000002</c:v>
                </c:pt>
                <c:pt idx="3429">
                  <c:v>6579.7759999999998</c:v>
                </c:pt>
                <c:pt idx="3430">
                  <c:v>6580.076</c:v>
                </c:pt>
                <c:pt idx="3431">
                  <c:v>6580.9759999999997</c:v>
                </c:pt>
                <c:pt idx="3432">
                  <c:v>6581.576</c:v>
                </c:pt>
                <c:pt idx="3433">
                  <c:v>6582.1760000000004</c:v>
                </c:pt>
                <c:pt idx="3434">
                  <c:v>6582.4759999999997</c:v>
                </c:pt>
                <c:pt idx="3435">
                  <c:v>6583.3760000000002</c:v>
                </c:pt>
                <c:pt idx="3436">
                  <c:v>6583.6760000000004</c:v>
                </c:pt>
                <c:pt idx="3437">
                  <c:v>6584.576</c:v>
                </c:pt>
                <c:pt idx="3438">
                  <c:v>6585.1760000000004</c:v>
                </c:pt>
                <c:pt idx="3439">
                  <c:v>6585.7759999999998</c:v>
                </c:pt>
                <c:pt idx="3440">
                  <c:v>6586.3760000000002</c:v>
                </c:pt>
                <c:pt idx="3441">
                  <c:v>6586.6760000000004</c:v>
                </c:pt>
                <c:pt idx="3442">
                  <c:v>6587.576</c:v>
                </c:pt>
                <c:pt idx="3443">
                  <c:v>6588.1760000000004</c:v>
                </c:pt>
                <c:pt idx="3444">
                  <c:v>6589.076</c:v>
                </c:pt>
                <c:pt idx="3445">
                  <c:v>6589.9759999999997</c:v>
                </c:pt>
                <c:pt idx="3446">
                  <c:v>6590.8760000000002</c:v>
                </c:pt>
                <c:pt idx="3447">
                  <c:v>6591.4759999999997</c:v>
                </c:pt>
                <c:pt idx="3448">
                  <c:v>6592.076</c:v>
                </c:pt>
                <c:pt idx="3449">
                  <c:v>6592.6760000000004</c:v>
                </c:pt>
                <c:pt idx="3450">
                  <c:v>6593.2759999999998</c:v>
                </c:pt>
                <c:pt idx="3451">
                  <c:v>6593.8760000000002</c:v>
                </c:pt>
                <c:pt idx="3452">
                  <c:v>6594.4759999999997</c:v>
                </c:pt>
                <c:pt idx="3453">
                  <c:v>6595.076</c:v>
                </c:pt>
                <c:pt idx="3454">
                  <c:v>6595.6760000000004</c:v>
                </c:pt>
                <c:pt idx="3455">
                  <c:v>6595.9759999999997</c:v>
                </c:pt>
                <c:pt idx="3456">
                  <c:v>6596.8760000000002</c:v>
                </c:pt>
                <c:pt idx="3457">
                  <c:v>6597.1760000000004</c:v>
                </c:pt>
                <c:pt idx="3458">
                  <c:v>6597.7150000000001</c:v>
                </c:pt>
                <c:pt idx="3459">
                  <c:v>6598.6149999999998</c:v>
                </c:pt>
                <c:pt idx="3460">
                  <c:v>6599.2150000000001</c:v>
                </c:pt>
                <c:pt idx="3461">
                  <c:v>6599.8149999999996</c:v>
                </c:pt>
                <c:pt idx="3462">
                  <c:v>6600.415</c:v>
                </c:pt>
                <c:pt idx="3463">
                  <c:v>6601.0150000000003</c:v>
                </c:pt>
                <c:pt idx="3464">
                  <c:v>6601.6149999999998</c:v>
                </c:pt>
                <c:pt idx="3465">
                  <c:v>6602.2150000000001</c:v>
                </c:pt>
                <c:pt idx="3466">
                  <c:v>6602.8149999999996</c:v>
                </c:pt>
                <c:pt idx="3467">
                  <c:v>6603.415</c:v>
                </c:pt>
                <c:pt idx="3468">
                  <c:v>6603.7150000000001</c:v>
                </c:pt>
                <c:pt idx="3469">
                  <c:v>6604.6149999999998</c:v>
                </c:pt>
                <c:pt idx="3470">
                  <c:v>6605.2150000000001</c:v>
                </c:pt>
                <c:pt idx="3471">
                  <c:v>6606.1149999999998</c:v>
                </c:pt>
                <c:pt idx="3472">
                  <c:v>6606.415</c:v>
                </c:pt>
                <c:pt idx="3473">
                  <c:v>6607.3149999999996</c:v>
                </c:pt>
                <c:pt idx="3474">
                  <c:v>6607.6149999999998</c:v>
                </c:pt>
                <c:pt idx="3475">
                  <c:v>6608.2150000000001</c:v>
                </c:pt>
                <c:pt idx="3476">
                  <c:v>6609.1149999999998</c:v>
                </c:pt>
                <c:pt idx="3477">
                  <c:v>6609.7150000000001</c:v>
                </c:pt>
                <c:pt idx="3478">
                  <c:v>6610.0150000000003</c:v>
                </c:pt>
                <c:pt idx="3479">
                  <c:v>6610.915</c:v>
                </c:pt>
                <c:pt idx="3480">
                  <c:v>6611.5150000000003</c:v>
                </c:pt>
                <c:pt idx="3481">
                  <c:v>6612.1149999999998</c:v>
                </c:pt>
                <c:pt idx="3482">
                  <c:v>6613.0150000000003</c:v>
                </c:pt>
                <c:pt idx="3483">
                  <c:v>6613.915</c:v>
                </c:pt>
                <c:pt idx="3484">
                  <c:v>6614.5150000000003</c:v>
                </c:pt>
                <c:pt idx="3485">
                  <c:v>6615.415</c:v>
                </c:pt>
                <c:pt idx="3486">
                  <c:v>6616.0150000000003</c:v>
                </c:pt>
                <c:pt idx="3487">
                  <c:v>6616.6149999999998</c:v>
                </c:pt>
                <c:pt idx="3488">
                  <c:v>6617.1940000000004</c:v>
                </c:pt>
                <c:pt idx="3489">
                  <c:v>6617.7629999999999</c:v>
                </c:pt>
                <c:pt idx="3490">
                  <c:v>6618.0460000000003</c:v>
                </c:pt>
                <c:pt idx="3491">
                  <c:v>6619.2470000000003</c:v>
                </c:pt>
                <c:pt idx="3492">
                  <c:v>6620.1459999999997</c:v>
                </c:pt>
                <c:pt idx="3493">
                  <c:v>6621.0460000000003</c:v>
                </c:pt>
                <c:pt idx="3494">
                  <c:v>6621.6459999999997</c:v>
                </c:pt>
                <c:pt idx="3495">
                  <c:v>6622.4430000000002</c:v>
                </c:pt>
                <c:pt idx="3496">
                  <c:v>6623.0429999999997</c:v>
                </c:pt>
                <c:pt idx="3497">
                  <c:v>6623.643</c:v>
                </c:pt>
                <c:pt idx="3498">
                  <c:v>6624.5429999999997</c:v>
                </c:pt>
                <c:pt idx="3499">
                  <c:v>6625.143</c:v>
                </c:pt>
                <c:pt idx="3500">
                  <c:v>6625.4430000000002</c:v>
                </c:pt>
                <c:pt idx="3501">
                  <c:v>6626.3429999999998</c:v>
                </c:pt>
                <c:pt idx="3502">
                  <c:v>6627.8429999999998</c:v>
                </c:pt>
                <c:pt idx="3503">
                  <c:v>6629.0429999999997</c:v>
                </c:pt>
                <c:pt idx="3504">
                  <c:v>6629.643</c:v>
                </c:pt>
                <c:pt idx="3505">
                  <c:v>6630.2430000000004</c:v>
                </c:pt>
                <c:pt idx="3506">
                  <c:v>6630.8429999999998</c:v>
                </c:pt>
                <c:pt idx="3507">
                  <c:v>6631.4430000000002</c:v>
                </c:pt>
                <c:pt idx="3508">
                  <c:v>6632.0429999999997</c:v>
                </c:pt>
                <c:pt idx="3509">
                  <c:v>6632.643</c:v>
                </c:pt>
                <c:pt idx="3510">
                  <c:v>6633.5429999999997</c:v>
                </c:pt>
                <c:pt idx="3511">
                  <c:v>6634.143</c:v>
                </c:pt>
                <c:pt idx="3512">
                  <c:v>6635.643</c:v>
                </c:pt>
                <c:pt idx="3513">
                  <c:v>6636.2430000000004</c:v>
                </c:pt>
                <c:pt idx="3514">
                  <c:v>6636.5429999999997</c:v>
                </c:pt>
                <c:pt idx="3515">
                  <c:v>6637.4430000000002</c:v>
                </c:pt>
                <c:pt idx="3516">
                  <c:v>6638.0429999999997</c:v>
                </c:pt>
                <c:pt idx="3517">
                  <c:v>6638.6210000000001</c:v>
                </c:pt>
                <c:pt idx="3518">
                  <c:v>6639.0889999999999</c:v>
                </c:pt>
                <c:pt idx="3519">
                  <c:v>6639.4219999999996</c:v>
                </c:pt>
                <c:pt idx="3520">
                  <c:v>6640.1859999999997</c:v>
                </c:pt>
                <c:pt idx="3521">
                  <c:v>6640.3429999999998</c:v>
                </c:pt>
                <c:pt idx="3522">
                  <c:v>6641.2430000000004</c:v>
                </c:pt>
                <c:pt idx="3523">
                  <c:v>6641.8429999999998</c:v>
                </c:pt>
                <c:pt idx="3524">
                  <c:v>6642.4430000000002</c:v>
                </c:pt>
                <c:pt idx="3525">
                  <c:v>6643.0429999999997</c:v>
                </c:pt>
                <c:pt idx="3526">
                  <c:v>6643.6440000000002</c:v>
                </c:pt>
                <c:pt idx="3527">
                  <c:v>6643.9430000000002</c:v>
                </c:pt>
                <c:pt idx="3528">
                  <c:v>6645.1440000000002</c:v>
                </c:pt>
                <c:pt idx="3529">
                  <c:v>6645.7430000000004</c:v>
                </c:pt>
                <c:pt idx="3530">
                  <c:v>6646.0429999999997</c:v>
                </c:pt>
                <c:pt idx="3531">
                  <c:v>6646.9430000000002</c:v>
                </c:pt>
                <c:pt idx="3532">
                  <c:v>6647.5429999999997</c:v>
                </c:pt>
                <c:pt idx="3533">
                  <c:v>6648.4430000000002</c:v>
                </c:pt>
                <c:pt idx="3534">
                  <c:v>6649.0429999999997</c:v>
                </c:pt>
                <c:pt idx="3535">
                  <c:v>6649.6440000000002</c:v>
                </c:pt>
                <c:pt idx="3536">
                  <c:v>6650.5429999999997</c:v>
                </c:pt>
                <c:pt idx="3537">
                  <c:v>6651.1440000000002</c:v>
                </c:pt>
                <c:pt idx="3538">
                  <c:v>6651.7430000000004</c:v>
                </c:pt>
                <c:pt idx="3539">
                  <c:v>6652.0429999999997</c:v>
                </c:pt>
                <c:pt idx="3540">
                  <c:v>6653.2430000000004</c:v>
                </c:pt>
                <c:pt idx="3541">
                  <c:v>6653.8429999999998</c:v>
                </c:pt>
                <c:pt idx="3542">
                  <c:v>6654.4430000000002</c:v>
                </c:pt>
                <c:pt idx="3543">
                  <c:v>6655.0429999999997</c:v>
                </c:pt>
                <c:pt idx="3544">
                  <c:v>6655.6440000000002</c:v>
                </c:pt>
                <c:pt idx="3545">
                  <c:v>6655.9430000000002</c:v>
                </c:pt>
                <c:pt idx="3546">
                  <c:v>6656.8429999999998</c:v>
                </c:pt>
                <c:pt idx="3547">
                  <c:v>6657.4430000000002</c:v>
                </c:pt>
                <c:pt idx="3548">
                  <c:v>6658.0429999999997</c:v>
                </c:pt>
                <c:pt idx="3549">
                  <c:v>6658.6440000000002</c:v>
                </c:pt>
                <c:pt idx="3550">
                  <c:v>6659.2430000000004</c:v>
                </c:pt>
                <c:pt idx="3551">
                  <c:v>6659.5429999999997</c:v>
                </c:pt>
                <c:pt idx="3552">
                  <c:v>6660.1440000000002</c:v>
                </c:pt>
                <c:pt idx="3553">
                  <c:v>6661.6440000000002</c:v>
                </c:pt>
                <c:pt idx="3554">
                  <c:v>6662.2430000000004</c:v>
                </c:pt>
                <c:pt idx="3555">
                  <c:v>6662.8429999999998</c:v>
                </c:pt>
                <c:pt idx="3556">
                  <c:v>6663.4430000000002</c:v>
                </c:pt>
                <c:pt idx="3557">
                  <c:v>6664.0429999999997</c:v>
                </c:pt>
                <c:pt idx="3558">
                  <c:v>6664.6440000000002</c:v>
                </c:pt>
                <c:pt idx="3559">
                  <c:v>6665.5429999999997</c:v>
                </c:pt>
                <c:pt idx="3560">
                  <c:v>6666.4059999999999</c:v>
                </c:pt>
                <c:pt idx="3561">
                  <c:v>6667.0060000000003</c:v>
                </c:pt>
                <c:pt idx="3562">
                  <c:v>6667.3059999999996</c:v>
                </c:pt>
                <c:pt idx="3563">
                  <c:v>6668.5060000000003</c:v>
                </c:pt>
                <c:pt idx="3564">
                  <c:v>6669.1059999999998</c:v>
                </c:pt>
                <c:pt idx="3565">
                  <c:v>6669.7060000000001</c:v>
                </c:pt>
                <c:pt idx="3566">
                  <c:v>6670.6059999999998</c:v>
                </c:pt>
                <c:pt idx="3567">
                  <c:v>6671.2060000000001</c:v>
                </c:pt>
                <c:pt idx="3568">
                  <c:v>6671.8059999999996</c:v>
                </c:pt>
                <c:pt idx="3569">
                  <c:v>6672.1059999999998</c:v>
                </c:pt>
                <c:pt idx="3570">
                  <c:v>6673.0060000000003</c:v>
                </c:pt>
                <c:pt idx="3571">
                  <c:v>6673.6059999999998</c:v>
                </c:pt>
                <c:pt idx="3572">
                  <c:v>6674.2060000000001</c:v>
                </c:pt>
                <c:pt idx="3573">
                  <c:v>6675.4059999999999</c:v>
                </c:pt>
                <c:pt idx="3574">
                  <c:v>6676.0060000000003</c:v>
                </c:pt>
                <c:pt idx="3575">
                  <c:v>6676.3059999999996</c:v>
                </c:pt>
                <c:pt idx="3576">
                  <c:v>6677.5060000000003</c:v>
                </c:pt>
                <c:pt idx="3577">
                  <c:v>6678.4059999999999</c:v>
                </c:pt>
                <c:pt idx="3578">
                  <c:v>6679.0060000000003</c:v>
                </c:pt>
                <c:pt idx="3579">
                  <c:v>6679.6059999999998</c:v>
                </c:pt>
                <c:pt idx="3580">
                  <c:v>6680.1769999999997</c:v>
                </c:pt>
                <c:pt idx="3581">
                  <c:v>6680.7389999999996</c:v>
                </c:pt>
                <c:pt idx="3582">
                  <c:v>6681.607</c:v>
                </c:pt>
                <c:pt idx="3583">
                  <c:v>6682.1779999999999</c:v>
                </c:pt>
                <c:pt idx="3584">
                  <c:v>6682.7780000000002</c:v>
                </c:pt>
                <c:pt idx="3585">
                  <c:v>6683.3770000000004</c:v>
                </c:pt>
                <c:pt idx="3586">
                  <c:v>6683.9780000000001</c:v>
                </c:pt>
                <c:pt idx="3587">
                  <c:v>6684.5780000000004</c:v>
                </c:pt>
                <c:pt idx="3588">
                  <c:v>6685.1779999999999</c:v>
                </c:pt>
                <c:pt idx="3589">
                  <c:v>6685.7780000000002</c:v>
                </c:pt>
                <c:pt idx="3590">
                  <c:v>6686.3770000000004</c:v>
                </c:pt>
                <c:pt idx="3591">
                  <c:v>6686.9780000000001</c:v>
                </c:pt>
                <c:pt idx="3592">
                  <c:v>6687.5780000000004</c:v>
                </c:pt>
                <c:pt idx="3593">
                  <c:v>6687.8770000000004</c:v>
                </c:pt>
                <c:pt idx="3594">
                  <c:v>6688.7780000000002</c:v>
                </c:pt>
                <c:pt idx="3595">
                  <c:v>6689.6779999999999</c:v>
                </c:pt>
                <c:pt idx="3596">
                  <c:v>6690.5780000000004</c:v>
                </c:pt>
                <c:pt idx="3597">
                  <c:v>6691.1779999999999</c:v>
                </c:pt>
                <c:pt idx="3598">
                  <c:v>6691.7780000000002</c:v>
                </c:pt>
                <c:pt idx="3599">
                  <c:v>6692.6409999999996</c:v>
                </c:pt>
                <c:pt idx="3600">
                  <c:v>6693.7730000000001</c:v>
                </c:pt>
                <c:pt idx="3601">
                  <c:v>6694.0730000000003</c:v>
                </c:pt>
                <c:pt idx="3602">
                  <c:v>6694.9740000000002</c:v>
                </c:pt>
                <c:pt idx="3603">
                  <c:v>6695.5730000000003</c:v>
                </c:pt>
                <c:pt idx="3604">
                  <c:v>6696.1729999999998</c:v>
                </c:pt>
                <c:pt idx="3605">
                  <c:v>6696.7730000000001</c:v>
                </c:pt>
                <c:pt idx="3606">
                  <c:v>6697.3739999999998</c:v>
                </c:pt>
                <c:pt idx="3607">
                  <c:v>6697.9740000000002</c:v>
                </c:pt>
                <c:pt idx="3608">
                  <c:v>6698.5730000000003</c:v>
                </c:pt>
                <c:pt idx="3609">
                  <c:v>6699.4740000000002</c:v>
                </c:pt>
                <c:pt idx="3610">
                  <c:v>6700.0730000000003</c:v>
                </c:pt>
                <c:pt idx="3611">
                  <c:v>6700.6729999999998</c:v>
                </c:pt>
                <c:pt idx="3612">
                  <c:v>6701.2730000000001</c:v>
                </c:pt>
                <c:pt idx="3613">
                  <c:v>6701.8739999999998</c:v>
                </c:pt>
                <c:pt idx="3614">
                  <c:v>6702.4740000000002</c:v>
                </c:pt>
                <c:pt idx="3615">
                  <c:v>6703.0730000000003</c:v>
                </c:pt>
                <c:pt idx="3616">
                  <c:v>6703.9740000000002</c:v>
                </c:pt>
                <c:pt idx="3617">
                  <c:v>6704.5730000000003</c:v>
                </c:pt>
                <c:pt idx="3618">
                  <c:v>6705.7730000000001</c:v>
                </c:pt>
                <c:pt idx="3619">
                  <c:v>6706.0730000000003</c:v>
                </c:pt>
                <c:pt idx="3620">
                  <c:v>6706.9740000000002</c:v>
                </c:pt>
                <c:pt idx="3621">
                  <c:v>6707.5730000000003</c:v>
                </c:pt>
                <c:pt idx="3622">
                  <c:v>6708.7730000000001</c:v>
                </c:pt>
                <c:pt idx="3623">
                  <c:v>6709.3739999999998</c:v>
                </c:pt>
                <c:pt idx="3624">
                  <c:v>6709.9740000000002</c:v>
                </c:pt>
                <c:pt idx="3625">
                  <c:v>6710.5730000000003</c:v>
                </c:pt>
                <c:pt idx="3626">
                  <c:v>6711.4740000000002</c:v>
                </c:pt>
                <c:pt idx="3627">
                  <c:v>6712.6729999999998</c:v>
                </c:pt>
                <c:pt idx="3628">
                  <c:v>6713.2730000000001</c:v>
                </c:pt>
                <c:pt idx="3629">
                  <c:v>6713.8739999999998</c:v>
                </c:pt>
                <c:pt idx="3630">
                  <c:v>6714.4740000000002</c:v>
                </c:pt>
                <c:pt idx="3631">
                  <c:v>6715.0730000000003</c:v>
                </c:pt>
                <c:pt idx="3632">
                  <c:v>6715.6729999999998</c:v>
                </c:pt>
                <c:pt idx="3633">
                  <c:v>6716.2730000000001</c:v>
                </c:pt>
                <c:pt idx="3634">
                  <c:v>6716.8739999999998</c:v>
                </c:pt>
                <c:pt idx="3635">
                  <c:v>6717.15</c:v>
                </c:pt>
                <c:pt idx="3636">
                  <c:v>6718.3249999999998</c:v>
                </c:pt>
                <c:pt idx="3637">
                  <c:v>6718.9120000000003</c:v>
                </c:pt>
                <c:pt idx="3638">
                  <c:v>6719.4610000000002</c:v>
                </c:pt>
                <c:pt idx="3639">
                  <c:v>6720.0339999999997</c:v>
                </c:pt>
                <c:pt idx="3640">
                  <c:v>6720.6040000000003</c:v>
                </c:pt>
                <c:pt idx="3641">
                  <c:v>6721.1909999999998</c:v>
                </c:pt>
                <c:pt idx="3642">
                  <c:v>6721.7910000000002</c:v>
                </c:pt>
                <c:pt idx="3643">
                  <c:v>6722.3909999999996</c:v>
                </c:pt>
                <c:pt idx="3644">
                  <c:v>6722.991</c:v>
                </c:pt>
                <c:pt idx="3645">
                  <c:v>6723.5910000000003</c:v>
                </c:pt>
                <c:pt idx="3646">
                  <c:v>6724.1909999999998</c:v>
                </c:pt>
                <c:pt idx="3647">
                  <c:v>6724.7910000000002</c:v>
                </c:pt>
                <c:pt idx="3648">
                  <c:v>6725.3909999999996</c:v>
                </c:pt>
                <c:pt idx="3649">
                  <c:v>6726.5910000000003</c:v>
                </c:pt>
                <c:pt idx="3650">
                  <c:v>6727.1909999999998</c:v>
                </c:pt>
                <c:pt idx="3651">
                  <c:v>6727.7910000000002</c:v>
                </c:pt>
                <c:pt idx="3652">
                  <c:v>6728.6909999999998</c:v>
                </c:pt>
                <c:pt idx="3653">
                  <c:v>6729.5910000000003</c:v>
                </c:pt>
                <c:pt idx="3654">
                  <c:v>6730.1909999999998</c:v>
                </c:pt>
                <c:pt idx="3655">
                  <c:v>6730.491</c:v>
                </c:pt>
                <c:pt idx="3656">
                  <c:v>6731.3909999999996</c:v>
                </c:pt>
                <c:pt idx="3657">
                  <c:v>6731.991</c:v>
                </c:pt>
                <c:pt idx="3658">
                  <c:v>6732.835</c:v>
                </c:pt>
                <c:pt idx="3659">
                  <c:v>6733.366</c:v>
                </c:pt>
                <c:pt idx="3660">
                  <c:v>6733.9660000000003</c:v>
                </c:pt>
                <c:pt idx="3661">
                  <c:v>6734.5659999999998</c:v>
                </c:pt>
                <c:pt idx="3662">
                  <c:v>6735.1660000000002</c:v>
                </c:pt>
                <c:pt idx="3663">
                  <c:v>6735.7659999999996</c:v>
                </c:pt>
                <c:pt idx="3664">
                  <c:v>6736.366</c:v>
                </c:pt>
                <c:pt idx="3665">
                  <c:v>6736.9660000000003</c:v>
                </c:pt>
                <c:pt idx="3666">
                  <c:v>6737.5659999999998</c:v>
                </c:pt>
                <c:pt idx="3667">
                  <c:v>6738.1660000000002</c:v>
                </c:pt>
                <c:pt idx="3668">
                  <c:v>6738.7659999999996</c:v>
                </c:pt>
                <c:pt idx="3669">
                  <c:v>6739.366</c:v>
                </c:pt>
                <c:pt idx="3670">
                  <c:v>6740.2659999999996</c:v>
                </c:pt>
                <c:pt idx="3671">
                  <c:v>6740.866</c:v>
                </c:pt>
                <c:pt idx="3672">
                  <c:v>6741.4660000000003</c:v>
                </c:pt>
                <c:pt idx="3673">
                  <c:v>6742.0659999999998</c:v>
                </c:pt>
                <c:pt idx="3674">
                  <c:v>6742.9660000000003</c:v>
                </c:pt>
                <c:pt idx="3675">
                  <c:v>6743.5659999999998</c:v>
                </c:pt>
                <c:pt idx="3676">
                  <c:v>6744.1660000000002</c:v>
                </c:pt>
                <c:pt idx="3677">
                  <c:v>6744.7659999999996</c:v>
                </c:pt>
                <c:pt idx="3678">
                  <c:v>6745.0659999999998</c:v>
                </c:pt>
                <c:pt idx="3679">
                  <c:v>6745.9660000000003</c:v>
                </c:pt>
                <c:pt idx="3680">
                  <c:v>6746.2659999999996</c:v>
                </c:pt>
                <c:pt idx="3681">
                  <c:v>6747.1660000000002</c:v>
                </c:pt>
                <c:pt idx="3682">
                  <c:v>6747.7659999999996</c:v>
                </c:pt>
                <c:pt idx="3683">
                  <c:v>6748.366</c:v>
                </c:pt>
                <c:pt idx="3684">
                  <c:v>6748.9660000000003</c:v>
                </c:pt>
                <c:pt idx="3685">
                  <c:v>6749.54</c:v>
                </c:pt>
                <c:pt idx="3686">
                  <c:v>6750.14</c:v>
                </c:pt>
                <c:pt idx="3687">
                  <c:v>6750.74</c:v>
                </c:pt>
                <c:pt idx="3688">
                  <c:v>6751.34</c:v>
                </c:pt>
                <c:pt idx="3689">
                  <c:v>6751.94</c:v>
                </c:pt>
                <c:pt idx="3690">
                  <c:v>6752.84</c:v>
                </c:pt>
                <c:pt idx="3691">
                  <c:v>6753.14</c:v>
                </c:pt>
                <c:pt idx="3692">
                  <c:v>6754.0339999999997</c:v>
                </c:pt>
                <c:pt idx="3693">
                  <c:v>6754.634</c:v>
                </c:pt>
                <c:pt idx="3694">
                  <c:v>6754.9340000000002</c:v>
                </c:pt>
                <c:pt idx="3695">
                  <c:v>6755.8339999999998</c:v>
                </c:pt>
                <c:pt idx="3696">
                  <c:v>6756.4340000000002</c:v>
                </c:pt>
                <c:pt idx="3697">
                  <c:v>6757.0339999999997</c:v>
                </c:pt>
                <c:pt idx="3698">
                  <c:v>6757.634</c:v>
                </c:pt>
                <c:pt idx="3699">
                  <c:v>6758.2340000000004</c:v>
                </c:pt>
                <c:pt idx="3700">
                  <c:v>6758.8339999999998</c:v>
                </c:pt>
                <c:pt idx="3701">
                  <c:v>6759.4340000000002</c:v>
                </c:pt>
                <c:pt idx="3702">
                  <c:v>6760.0339999999997</c:v>
                </c:pt>
                <c:pt idx="3703">
                  <c:v>6760.634</c:v>
                </c:pt>
                <c:pt idx="3704">
                  <c:v>6760.9340000000002</c:v>
                </c:pt>
                <c:pt idx="3705">
                  <c:v>6761.8339999999998</c:v>
                </c:pt>
                <c:pt idx="3706">
                  <c:v>6762.4340000000002</c:v>
                </c:pt>
                <c:pt idx="3707">
                  <c:v>6763.0339999999997</c:v>
                </c:pt>
                <c:pt idx="3708">
                  <c:v>6763.634</c:v>
                </c:pt>
                <c:pt idx="3709">
                  <c:v>6764.2340000000004</c:v>
                </c:pt>
                <c:pt idx="3710">
                  <c:v>6764.8339999999998</c:v>
                </c:pt>
                <c:pt idx="3711">
                  <c:v>6765.4340000000002</c:v>
                </c:pt>
                <c:pt idx="3712">
                  <c:v>6766.0339999999997</c:v>
                </c:pt>
                <c:pt idx="3713">
                  <c:v>6766.3339999999998</c:v>
                </c:pt>
                <c:pt idx="3714">
                  <c:v>6767.2340000000004</c:v>
                </c:pt>
                <c:pt idx="3715">
                  <c:v>6767.8339999999998</c:v>
                </c:pt>
                <c:pt idx="3716">
                  <c:v>6768.4340000000002</c:v>
                </c:pt>
                <c:pt idx="3717">
                  <c:v>6769.0339999999997</c:v>
                </c:pt>
                <c:pt idx="3718">
                  <c:v>6769.6040000000003</c:v>
                </c:pt>
                <c:pt idx="3719">
                  <c:v>6770.1869999999999</c:v>
                </c:pt>
                <c:pt idx="3720">
                  <c:v>6770.6909999999998</c:v>
                </c:pt>
                <c:pt idx="3721">
                  <c:v>6771.77</c:v>
                </c:pt>
                <c:pt idx="3722">
                  <c:v>6772.07</c:v>
                </c:pt>
                <c:pt idx="3723">
                  <c:v>6772.83</c:v>
                </c:pt>
                <c:pt idx="3724">
                  <c:v>6773.2730000000001</c:v>
                </c:pt>
                <c:pt idx="3725">
                  <c:v>6773.5730000000003</c:v>
                </c:pt>
                <c:pt idx="3726">
                  <c:v>6774.473</c:v>
                </c:pt>
                <c:pt idx="3727">
                  <c:v>6775.0730000000003</c:v>
                </c:pt>
                <c:pt idx="3728">
                  <c:v>6775.6729999999998</c:v>
                </c:pt>
                <c:pt idx="3729">
                  <c:v>6776.2730000000001</c:v>
                </c:pt>
                <c:pt idx="3730">
                  <c:v>6776.8739999999998</c:v>
                </c:pt>
                <c:pt idx="3731">
                  <c:v>6777.473</c:v>
                </c:pt>
                <c:pt idx="3732">
                  <c:v>6778.0730000000003</c:v>
                </c:pt>
                <c:pt idx="3733">
                  <c:v>6778.6729999999998</c:v>
                </c:pt>
                <c:pt idx="3734">
                  <c:v>6779.2730000000001</c:v>
                </c:pt>
                <c:pt idx="3735">
                  <c:v>6780.1729999999998</c:v>
                </c:pt>
                <c:pt idx="3736">
                  <c:v>6780.7730000000001</c:v>
                </c:pt>
                <c:pt idx="3737">
                  <c:v>6781.3739999999998</c:v>
                </c:pt>
                <c:pt idx="3738">
                  <c:v>6781.6729999999998</c:v>
                </c:pt>
                <c:pt idx="3739">
                  <c:v>6782.5730000000003</c:v>
                </c:pt>
                <c:pt idx="3740">
                  <c:v>6783.1729999999998</c:v>
                </c:pt>
                <c:pt idx="3741">
                  <c:v>6784.0730000000003</c:v>
                </c:pt>
                <c:pt idx="3742">
                  <c:v>6784.6729999999998</c:v>
                </c:pt>
                <c:pt idx="3743">
                  <c:v>6785.2730000000001</c:v>
                </c:pt>
                <c:pt idx="3744">
                  <c:v>6785.8739999999998</c:v>
                </c:pt>
                <c:pt idx="3745">
                  <c:v>6786.1729999999998</c:v>
                </c:pt>
                <c:pt idx="3746">
                  <c:v>6787.3329999999996</c:v>
                </c:pt>
                <c:pt idx="3747">
                  <c:v>6787.933</c:v>
                </c:pt>
                <c:pt idx="3748">
                  <c:v>6788.5330000000004</c:v>
                </c:pt>
                <c:pt idx="3749">
                  <c:v>6788.8329999999996</c:v>
                </c:pt>
                <c:pt idx="3750">
                  <c:v>6789.7330000000002</c:v>
                </c:pt>
                <c:pt idx="3751">
                  <c:v>6790.3329999999996</c:v>
                </c:pt>
                <c:pt idx="3752">
                  <c:v>6790.933</c:v>
                </c:pt>
                <c:pt idx="3753">
                  <c:v>6791.8329999999996</c:v>
                </c:pt>
                <c:pt idx="3754">
                  <c:v>6792.433</c:v>
                </c:pt>
                <c:pt idx="3755">
                  <c:v>6793.3329999999996</c:v>
                </c:pt>
                <c:pt idx="3756">
                  <c:v>6793.6329999999998</c:v>
                </c:pt>
                <c:pt idx="3757">
                  <c:v>6794.5330000000004</c:v>
                </c:pt>
                <c:pt idx="3758">
                  <c:v>6795.1329999999998</c:v>
                </c:pt>
                <c:pt idx="3759">
                  <c:v>6795.7330000000002</c:v>
                </c:pt>
                <c:pt idx="3760">
                  <c:v>6796.0330000000004</c:v>
                </c:pt>
                <c:pt idx="3761">
                  <c:v>6796.933</c:v>
                </c:pt>
                <c:pt idx="3762">
                  <c:v>6797.5330000000004</c:v>
                </c:pt>
                <c:pt idx="3763">
                  <c:v>6798.1329999999998</c:v>
                </c:pt>
                <c:pt idx="3764">
                  <c:v>6799.0330000000004</c:v>
                </c:pt>
                <c:pt idx="3765">
                  <c:v>6799.6329999999998</c:v>
                </c:pt>
                <c:pt idx="3766">
                  <c:v>6800.1949999999997</c:v>
                </c:pt>
                <c:pt idx="3767">
                  <c:v>6800.7950000000001</c:v>
                </c:pt>
                <c:pt idx="3768">
                  <c:v>6801.0950000000003</c:v>
                </c:pt>
                <c:pt idx="3769">
                  <c:v>6801.9949999999999</c:v>
                </c:pt>
                <c:pt idx="3770">
                  <c:v>6802.5950000000003</c:v>
                </c:pt>
                <c:pt idx="3771">
                  <c:v>6803.4949999999999</c:v>
                </c:pt>
                <c:pt idx="3772">
                  <c:v>6804.0950000000003</c:v>
                </c:pt>
                <c:pt idx="3773">
                  <c:v>6804.3950000000004</c:v>
                </c:pt>
                <c:pt idx="3774">
                  <c:v>6806.4949999999999</c:v>
                </c:pt>
                <c:pt idx="3775">
                  <c:v>6807.0950000000003</c:v>
                </c:pt>
                <c:pt idx="3776">
                  <c:v>6807.6949999999997</c:v>
                </c:pt>
                <c:pt idx="3777">
                  <c:v>6808.2950000000001</c:v>
                </c:pt>
                <c:pt idx="3778">
                  <c:v>6808.8950000000004</c:v>
                </c:pt>
                <c:pt idx="3779">
                  <c:v>6809.4949999999999</c:v>
                </c:pt>
                <c:pt idx="3780">
                  <c:v>6810.0950000000003</c:v>
                </c:pt>
                <c:pt idx="3781">
                  <c:v>6810.9949999999999</c:v>
                </c:pt>
                <c:pt idx="3782">
                  <c:v>6811.5950000000003</c:v>
                </c:pt>
                <c:pt idx="3783">
                  <c:v>6811.8540000000003</c:v>
                </c:pt>
                <c:pt idx="3784">
                  <c:v>6812.6459999999997</c:v>
                </c:pt>
                <c:pt idx="3785">
                  <c:v>6813.5169999999998</c:v>
                </c:pt>
                <c:pt idx="3786">
                  <c:v>6814.1170000000002</c:v>
                </c:pt>
                <c:pt idx="3787">
                  <c:v>6814.7160000000003</c:v>
                </c:pt>
                <c:pt idx="3788">
                  <c:v>6815.3159999999998</c:v>
                </c:pt>
                <c:pt idx="3789">
                  <c:v>6815.9170000000004</c:v>
                </c:pt>
                <c:pt idx="3790">
                  <c:v>6816.5169999999998</c:v>
                </c:pt>
                <c:pt idx="3791">
                  <c:v>6817.1170000000002</c:v>
                </c:pt>
                <c:pt idx="3792">
                  <c:v>6817.7160000000003</c:v>
                </c:pt>
                <c:pt idx="3793">
                  <c:v>6818.3159999999998</c:v>
                </c:pt>
                <c:pt idx="3794">
                  <c:v>6818.9170000000004</c:v>
                </c:pt>
                <c:pt idx="3795">
                  <c:v>6819.5169999999998</c:v>
                </c:pt>
                <c:pt idx="3796">
                  <c:v>6820.1049999999996</c:v>
                </c:pt>
                <c:pt idx="3797">
                  <c:v>6820.7049999999999</c:v>
                </c:pt>
                <c:pt idx="3798">
                  <c:v>6821.2449999999999</c:v>
                </c:pt>
                <c:pt idx="3799">
                  <c:v>6821.73</c:v>
                </c:pt>
                <c:pt idx="3800">
                  <c:v>6822.5290000000005</c:v>
                </c:pt>
                <c:pt idx="3801">
                  <c:v>6823.1289999999999</c:v>
                </c:pt>
                <c:pt idx="3802">
                  <c:v>6823.6620000000003</c:v>
                </c:pt>
                <c:pt idx="3803">
                  <c:v>6824.2610000000004</c:v>
                </c:pt>
                <c:pt idx="3804">
                  <c:v>6825.7610000000004</c:v>
                </c:pt>
                <c:pt idx="3805">
                  <c:v>6826.3609999999999</c:v>
                </c:pt>
                <c:pt idx="3806">
                  <c:v>6826.9610000000002</c:v>
                </c:pt>
                <c:pt idx="3807">
                  <c:v>6827.8609999999999</c:v>
                </c:pt>
                <c:pt idx="3808">
                  <c:v>6828.4610000000002</c:v>
                </c:pt>
                <c:pt idx="3809">
                  <c:v>6828.7610000000004</c:v>
                </c:pt>
                <c:pt idx="3810">
                  <c:v>6830.2610000000004</c:v>
                </c:pt>
                <c:pt idx="3811">
                  <c:v>6830.8609999999999</c:v>
                </c:pt>
                <c:pt idx="3812">
                  <c:v>6831.4610000000002</c:v>
                </c:pt>
                <c:pt idx="3813">
                  <c:v>6832.0619999999999</c:v>
                </c:pt>
                <c:pt idx="3814">
                  <c:v>6832.6620000000003</c:v>
                </c:pt>
                <c:pt idx="3815">
                  <c:v>6833.2610000000004</c:v>
                </c:pt>
                <c:pt idx="3816">
                  <c:v>6833.8609999999999</c:v>
                </c:pt>
                <c:pt idx="3817">
                  <c:v>6834.7610000000004</c:v>
                </c:pt>
                <c:pt idx="3818">
                  <c:v>6835.6620000000003</c:v>
                </c:pt>
                <c:pt idx="3819">
                  <c:v>6836.2610000000004</c:v>
                </c:pt>
                <c:pt idx="3820">
                  <c:v>6836.8609999999999</c:v>
                </c:pt>
                <c:pt idx="3821">
                  <c:v>6837.4610000000002</c:v>
                </c:pt>
                <c:pt idx="3822">
                  <c:v>6838.0619999999999</c:v>
                </c:pt>
                <c:pt idx="3823">
                  <c:v>6838.3609999999999</c:v>
                </c:pt>
                <c:pt idx="3824">
                  <c:v>6839.2610000000004</c:v>
                </c:pt>
                <c:pt idx="3825">
                  <c:v>6839.8609999999999</c:v>
                </c:pt>
                <c:pt idx="3826">
                  <c:v>6840.1620000000003</c:v>
                </c:pt>
                <c:pt idx="3827">
                  <c:v>6841.0619999999999</c:v>
                </c:pt>
                <c:pt idx="3828">
                  <c:v>6841.6620000000003</c:v>
                </c:pt>
                <c:pt idx="3829">
                  <c:v>6841.9610000000002</c:v>
                </c:pt>
                <c:pt idx="3830">
                  <c:v>6842.8609999999999</c:v>
                </c:pt>
                <c:pt idx="3831">
                  <c:v>6843.4610000000002</c:v>
                </c:pt>
                <c:pt idx="3832">
                  <c:v>6844.9610000000002</c:v>
                </c:pt>
                <c:pt idx="3833">
                  <c:v>6845.5619999999999</c:v>
                </c:pt>
                <c:pt idx="3834">
                  <c:v>6846.1620000000003</c:v>
                </c:pt>
                <c:pt idx="3835">
                  <c:v>6846.4610000000002</c:v>
                </c:pt>
                <c:pt idx="3836">
                  <c:v>6847.3609999999999</c:v>
                </c:pt>
                <c:pt idx="3837">
                  <c:v>6847.9610000000002</c:v>
                </c:pt>
                <c:pt idx="3838">
                  <c:v>6848.5619999999999</c:v>
                </c:pt>
                <c:pt idx="3839">
                  <c:v>6849.1620000000003</c:v>
                </c:pt>
                <c:pt idx="3840">
                  <c:v>6849.7610000000004</c:v>
                </c:pt>
                <c:pt idx="3841">
                  <c:v>6850.3609999999999</c:v>
                </c:pt>
                <c:pt idx="3842">
                  <c:v>6851.2610000000004</c:v>
                </c:pt>
                <c:pt idx="3843">
                  <c:v>6851.5619999999999</c:v>
                </c:pt>
                <c:pt idx="3844">
                  <c:v>6852.34</c:v>
                </c:pt>
                <c:pt idx="3845">
                  <c:v>6852.94</c:v>
                </c:pt>
                <c:pt idx="3846">
                  <c:v>6853.84</c:v>
                </c:pt>
                <c:pt idx="3847">
                  <c:v>6854.44</c:v>
                </c:pt>
                <c:pt idx="3848">
                  <c:v>6855.04</c:v>
                </c:pt>
                <c:pt idx="3849">
                  <c:v>6855.64</c:v>
                </c:pt>
                <c:pt idx="3850">
                  <c:v>6855.94</c:v>
                </c:pt>
                <c:pt idx="3851">
                  <c:v>6856.84</c:v>
                </c:pt>
                <c:pt idx="3852">
                  <c:v>6857.44</c:v>
                </c:pt>
                <c:pt idx="3853">
                  <c:v>6858.04</c:v>
                </c:pt>
                <c:pt idx="3854">
                  <c:v>6858.94</c:v>
                </c:pt>
                <c:pt idx="3855">
                  <c:v>6859.54</c:v>
                </c:pt>
                <c:pt idx="3856">
                  <c:v>6860.14</c:v>
                </c:pt>
                <c:pt idx="3857">
                  <c:v>6861.04</c:v>
                </c:pt>
                <c:pt idx="3858">
                  <c:v>6861.94</c:v>
                </c:pt>
                <c:pt idx="3859">
                  <c:v>6862.509</c:v>
                </c:pt>
                <c:pt idx="3860">
                  <c:v>6863.0929999999998</c:v>
                </c:pt>
                <c:pt idx="3861">
                  <c:v>6863.6880000000001</c:v>
                </c:pt>
                <c:pt idx="3862">
                  <c:v>6864.2529999999997</c:v>
                </c:pt>
                <c:pt idx="3863">
                  <c:v>6864.9790000000003</c:v>
                </c:pt>
                <c:pt idx="3864">
                  <c:v>6865.4709999999995</c:v>
                </c:pt>
                <c:pt idx="3865">
                  <c:v>6865.9570000000003</c:v>
                </c:pt>
                <c:pt idx="3866">
                  <c:v>6866.4759999999997</c:v>
                </c:pt>
                <c:pt idx="3867">
                  <c:v>6866.7520000000004</c:v>
                </c:pt>
                <c:pt idx="3868">
                  <c:v>6867.6530000000002</c:v>
                </c:pt>
                <c:pt idx="3869">
                  <c:v>6868.2520000000004</c:v>
                </c:pt>
                <c:pt idx="3870">
                  <c:v>6869.1530000000002</c:v>
                </c:pt>
                <c:pt idx="3871">
                  <c:v>6869.7520000000004</c:v>
                </c:pt>
                <c:pt idx="3872">
                  <c:v>6870.3530000000001</c:v>
                </c:pt>
                <c:pt idx="3873">
                  <c:v>6870.9530000000004</c:v>
                </c:pt>
                <c:pt idx="3874">
                  <c:v>6871.5529999999999</c:v>
                </c:pt>
                <c:pt idx="3875">
                  <c:v>6872.1530000000002</c:v>
                </c:pt>
                <c:pt idx="3876">
                  <c:v>6872.4530000000004</c:v>
                </c:pt>
                <c:pt idx="3877">
                  <c:v>6873.3530000000001</c:v>
                </c:pt>
                <c:pt idx="3878">
                  <c:v>6873.9530000000004</c:v>
                </c:pt>
                <c:pt idx="3879">
                  <c:v>6874.5529999999999</c:v>
                </c:pt>
                <c:pt idx="3880">
                  <c:v>6875.1530000000002</c:v>
                </c:pt>
                <c:pt idx="3881">
                  <c:v>6875.7520000000004</c:v>
                </c:pt>
                <c:pt idx="3882">
                  <c:v>6876.0529999999999</c:v>
                </c:pt>
                <c:pt idx="3883">
                  <c:v>6876.9530000000004</c:v>
                </c:pt>
                <c:pt idx="3884">
                  <c:v>6877.5529999999999</c:v>
                </c:pt>
                <c:pt idx="3885">
                  <c:v>6878.1530000000002</c:v>
                </c:pt>
                <c:pt idx="3886">
                  <c:v>6878.7520000000004</c:v>
                </c:pt>
                <c:pt idx="3887">
                  <c:v>6879.3530000000001</c:v>
                </c:pt>
                <c:pt idx="3888">
                  <c:v>6880.2520000000004</c:v>
                </c:pt>
                <c:pt idx="3889">
                  <c:v>6880.8530000000001</c:v>
                </c:pt>
                <c:pt idx="3890">
                  <c:v>6881.4530000000004</c:v>
                </c:pt>
                <c:pt idx="3891">
                  <c:v>6882.3530000000001</c:v>
                </c:pt>
                <c:pt idx="3892">
                  <c:v>6883.2520000000004</c:v>
                </c:pt>
                <c:pt idx="3893">
                  <c:v>6883.8530000000001</c:v>
                </c:pt>
                <c:pt idx="3894">
                  <c:v>6884.1530000000002</c:v>
                </c:pt>
                <c:pt idx="3895">
                  <c:v>6884.7520000000004</c:v>
                </c:pt>
                <c:pt idx="3896">
                  <c:v>6885.9530000000004</c:v>
                </c:pt>
                <c:pt idx="3897">
                  <c:v>6887.1530000000002</c:v>
                </c:pt>
                <c:pt idx="3898">
                  <c:v>6887.6880000000001</c:v>
                </c:pt>
                <c:pt idx="3899">
                  <c:v>6888.2250000000004</c:v>
                </c:pt>
                <c:pt idx="3900">
                  <c:v>6888.8249999999998</c:v>
                </c:pt>
                <c:pt idx="3901">
                  <c:v>6889.4250000000002</c:v>
                </c:pt>
                <c:pt idx="3902">
                  <c:v>6889.7250000000004</c:v>
                </c:pt>
                <c:pt idx="3903">
                  <c:v>6890.625</c:v>
                </c:pt>
                <c:pt idx="3904">
                  <c:v>6891.2250000000004</c:v>
                </c:pt>
                <c:pt idx="3905">
                  <c:v>6891.8249999999998</c:v>
                </c:pt>
                <c:pt idx="3906">
                  <c:v>6892.4250000000002</c:v>
                </c:pt>
                <c:pt idx="3907">
                  <c:v>6893.0249999999996</c:v>
                </c:pt>
                <c:pt idx="3908">
                  <c:v>6893.625</c:v>
                </c:pt>
                <c:pt idx="3909">
                  <c:v>6893.9250000000002</c:v>
                </c:pt>
                <c:pt idx="3910">
                  <c:v>6895.125</c:v>
                </c:pt>
                <c:pt idx="3911">
                  <c:v>6895.7250000000004</c:v>
                </c:pt>
                <c:pt idx="3912">
                  <c:v>6896.625</c:v>
                </c:pt>
                <c:pt idx="3913">
                  <c:v>6897.2250000000004</c:v>
                </c:pt>
                <c:pt idx="3914">
                  <c:v>6897.8249999999998</c:v>
                </c:pt>
                <c:pt idx="3915">
                  <c:v>6898.4250000000002</c:v>
                </c:pt>
                <c:pt idx="3916">
                  <c:v>6898.7250000000004</c:v>
                </c:pt>
                <c:pt idx="3917">
                  <c:v>6899.625</c:v>
                </c:pt>
                <c:pt idx="3918">
                  <c:v>6900.2250000000004</c:v>
                </c:pt>
                <c:pt idx="3919">
                  <c:v>6900.5249999999996</c:v>
                </c:pt>
                <c:pt idx="3920">
                  <c:v>6901.4250000000002</c:v>
                </c:pt>
                <c:pt idx="3921">
                  <c:v>6902.0249999999996</c:v>
                </c:pt>
                <c:pt idx="3922">
                  <c:v>6902.9250000000002</c:v>
                </c:pt>
                <c:pt idx="3923">
                  <c:v>6903.8249999999998</c:v>
                </c:pt>
                <c:pt idx="3924">
                  <c:v>6904.4250000000002</c:v>
                </c:pt>
                <c:pt idx="3925">
                  <c:v>6905.0249999999996</c:v>
                </c:pt>
                <c:pt idx="3926">
                  <c:v>6905.625</c:v>
                </c:pt>
                <c:pt idx="3927">
                  <c:v>6906.2250000000004</c:v>
                </c:pt>
                <c:pt idx="3928">
                  <c:v>6907.125</c:v>
                </c:pt>
                <c:pt idx="3929">
                  <c:v>6907.7250000000004</c:v>
                </c:pt>
                <c:pt idx="3930">
                  <c:v>6908.3249999999998</c:v>
                </c:pt>
                <c:pt idx="3931">
                  <c:v>6908.9250000000002</c:v>
                </c:pt>
                <c:pt idx="3932">
                  <c:v>6909.5249999999996</c:v>
                </c:pt>
                <c:pt idx="3933">
                  <c:v>6909.8249999999998</c:v>
                </c:pt>
                <c:pt idx="3934">
                  <c:v>6910.7250000000004</c:v>
                </c:pt>
                <c:pt idx="3935">
                  <c:v>6911.3249999999998</c:v>
                </c:pt>
                <c:pt idx="3936">
                  <c:v>6911.9250000000002</c:v>
                </c:pt>
                <c:pt idx="3937">
                  <c:v>6912.5249999999996</c:v>
                </c:pt>
                <c:pt idx="3938">
                  <c:v>6913.125</c:v>
                </c:pt>
                <c:pt idx="3939">
                  <c:v>6913.7250000000004</c:v>
                </c:pt>
                <c:pt idx="3940">
                  <c:v>6914.3249999999998</c:v>
                </c:pt>
                <c:pt idx="3941">
                  <c:v>6914.9250000000002</c:v>
                </c:pt>
                <c:pt idx="3942">
                  <c:v>6915.2250000000004</c:v>
                </c:pt>
                <c:pt idx="3943">
                  <c:v>6916.2259999999997</c:v>
                </c:pt>
                <c:pt idx="3944">
                  <c:v>6916.7150000000001</c:v>
                </c:pt>
                <c:pt idx="3945">
                  <c:v>6917.152</c:v>
                </c:pt>
                <c:pt idx="3946">
                  <c:v>6917.6729999999998</c:v>
                </c:pt>
                <c:pt idx="3947">
                  <c:v>6918.2730000000001</c:v>
                </c:pt>
                <c:pt idx="3948">
                  <c:v>6919.1729999999998</c:v>
                </c:pt>
                <c:pt idx="3949">
                  <c:v>6919.7730000000001</c:v>
                </c:pt>
                <c:pt idx="3950">
                  <c:v>6920.6729999999998</c:v>
                </c:pt>
                <c:pt idx="3951">
                  <c:v>6921.2730000000001</c:v>
                </c:pt>
                <c:pt idx="3952">
                  <c:v>6921.5730000000003</c:v>
                </c:pt>
                <c:pt idx="3953">
                  <c:v>6922.4740000000002</c:v>
                </c:pt>
                <c:pt idx="3954">
                  <c:v>6923.0730000000003</c:v>
                </c:pt>
                <c:pt idx="3955">
                  <c:v>6924.2730000000001</c:v>
                </c:pt>
                <c:pt idx="3956">
                  <c:v>6924.8739999999998</c:v>
                </c:pt>
                <c:pt idx="3957">
                  <c:v>6925.4740000000002</c:v>
                </c:pt>
                <c:pt idx="3958">
                  <c:v>6926.0730000000003</c:v>
                </c:pt>
                <c:pt idx="3959">
                  <c:v>6926.3739999999998</c:v>
                </c:pt>
                <c:pt idx="3960">
                  <c:v>6927.5730000000003</c:v>
                </c:pt>
                <c:pt idx="3961">
                  <c:v>6928.1729999999998</c:v>
                </c:pt>
                <c:pt idx="3962">
                  <c:v>6928.7730000000001</c:v>
                </c:pt>
                <c:pt idx="3963">
                  <c:v>6929.3739999999998</c:v>
                </c:pt>
                <c:pt idx="3964">
                  <c:v>6929.9740000000002</c:v>
                </c:pt>
                <c:pt idx="3965">
                  <c:v>6930.5079999999998</c:v>
                </c:pt>
                <c:pt idx="3966">
                  <c:v>6931.1080000000002</c:v>
                </c:pt>
                <c:pt idx="3967">
                  <c:v>6931.7079999999996</c:v>
                </c:pt>
                <c:pt idx="3968">
                  <c:v>6932.2820000000002</c:v>
                </c:pt>
                <c:pt idx="3969">
                  <c:v>6932.5230000000001</c:v>
                </c:pt>
                <c:pt idx="3970">
                  <c:v>6933.0320000000002</c:v>
                </c:pt>
                <c:pt idx="3971">
                  <c:v>6934.0690000000004</c:v>
                </c:pt>
                <c:pt idx="3972">
                  <c:v>6934.6679999999997</c:v>
                </c:pt>
                <c:pt idx="3973">
                  <c:v>6935.2690000000002</c:v>
                </c:pt>
                <c:pt idx="3974">
                  <c:v>6935.8689999999997</c:v>
                </c:pt>
                <c:pt idx="3975">
                  <c:v>6936.4690000000001</c:v>
                </c:pt>
                <c:pt idx="3976">
                  <c:v>6937.3689999999997</c:v>
                </c:pt>
                <c:pt idx="3977">
                  <c:v>6937.9690000000001</c:v>
                </c:pt>
                <c:pt idx="3978">
                  <c:v>6938.5690000000004</c:v>
                </c:pt>
                <c:pt idx="3979">
                  <c:v>6939.1679999999997</c:v>
                </c:pt>
                <c:pt idx="3980">
                  <c:v>6939.933</c:v>
                </c:pt>
                <c:pt idx="3981">
                  <c:v>6940.4380000000001</c:v>
                </c:pt>
                <c:pt idx="3982">
                  <c:v>6940.9830000000002</c:v>
                </c:pt>
                <c:pt idx="3983">
                  <c:v>6941.5829999999996</c:v>
                </c:pt>
                <c:pt idx="3984">
                  <c:v>6942.183</c:v>
                </c:pt>
                <c:pt idx="3985">
                  <c:v>6942.7830000000004</c:v>
                </c:pt>
                <c:pt idx="3986">
                  <c:v>6943.2950000000001</c:v>
                </c:pt>
                <c:pt idx="3987">
                  <c:v>6943.7049999999999</c:v>
                </c:pt>
                <c:pt idx="3988">
                  <c:v>6944.1059999999998</c:v>
                </c:pt>
                <c:pt idx="3989">
                  <c:v>6944.6930000000002</c:v>
                </c:pt>
                <c:pt idx="3990">
                  <c:v>6945.2929999999997</c:v>
                </c:pt>
                <c:pt idx="3991">
                  <c:v>6945.893</c:v>
                </c:pt>
                <c:pt idx="3992">
                  <c:v>6946.4930000000004</c:v>
                </c:pt>
                <c:pt idx="3993">
                  <c:v>6946.7929999999997</c:v>
                </c:pt>
                <c:pt idx="3994">
                  <c:v>6947.393</c:v>
                </c:pt>
                <c:pt idx="3995">
                  <c:v>6948.2929999999997</c:v>
                </c:pt>
                <c:pt idx="3996">
                  <c:v>6949.1930000000002</c:v>
                </c:pt>
                <c:pt idx="3997">
                  <c:v>6949.7929999999997</c:v>
                </c:pt>
                <c:pt idx="3998">
                  <c:v>6950.393</c:v>
                </c:pt>
                <c:pt idx="3999">
                  <c:v>6950.9930000000004</c:v>
                </c:pt>
                <c:pt idx="4000">
                  <c:v>6951.5929999999998</c:v>
                </c:pt>
                <c:pt idx="4001">
                  <c:v>6951.893</c:v>
                </c:pt>
                <c:pt idx="4002">
                  <c:v>6952.7929999999997</c:v>
                </c:pt>
                <c:pt idx="4003">
                  <c:v>6953.393</c:v>
                </c:pt>
                <c:pt idx="4004">
                  <c:v>6953.9930000000004</c:v>
                </c:pt>
                <c:pt idx="4005">
                  <c:v>6954.5929999999998</c:v>
                </c:pt>
                <c:pt idx="4006">
                  <c:v>6955.1869999999999</c:v>
                </c:pt>
                <c:pt idx="4007">
                  <c:v>6955.7380000000003</c:v>
                </c:pt>
                <c:pt idx="4008">
                  <c:v>6956.29</c:v>
                </c:pt>
                <c:pt idx="4009">
                  <c:v>6956.8639999999996</c:v>
                </c:pt>
                <c:pt idx="4010">
                  <c:v>6957.4639999999999</c:v>
                </c:pt>
                <c:pt idx="4011">
                  <c:v>6958.0640000000003</c:v>
                </c:pt>
                <c:pt idx="4012">
                  <c:v>6958.6639999999998</c:v>
                </c:pt>
                <c:pt idx="4013">
                  <c:v>6959.2640000000001</c:v>
                </c:pt>
                <c:pt idx="4014">
                  <c:v>6960.1639999999998</c:v>
                </c:pt>
                <c:pt idx="4015">
                  <c:v>6960.7640000000001</c:v>
                </c:pt>
                <c:pt idx="4016">
                  <c:v>6961.3639999999996</c:v>
                </c:pt>
                <c:pt idx="4017">
                  <c:v>6961.9639999999999</c:v>
                </c:pt>
                <c:pt idx="4018">
                  <c:v>6962.527</c:v>
                </c:pt>
                <c:pt idx="4019">
                  <c:v>6962.8270000000002</c:v>
                </c:pt>
                <c:pt idx="4020">
                  <c:v>6964.027</c:v>
                </c:pt>
                <c:pt idx="4021">
                  <c:v>6964.6270000000004</c:v>
                </c:pt>
                <c:pt idx="4022">
                  <c:v>6965.527</c:v>
                </c:pt>
                <c:pt idx="4023">
                  <c:v>6966.1270000000004</c:v>
                </c:pt>
                <c:pt idx="4024">
                  <c:v>6966.7269999999999</c:v>
                </c:pt>
                <c:pt idx="4025">
                  <c:v>6967.3270000000002</c:v>
                </c:pt>
                <c:pt idx="4026">
                  <c:v>6967.9269999999997</c:v>
                </c:pt>
                <c:pt idx="4027">
                  <c:v>6968.527</c:v>
                </c:pt>
                <c:pt idx="4028">
                  <c:v>6969.1270000000004</c:v>
                </c:pt>
                <c:pt idx="4029">
                  <c:v>6969.7269999999999</c:v>
                </c:pt>
                <c:pt idx="4030">
                  <c:v>6970.3270000000002</c:v>
                </c:pt>
                <c:pt idx="4031">
                  <c:v>6970.9110000000001</c:v>
                </c:pt>
                <c:pt idx="4032">
                  <c:v>6971.5110000000004</c:v>
                </c:pt>
                <c:pt idx="4033">
                  <c:v>6972.4110000000001</c:v>
                </c:pt>
                <c:pt idx="4034">
                  <c:v>6973.0110000000004</c:v>
                </c:pt>
                <c:pt idx="4035">
                  <c:v>6973.5540000000001</c:v>
                </c:pt>
                <c:pt idx="4036">
                  <c:v>6974.2240000000002</c:v>
                </c:pt>
                <c:pt idx="4037">
                  <c:v>6974.8239999999996</c:v>
                </c:pt>
                <c:pt idx="4038">
                  <c:v>6975.7240000000002</c:v>
                </c:pt>
                <c:pt idx="4039">
                  <c:v>6976.3019999999997</c:v>
                </c:pt>
                <c:pt idx="4040">
                  <c:v>6976.8360000000002</c:v>
                </c:pt>
                <c:pt idx="4041">
                  <c:v>6977.3649999999998</c:v>
                </c:pt>
                <c:pt idx="4042">
                  <c:v>6977.6059999999998</c:v>
                </c:pt>
                <c:pt idx="4043">
                  <c:v>6978.107</c:v>
                </c:pt>
                <c:pt idx="4044">
                  <c:v>6978.9859999999999</c:v>
                </c:pt>
                <c:pt idx="4045">
                  <c:v>6979.5860000000002</c:v>
                </c:pt>
                <c:pt idx="4046">
                  <c:v>6980.1869999999999</c:v>
                </c:pt>
                <c:pt idx="4047">
                  <c:v>6981.0860000000002</c:v>
                </c:pt>
                <c:pt idx="4048">
                  <c:v>6981.3860000000004</c:v>
                </c:pt>
                <c:pt idx="4049">
                  <c:v>6982.5860000000002</c:v>
                </c:pt>
                <c:pt idx="4050">
                  <c:v>6983.1869999999999</c:v>
                </c:pt>
                <c:pt idx="4051">
                  <c:v>6983.7860000000001</c:v>
                </c:pt>
                <c:pt idx="4052">
                  <c:v>6984.3860000000004</c:v>
                </c:pt>
                <c:pt idx="4053">
                  <c:v>6984.6869999999999</c:v>
                </c:pt>
                <c:pt idx="4054">
                  <c:v>6985.5860000000002</c:v>
                </c:pt>
                <c:pt idx="4055">
                  <c:v>6986.1869999999999</c:v>
                </c:pt>
                <c:pt idx="4056">
                  <c:v>6986.7860000000001</c:v>
                </c:pt>
                <c:pt idx="4057">
                  <c:v>6987.3860000000004</c:v>
                </c:pt>
                <c:pt idx="4058">
                  <c:v>6987.9859999999999</c:v>
                </c:pt>
                <c:pt idx="4059">
                  <c:v>6988.5860000000002</c:v>
                </c:pt>
                <c:pt idx="4060">
                  <c:v>6989.4859999999999</c:v>
                </c:pt>
                <c:pt idx="4061">
                  <c:v>6990.0860000000002</c:v>
                </c:pt>
                <c:pt idx="4062">
                  <c:v>6990.6869999999999</c:v>
                </c:pt>
                <c:pt idx="4063">
                  <c:v>6991.2860000000001</c:v>
                </c:pt>
                <c:pt idx="4064">
                  <c:v>6992.4859999999999</c:v>
                </c:pt>
                <c:pt idx="4065">
                  <c:v>6992.7860000000001</c:v>
                </c:pt>
                <c:pt idx="4066">
                  <c:v>6993.6869999999999</c:v>
                </c:pt>
                <c:pt idx="4067">
                  <c:v>6994.2860000000001</c:v>
                </c:pt>
                <c:pt idx="4068">
                  <c:v>6994.8860000000004</c:v>
                </c:pt>
                <c:pt idx="4069">
                  <c:v>6995.4859999999999</c:v>
                </c:pt>
                <c:pt idx="4070">
                  <c:v>6996.0860000000002</c:v>
                </c:pt>
                <c:pt idx="4071">
                  <c:v>6996.6869999999999</c:v>
                </c:pt>
                <c:pt idx="4072">
                  <c:v>6997.2860000000001</c:v>
                </c:pt>
                <c:pt idx="4073">
                  <c:v>6997.8860000000004</c:v>
                </c:pt>
                <c:pt idx="4074">
                  <c:v>6998.4859999999999</c:v>
                </c:pt>
                <c:pt idx="4075">
                  <c:v>6999.0860000000002</c:v>
                </c:pt>
                <c:pt idx="4076">
                  <c:v>6999.3860000000004</c:v>
                </c:pt>
                <c:pt idx="4077">
                  <c:v>7000.2860000000001</c:v>
                </c:pt>
                <c:pt idx="4078">
                  <c:v>7000.8860000000004</c:v>
                </c:pt>
                <c:pt idx="4079">
                  <c:v>7001.4859999999999</c:v>
                </c:pt>
                <c:pt idx="4080">
                  <c:v>7002.0860000000002</c:v>
                </c:pt>
                <c:pt idx="4081">
                  <c:v>7002.6869999999999</c:v>
                </c:pt>
                <c:pt idx="4082">
                  <c:v>7003.2860000000001</c:v>
                </c:pt>
                <c:pt idx="4083">
                  <c:v>7003.8860000000004</c:v>
                </c:pt>
                <c:pt idx="4084">
                  <c:v>7004.4859999999999</c:v>
                </c:pt>
                <c:pt idx="4085">
                  <c:v>7005.3860000000004</c:v>
                </c:pt>
                <c:pt idx="4086">
                  <c:v>7005.6869999999999</c:v>
                </c:pt>
                <c:pt idx="4087">
                  <c:v>7006.8860000000004</c:v>
                </c:pt>
                <c:pt idx="4088">
                  <c:v>7007.4859999999999</c:v>
                </c:pt>
                <c:pt idx="4089">
                  <c:v>7008.0860000000002</c:v>
                </c:pt>
                <c:pt idx="4090">
                  <c:v>7009.2860000000001</c:v>
                </c:pt>
                <c:pt idx="4091">
                  <c:v>7009.8860000000004</c:v>
                </c:pt>
                <c:pt idx="4092">
                  <c:v>7010.4859999999999</c:v>
                </c:pt>
                <c:pt idx="4093">
                  <c:v>7011.0860000000002</c:v>
                </c:pt>
                <c:pt idx="4094">
                  <c:v>7011.6869999999999</c:v>
                </c:pt>
                <c:pt idx="4095">
                  <c:v>7012.2860000000001</c:v>
                </c:pt>
                <c:pt idx="4096">
                  <c:v>7012.8860000000004</c:v>
                </c:pt>
                <c:pt idx="4097">
                  <c:v>7013.4859999999999</c:v>
                </c:pt>
                <c:pt idx="4098">
                  <c:v>7014.0860000000002</c:v>
                </c:pt>
                <c:pt idx="4099">
                  <c:v>7014.3860000000004</c:v>
                </c:pt>
                <c:pt idx="4100">
                  <c:v>7015.2860000000001</c:v>
                </c:pt>
                <c:pt idx="4101">
                  <c:v>7015.8860000000004</c:v>
                </c:pt>
                <c:pt idx="4102">
                  <c:v>7016.4859999999999</c:v>
                </c:pt>
                <c:pt idx="4103">
                  <c:v>7016.7860000000001</c:v>
                </c:pt>
                <c:pt idx="4104">
                  <c:v>7017.9859999999999</c:v>
                </c:pt>
                <c:pt idx="4105">
                  <c:v>7018.5860000000002</c:v>
                </c:pt>
                <c:pt idx="4106">
                  <c:v>7019.1869999999999</c:v>
                </c:pt>
                <c:pt idx="4107">
                  <c:v>7019.7860000000001</c:v>
                </c:pt>
                <c:pt idx="4108">
                  <c:v>7020.9859999999999</c:v>
                </c:pt>
                <c:pt idx="4109">
                  <c:v>7021.5860000000002</c:v>
                </c:pt>
                <c:pt idx="4110">
                  <c:v>7022.1869999999999</c:v>
                </c:pt>
                <c:pt idx="4111">
                  <c:v>7022.7860000000001</c:v>
                </c:pt>
                <c:pt idx="4112">
                  <c:v>7023.3860000000004</c:v>
                </c:pt>
                <c:pt idx="4113">
                  <c:v>7024.2860000000001</c:v>
                </c:pt>
                <c:pt idx="4114">
                  <c:v>7025.1869999999999</c:v>
                </c:pt>
                <c:pt idx="4115">
                  <c:v>7025.7860000000001</c:v>
                </c:pt>
                <c:pt idx="4116">
                  <c:v>7026.3860000000004</c:v>
                </c:pt>
                <c:pt idx="4117">
                  <c:v>7026.9859999999999</c:v>
                </c:pt>
                <c:pt idx="4118">
                  <c:v>7027.5860000000002</c:v>
                </c:pt>
                <c:pt idx="4119">
                  <c:v>7028.1869999999999</c:v>
                </c:pt>
                <c:pt idx="4120">
                  <c:v>7028.7860000000001</c:v>
                </c:pt>
                <c:pt idx="4121">
                  <c:v>7029.3860000000004</c:v>
                </c:pt>
                <c:pt idx="4122">
                  <c:v>7029.9859999999999</c:v>
                </c:pt>
                <c:pt idx="4123">
                  <c:v>7030.5860000000002</c:v>
                </c:pt>
                <c:pt idx="4124">
                  <c:v>7030.8860000000004</c:v>
                </c:pt>
                <c:pt idx="4125">
                  <c:v>7031.7669999999998</c:v>
                </c:pt>
                <c:pt idx="4126">
                  <c:v>7032.0659999999998</c:v>
                </c:pt>
                <c:pt idx="4127">
                  <c:v>7032.9660000000003</c:v>
                </c:pt>
                <c:pt idx="4128">
                  <c:v>7033.5659999999998</c:v>
                </c:pt>
                <c:pt idx="4129">
                  <c:v>7033.866</c:v>
                </c:pt>
                <c:pt idx="4130">
                  <c:v>7034.7669999999998</c:v>
                </c:pt>
                <c:pt idx="4131">
                  <c:v>7035.6670000000004</c:v>
                </c:pt>
                <c:pt idx="4132">
                  <c:v>7035.9660000000003</c:v>
                </c:pt>
                <c:pt idx="4133">
                  <c:v>7037.1670000000004</c:v>
                </c:pt>
                <c:pt idx="4134">
                  <c:v>7037.6760000000004</c:v>
                </c:pt>
                <c:pt idx="4135">
                  <c:v>7038.2349999999997</c:v>
                </c:pt>
                <c:pt idx="4136">
                  <c:v>7038.7060000000001</c:v>
                </c:pt>
                <c:pt idx="4137">
                  <c:v>7039.3059999999996</c:v>
                </c:pt>
                <c:pt idx="4138">
                  <c:v>7039.89</c:v>
                </c:pt>
                <c:pt idx="4139">
                  <c:v>7040.41</c:v>
                </c:pt>
                <c:pt idx="4140">
                  <c:v>7040.8969999999999</c:v>
                </c:pt>
                <c:pt idx="4141">
                  <c:v>7041.1310000000003</c:v>
                </c:pt>
                <c:pt idx="4142">
                  <c:v>7042.1019999999999</c:v>
                </c:pt>
                <c:pt idx="4143">
                  <c:v>7042.7020000000002</c:v>
                </c:pt>
                <c:pt idx="4144">
                  <c:v>7043.3010000000004</c:v>
                </c:pt>
                <c:pt idx="4145">
                  <c:v>7043.9009999999998</c:v>
                </c:pt>
                <c:pt idx="4146">
                  <c:v>7044.2020000000002</c:v>
                </c:pt>
                <c:pt idx="4147">
                  <c:v>7045.1019999999999</c:v>
                </c:pt>
                <c:pt idx="4148">
                  <c:v>7045.7020000000002</c:v>
                </c:pt>
                <c:pt idx="4149">
                  <c:v>7046.9009999999998</c:v>
                </c:pt>
                <c:pt idx="4150">
                  <c:v>7047.2020000000002</c:v>
                </c:pt>
                <c:pt idx="4151">
                  <c:v>7048.085</c:v>
                </c:pt>
                <c:pt idx="4152">
                  <c:v>7048.3860000000004</c:v>
                </c:pt>
                <c:pt idx="4153">
                  <c:v>7049.2860000000001</c:v>
                </c:pt>
                <c:pt idx="4154">
                  <c:v>7049.8739999999998</c:v>
                </c:pt>
                <c:pt idx="4155">
                  <c:v>7050.4740000000002</c:v>
                </c:pt>
                <c:pt idx="4156">
                  <c:v>7051.0739999999996</c:v>
                </c:pt>
                <c:pt idx="4157">
                  <c:v>7051.674</c:v>
                </c:pt>
                <c:pt idx="4158">
                  <c:v>7052.2740000000003</c:v>
                </c:pt>
                <c:pt idx="4159">
                  <c:v>7052.8739999999998</c:v>
                </c:pt>
                <c:pt idx="4160">
                  <c:v>7053.4740000000002</c:v>
                </c:pt>
                <c:pt idx="4161">
                  <c:v>7054.0739999999996</c:v>
                </c:pt>
                <c:pt idx="4162">
                  <c:v>7054.3739999999998</c:v>
                </c:pt>
                <c:pt idx="4163">
                  <c:v>7055.2740000000003</c:v>
                </c:pt>
                <c:pt idx="4164">
                  <c:v>7055.8739999999998</c:v>
                </c:pt>
                <c:pt idx="4165">
                  <c:v>7056.7740000000003</c:v>
                </c:pt>
                <c:pt idx="4166">
                  <c:v>7057.3739999999998</c:v>
                </c:pt>
                <c:pt idx="4167">
                  <c:v>7057.674</c:v>
                </c:pt>
                <c:pt idx="4168">
                  <c:v>7058.8739999999998</c:v>
                </c:pt>
                <c:pt idx="4169">
                  <c:v>7059.4740000000002</c:v>
                </c:pt>
                <c:pt idx="4170">
                  <c:v>7060.0739999999996</c:v>
                </c:pt>
                <c:pt idx="4171">
                  <c:v>7060.674</c:v>
                </c:pt>
                <c:pt idx="4172">
                  <c:v>7061.2740000000003</c:v>
                </c:pt>
                <c:pt idx="4173">
                  <c:v>7061.7510000000002</c:v>
                </c:pt>
                <c:pt idx="4174">
                  <c:v>7062.8739999999998</c:v>
                </c:pt>
                <c:pt idx="4175">
                  <c:v>7063.4</c:v>
                </c:pt>
                <c:pt idx="4176">
                  <c:v>7064</c:v>
                </c:pt>
                <c:pt idx="4177">
                  <c:v>7064.9</c:v>
                </c:pt>
                <c:pt idx="4178">
                  <c:v>7065.5</c:v>
                </c:pt>
                <c:pt idx="4179">
                  <c:v>7066.1</c:v>
                </c:pt>
                <c:pt idx="4180">
                  <c:v>7066.7</c:v>
                </c:pt>
                <c:pt idx="4181">
                  <c:v>7067.3</c:v>
                </c:pt>
                <c:pt idx="4182">
                  <c:v>7068.2</c:v>
                </c:pt>
                <c:pt idx="4183">
                  <c:v>7068.8</c:v>
                </c:pt>
                <c:pt idx="4184">
                  <c:v>7069.4</c:v>
                </c:pt>
                <c:pt idx="4185">
                  <c:v>7070</c:v>
                </c:pt>
                <c:pt idx="4186">
                  <c:v>7070.57</c:v>
                </c:pt>
                <c:pt idx="4187">
                  <c:v>7071.1109999999999</c:v>
                </c:pt>
                <c:pt idx="4188">
                  <c:v>7071.6639999999998</c:v>
                </c:pt>
                <c:pt idx="4189">
                  <c:v>7072.2640000000001</c:v>
                </c:pt>
                <c:pt idx="4190">
                  <c:v>7072.8639999999996</c:v>
                </c:pt>
                <c:pt idx="4191">
                  <c:v>7073.4639999999999</c:v>
                </c:pt>
                <c:pt idx="4192">
                  <c:v>7073.7640000000001</c:v>
                </c:pt>
                <c:pt idx="4193">
                  <c:v>7074.6639999999998</c:v>
                </c:pt>
                <c:pt idx="4194">
                  <c:v>7075.2640000000001</c:v>
                </c:pt>
                <c:pt idx="4195">
                  <c:v>7075.7709999999997</c:v>
                </c:pt>
                <c:pt idx="4196">
                  <c:v>7076.3710000000001</c:v>
                </c:pt>
                <c:pt idx="4197">
                  <c:v>7076.6710000000003</c:v>
                </c:pt>
                <c:pt idx="4198">
                  <c:v>7077.5709999999999</c:v>
                </c:pt>
                <c:pt idx="4199">
                  <c:v>7078.1710000000003</c:v>
                </c:pt>
                <c:pt idx="4200">
                  <c:v>7078.7709999999997</c:v>
                </c:pt>
                <c:pt idx="4201">
                  <c:v>7079.0709999999999</c:v>
                </c:pt>
                <c:pt idx="4202">
                  <c:v>7079.6710000000003</c:v>
                </c:pt>
                <c:pt idx="4203">
                  <c:v>7080.5709999999999</c:v>
                </c:pt>
                <c:pt idx="4204">
                  <c:v>7081.1710000000003</c:v>
                </c:pt>
                <c:pt idx="4205">
                  <c:v>7081.7709999999997</c:v>
                </c:pt>
                <c:pt idx="4206">
                  <c:v>7082.3710000000001</c:v>
                </c:pt>
                <c:pt idx="4207">
                  <c:v>7082.9709999999995</c:v>
                </c:pt>
                <c:pt idx="4208">
                  <c:v>7083.5709999999999</c:v>
                </c:pt>
                <c:pt idx="4209">
                  <c:v>7083.8710000000001</c:v>
                </c:pt>
                <c:pt idx="4210">
                  <c:v>7084.4709999999995</c:v>
                </c:pt>
                <c:pt idx="4211">
                  <c:v>7085.4110000000001</c:v>
                </c:pt>
                <c:pt idx="4212">
                  <c:v>7086.0110000000004</c:v>
                </c:pt>
                <c:pt idx="4213">
                  <c:v>7086.6109999999999</c:v>
                </c:pt>
                <c:pt idx="4214">
                  <c:v>7087.2110000000002</c:v>
                </c:pt>
                <c:pt idx="4215">
                  <c:v>7087.8109999999997</c:v>
                </c:pt>
                <c:pt idx="4216">
                  <c:v>7088.4110000000001</c:v>
                </c:pt>
                <c:pt idx="4217">
                  <c:v>7089.0110000000004</c:v>
                </c:pt>
                <c:pt idx="4218">
                  <c:v>7089.6109999999999</c:v>
                </c:pt>
                <c:pt idx="4219">
                  <c:v>7090.2110000000002</c:v>
                </c:pt>
                <c:pt idx="4220">
                  <c:v>7090.8109999999997</c:v>
                </c:pt>
                <c:pt idx="4221">
                  <c:v>7091.4110000000001</c:v>
                </c:pt>
                <c:pt idx="4222">
                  <c:v>7092.0110000000004</c:v>
                </c:pt>
                <c:pt idx="4223">
                  <c:v>7092.3109999999997</c:v>
                </c:pt>
                <c:pt idx="4224">
                  <c:v>7093.2110000000002</c:v>
                </c:pt>
                <c:pt idx="4225">
                  <c:v>7093.8109999999997</c:v>
                </c:pt>
                <c:pt idx="4226">
                  <c:v>7094.4110000000001</c:v>
                </c:pt>
                <c:pt idx="4227">
                  <c:v>7095.0110000000004</c:v>
                </c:pt>
                <c:pt idx="4228">
                  <c:v>7095.6109999999999</c:v>
                </c:pt>
                <c:pt idx="4229">
                  <c:v>7096.2110000000002</c:v>
                </c:pt>
                <c:pt idx="4230">
                  <c:v>7096.8109999999997</c:v>
                </c:pt>
                <c:pt idx="4231">
                  <c:v>7097.4110000000001</c:v>
                </c:pt>
                <c:pt idx="4232">
                  <c:v>7098.0110000000004</c:v>
                </c:pt>
                <c:pt idx="4233">
                  <c:v>7098.6109999999999</c:v>
                </c:pt>
                <c:pt idx="4234">
                  <c:v>7099.2110000000002</c:v>
                </c:pt>
                <c:pt idx="4235">
                  <c:v>7099.8109999999997</c:v>
                </c:pt>
                <c:pt idx="4236">
                  <c:v>7100.4110000000001</c:v>
                </c:pt>
                <c:pt idx="4237">
                  <c:v>7100.7110000000002</c:v>
                </c:pt>
                <c:pt idx="4238">
                  <c:v>7102.2110000000002</c:v>
                </c:pt>
                <c:pt idx="4239">
                  <c:v>7102.5110000000004</c:v>
                </c:pt>
                <c:pt idx="4240">
                  <c:v>7103.4110000000001</c:v>
                </c:pt>
                <c:pt idx="4241">
                  <c:v>7104.0110000000004</c:v>
                </c:pt>
                <c:pt idx="4242">
                  <c:v>7104.9110000000001</c:v>
                </c:pt>
                <c:pt idx="4243">
                  <c:v>7105.5110000000004</c:v>
                </c:pt>
                <c:pt idx="4244">
                  <c:v>7106.1109999999999</c:v>
                </c:pt>
                <c:pt idx="4245">
                  <c:v>7107.0110000000004</c:v>
                </c:pt>
                <c:pt idx="4246">
                  <c:v>7107.6109999999999</c:v>
                </c:pt>
                <c:pt idx="4247">
                  <c:v>7107.9110000000001</c:v>
                </c:pt>
                <c:pt idx="4248">
                  <c:v>7108.8109999999997</c:v>
                </c:pt>
                <c:pt idx="4249">
                  <c:v>7109.1109999999999</c:v>
                </c:pt>
                <c:pt idx="4250">
                  <c:v>7110.0110000000004</c:v>
                </c:pt>
                <c:pt idx="4251">
                  <c:v>7110.6109999999999</c:v>
                </c:pt>
                <c:pt idx="4252">
                  <c:v>7110.9110000000001</c:v>
                </c:pt>
                <c:pt idx="4253">
                  <c:v>7112.1109999999999</c:v>
                </c:pt>
                <c:pt idx="4254">
                  <c:v>7112.7110000000002</c:v>
                </c:pt>
                <c:pt idx="4255">
                  <c:v>7113.3109999999997</c:v>
                </c:pt>
                <c:pt idx="4256">
                  <c:v>7113.9110000000001</c:v>
                </c:pt>
                <c:pt idx="4257">
                  <c:v>7115.1109999999999</c:v>
                </c:pt>
                <c:pt idx="4258">
                  <c:v>7115.9279999999999</c:v>
                </c:pt>
                <c:pt idx="4259">
                  <c:v>7116.5280000000002</c:v>
                </c:pt>
                <c:pt idx="4260">
                  <c:v>7117.1270000000004</c:v>
                </c:pt>
                <c:pt idx="4261">
                  <c:v>7117.7280000000001</c:v>
                </c:pt>
                <c:pt idx="4262">
                  <c:v>7118.3280000000004</c:v>
                </c:pt>
                <c:pt idx="4263">
                  <c:v>7119.2280000000001</c:v>
                </c:pt>
                <c:pt idx="4264">
                  <c:v>7119.8280000000004</c:v>
                </c:pt>
                <c:pt idx="4265">
                  <c:v>7120.1270000000004</c:v>
                </c:pt>
                <c:pt idx="4266">
                  <c:v>7121.0280000000002</c:v>
                </c:pt>
                <c:pt idx="4267">
                  <c:v>7121.6270000000004</c:v>
                </c:pt>
                <c:pt idx="4268">
                  <c:v>7122.2280000000001</c:v>
                </c:pt>
                <c:pt idx="4269">
                  <c:v>7122.8280000000004</c:v>
                </c:pt>
                <c:pt idx="4270">
                  <c:v>7123.4279999999999</c:v>
                </c:pt>
                <c:pt idx="4271">
                  <c:v>7124.0280000000002</c:v>
                </c:pt>
                <c:pt idx="4272">
                  <c:v>7124.6270000000004</c:v>
                </c:pt>
                <c:pt idx="4273">
                  <c:v>7125.2280000000001</c:v>
                </c:pt>
                <c:pt idx="4274">
                  <c:v>7125.5280000000002</c:v>
                </c:pt>
                <c:pt idx="4275">
                  <c:v>7126.4279999999999</c:v>
                </c:pt>
                <c:pt idx="4276">
                  <c:v>7127.0280000000002</c:v>
                </c:pt>
                <c:pt idx="4277">
                  <c:v>7127.6270000000004</c:v>
                </c:pt>
                <c:pt idx="4278">
                  <c:v>7128.2280000000001</c:v>
                </c:pt>
                <c:pt idx="4279">
                  <c:v>7128.5280000000002</c:v>
                </c:pt>
                <c:pt idx="4280">
                  <c:v>7129.4279999999999</c:v>
                </c:pt>
                <c:pt idx="4281">
                  <c:v>7130.0280000000002</c:v>
                </c:pt>
                <c:pt idx="4282">
                  <c:v>7130.6270000000004</c:v>
                </c:pt>
                <c:pt idx="4283">
                  <c:v>7131.2280000000001</c:v>
                </c:pt>
                <c:pt idx="4284">
                  <c:v>7131.8280000000004</c:v>
                </c:pt>
                <c:pt idx="4285">
                  <c:v>7132.1270000000004</c:v>
                </c:pt>
                <c:pt idx="4286">
                  <c:v>7133.0280000000002</c:v>
                </c:pt>
                <c:pt idx="4287">
                  <c:v>7133.6270000000004</c:v>
                </c:pt>
                <c:pt idx="4288">
                  <c:v>7134.2280000000001</c:v>
                </c:pt>
                <c:pt idx="4289">
                  <c:v>7134.8280000000004</c:v>
                </c:pt>
                <c:pt idx="4290">
                  <c:v>7135.1270000000004</c:v>
                </c:pt>
                <c:pt idx="4291">
                  <c:v>7135.8689999999997</c:v>
                </c:pt>
                <c:pt idx="4292">
                  <c:v>7136.3689999999997</c:v>
                </c:pt>
                <c:pt idx="4293">
                  <c:v>7136.9250000000002</c:v>
                </c:pt>
                <c:pt idx="4294">
                  <c:v>7137.5240000000003</c:v>
                </c:pt>
                <c:pt idx="4295">
                  <c:v>7138.3440000000001</c:v>
                </c:pt>
                <c:pt idx="4296">
                  <c:v>7139.2079999999996</c:v>
                </c:pt>
                <c:pt idx="4297">
                  <c:v>7139.8090000000002</c:v>
                </c:pt>
                <c:pt idx="4298">
                  <c:v>7140.7079999999996</c:v>
                </c:pt>
                <c:pt idx="4299">
                  <c:v>7141.6080000000002</c:v>
                </c:pt>
                <c:pt idx="4300">
                  <c:v>7142.2030000000004</c:v>
                </c:pt>
                <c:pt idx="4301">
                  <c:v>7142.7790000000005</c:v>
                </c:pt>
                <c:pt idx="4302">
                  <c:v>7143.3789999999999</c:v>
                </c:pt>
                <c:pt idx="4303">
                  <c:v>7143.9790000000003</c:v>
                </c:pt>
                <c:pt idx="4304">
                  <c:v>7144.58</c:v>
                </c:pt>
                <c:pt idx="4305">
                  <c:v>7145.1790000000001</c:v>
                </c:pt>
                <c:pt idx="4306">
                  <c:v>7145.4790000000003</c:v>
                </c:pt>
                <c:pt idx="4307">
                  <c:v>7146.3789999999999</c:v>
                </c:pt>
                <c:pt idx="4308">
                  <c:v>7146.9790000000003</c:v>
                </c:pt>
                <c:pt idx="4309">
                  <c:v>7147.58</c:v>
                </c:pt>
                <c:pt idx="4310">
                  <c:v>7148.4790000000003</c:v>
                </c:pt>
                <c:pt idx="4311">
                  <c:v>7148.7790000000005</c:v>
                </c:pt>
                <c:pt idx="4312">
                  <c:v>7149.6790000000001</c:v>
                </c:pt>
                <c:pt idx="4313">
                  <c:v>7150.2790000000005</c:v>
                </c:pt>
                <c:pt idx="4314">
                  <c:v>7150.8789999999999</c:v>
                </c:pt>
                <c:pt idx="4315">
                  <c:v>7151.424</c:v>
                </c:pt>
                <c:pt idx="4316">
                  <c:v>7152.0240000000003</c:v>
                </c:pt>
                <c:pt idx="4317">
                  <c:v>7152.3239999999996</c:v>
                </c:pt>
                <c:pt idx="4318">
                  <c:v>7153.5240000000003</c:v>
                </c:pt>
                <c:pt idx="4319">
                  <c:v>7154.125</c:v>
                </c:pt>
                <c:pt idx="4320">
                  <c:v>7154.424</c:v>
                </c:pt>
                <c:pt idx="4321">
                  <c:v>7155.3239999999996</c:v>
                </c:pt>
                <c:pt idx="4322">
                  <c:v>7155.924</c:v>
                </c:pt>
                <c:pt idx="4323">
                  <c:v>7157.125</c:v>
                </c:pt>
                <c:pt idx="4324">
                  <c:v>7157.7240000000002</c:v>
                </c:pt>
                <c:pt idx="4325">
                  <c:v>7158.2659999999996</c:v>
                </c:pt>
                <c:pt idx="4326">
                  <c:v>7158.866</c:v>
                </c:pt>
                <c:pt idx="4327">
                  <c:v>7159.7659999999996</c:v>
                </c:pt>
                <c:pt idx="4328">
                  <c:v>7160.366</c:v>
                </c:pt>
                <c:pt idx="4329">
                  <c:v>7160.9660000000003</c:v>
                </c:pt>
                <c:pt idx="4330">
                  <c:v>7161.5649999999996</c:v>
                </c:pt>
                <c:pt idx="4331">
                  <c:v>7162.1660000000002</c:v>
                </c:pt>
                <c:pt idx="4332">
                  <c:v>7163.3429999999998</c:v>
                </c:pt>
                <c:pt idx="4333">
                  <c:v>7163.9430000000002</c:v>
                </c:pt>
                <c:pt idx="4334">
                  <c:v>7164.8429999999998</c:v>
                </c:pt>
                <c:pt idx="4335">
                  <c:v>7165.4430000000002</c:v>
                </c:pt>
                <c:pt idx="4336">
                  <c:v>7166.0429999999997</c:v>
                </c:pt>
                <c:pt idx="4337">
                  <c:v>7166.643</c:v>
                </c:pt>
                <c:pt idx="4338">
                  <c:v>7167.2430000000004</c:v>
                </c:pt>
                <c:pt idx="4339">
                  <c:v>7167.8429999999998</c:v>
                </c:pt>
                <c:pt idx="4340">
                  <c:v>7168.4430000000002</c:v>
                </c:pt>
                <c:pt idx="4341">
                  <c:v>7169.0429999999997</c:v>
                </c:pt>
                <c:pt idx="4342">
                  <c:v>7169.643</c:v>
                </c:pt>
                <c:pt idx="4343">
                  <c:v>7170.2430000000004</c:v>
                </c:pt>
                <c:pt idx="4344">
                  <c:v>7170.8429999999998</c:v>
                </c:pt>
                <c:pt idx="4345">
                  <c:v>7171.4430000000002</c:v>
                </c:pt>
                <c:pt idx="4346">
                  <c:v>7172.0429999999997</c:v>
                </c:pt>
                <c:pt idx="4347">
                  <c:v>7172.643</c:v>
                </c:pt>
                <c:pt idx="4348">
                  <c:v>7172.9430000000002</c:v>
                </c:pt>
                <c:pt idx="4349">
                  <c:v>7173.8429999999998</c:v>
                </c:pt>
                <c:pt idx="4350">
                  <c:v>7174.4430000000002</c:v>
                </c:pt>
                <c:pt idx="4351">
                  <c:v>7175.0429999999997</c:v>
                </c:pt>
                <c:pt idx="4352">
                  <c:v>7175.643</c:v>
                </c:pt>
                <c:pt idx="4353">
                  <c:v>7176.5429999999997</c:v>
                </c:pt>
                <c:pt idx="4354">
                  <c:v>7177.143</c:v>
                </c:pt>
                <c:pt idx="4355">
                  <c:v>7177.7430000000004</c:v>
                </c:pt>
                <c:pt idx="4356">
                  <c:v>7178.3429999999998</c:v>
                </c:pt>
                <c:pt idx="4357">
                  <c:v>7178.9430000000002</c:v>
                </c:pt>
                <c:pt idx="4358">
                  <c:v>7179.5429999999997</c:v>
                </c:pt>
                <c:pt idx="4359">
                  <c:v>7180.4430000000002</c:v>
                </c:pt>
                <c:pt idx="4360">
                  <c:v>7181.0429999999997</c:v>
                </c:pt>
                <c:pt idx="4361">
                  <c:v>7181.3429999999998</c:v>
                </c:pt>
                <c:pt idx="4362">
                  <c:v>7182.2430000000004</c:v>
                </c:pt>
                <c:pt idx="4363">
                  <c:v>7182.8429999999998</c:v>
                </c:pt>
                <c:pt idx="4364">
                  <c:v>7183.7430000000004</c:v>
                </c:pt>
                <c:pt idx="4365">
                  <c:v>7184.3429999999998</c:v>
                </c:pt>
                <c:pt idx="4366">
                  <c:v>7184.9430000000002</c:v>
                </c:pt>
                <c:pt idx="4367">
                  <c:v>7185.5429999999997</c:v>
                </c:pt>
                <c:pt idx="4368">
                  <c:v>7186.143</c:v>
                </c:pt>
                <c:pt idx="4369">
                  <c:v>7186.7430000000004</c:v>
                </c:pt>
                <c:pt idx="4370">
                  <c:v>7187.3429999999998</c:v>
                </c:pt>
                <c:pt idx="4371">
                  <c:v>7187.9430000000002</c:v>
                </c:pt>
                <c:pt idx="4372">
                  <c:v>7188.5429999999997</c:v>
                </c:pt>
                <c:pt idx="4373">
                  <c:v>7189.143</c:v>
                </c:pt>
                <c:pt idx="4374">
                  <c:v>7189.7430000000004</c:v>
                </c:pt>
                <c:pt idx="4375">
                  <c:v>7190.3429999999998</c:v>
                </c:pt>
                <c:pt idx="4376">
                  <c:v>7190.9430000000002</c:v>
                </c:pt>
                <c:pt idx="4377">
                  <c:v>7191.8429999999998</c:v>
                </c:pt>
                <c:pt idx="4378">
                  <c:v>7192.4430000000002</c:v>
                </c:pt>
                <c:pt idx="4379">
                  <c:v>7193.0429999999997</c:v>
                </c:pt>
                <c:pt idx="4380">
                  <c:v>7193.643</c:v>
                </c:pt>
                <c:pt idx="4381">
                  <c:v>7194.2430000000004</c:v>
                </c:pt>
                <c:pt idx="4382">
                  <c:v>7194.8429999999998</c:v>
                </c:pt>
                <c:pt idx="4383">
                  <c:v>7195.143</c:v>
                </c:pt>
                <c:pt idx="4384">
                  <c:v>7196.0429999999997</c:v>
                </c:pt>
                <c:pt idx="4385">
                  <c:v>7196.643</c:v>
                </c:pt>
                <c:pt idx="4386">
                  <c:v>7197.5429999999997</c:v>
                </c:pt>
                <c:pt idx="4387">
                  <c:v>7198.143</c:v>
                </c:pt>
                <c:pt idx="4388">
                  <c:v>7198.7430000000004</c:v>
                </c:pt>
                <c:pt idx="4389">
                  <c:v>7199.3429999999998</c:v>
                </c:pt>
                <c:pt idx="4390">
                  <c:v>7199.9430000000002</c:v>
                </c:pt>
                <c:pt idx="4391">
                  <c:v>7200.5429999999997</c:v>
                </c:pt>
                <c:pt idx="4392">
                  <c:v>7201.143</c:v>
                </c:pt>
                <c:pt idx="4393">
                  <c:v>7202.0429999999997</c:v>
                </c:pt>
                <c:pt idx="4394">
                  <c:v>7202.3429999999998</c:v>
                </c:pt>
                <c:pt idx="4395">
                  <c:v>7203.2430000000004</c:v>
                </c:pt>
                <c:pt idx="4396">
                  <c:v>7203.8429999999998</c:v>
                </c:pt>
                <c:pt idx="4397">
                  <c:v>7204.4430000000002</c:v>
                </c:pt>
                <c:pt idx="4398">
                  <c:v>7205.0429999999997</c:v>
                </c:pt>
                <c:pt idx="4399">
                  <c:v>7205.643</c:v>
                </c:pt>
                <c:pt idx="4400">
                  <c:v>7206.2430000000004</c:v>
                </c:pt>
                <c:pt idx="4401">
                  <c:v>7207.723</c:v>
                </c:pt>
                <c:pt idx="4402">
                  <c:v>7208.3230000000003</c:v>
                </c:pt>
                <c:pt idx="4403">
                  <c:v>7208.6229999999996</c:v>
                </c:pt>
                <c:pt idx="4404">
                  <c:v>7209.5230000000001</c:v>
                </c:pt>
                <c:pt idx="4405">
                  <c:v>7210.1229999999996</c:v>
                </c:pt>
                <c:pt idx="4406">
                  <c:v>7210.723</c:v>
                </c:pt>
                <c:pt idx="4407">
                  <c:v>7211.3230000000003</c:v>
                </c:pt>
                <c:pt idx="4408">
                  <c:v>7211.9229999999998</c:v>
                </c:pt>
                <c:pt idx="4409">
                  <c:v>7212.5230000000001</c:v>
                </c:pt>
                <c:pt idx="4410">
                  <c:v>7213.1229999999996</c:v>
                </c:pt>
                <c:pt idx="4411">
                  <c:v>7213.723</c:v>
                </c:pt>
                <c:pt idx="4412">
                  <c:v>7214.0230000000001</c:v>
                </c:pt>
                <c:pt idx="4413">
                  <c:v>7214.9229999999998</c:v>
                </c:pt>
                <c:pt idx="4414">
                  <c:v>7215.8230000000003</c:v>
                </c:pt>
                <c:pt idx="4415">
                  <c:v>7216.4229999999998</c:v>
                </c:pt>
                <c:pt idx="4416">
                  <c:v>7217.0230000000001</c:v>
                </c:pt>
                <c:pt idx="4417">
                  <c:v>7217.6229999999996</c:v>
                </c:pt>
                <c:pt idx="4418">
                  <c:v>7218.8230000000003</c:v>
                </c:pt>
                <c:pt idx="4419">
                  <c:v>7219.4229999999998</c:v>
                </c:pt>
                <c:pt idx="4420">
                  <c:v>7220.3230000000003</c:v>
                </c:pt>
                <c:pt idx="4421">
                  <c:v>7220.9229999999998</c:v>
                </c:pt>
                <c:pt idx="4422">
                  <c:v>7221.5230000000001</c:v>
                </c:pt>
                <c:pt idx="4423">
                  <c:v>7222.1229999999996</c:v>
                </c:pt>
                <c:pt idx="4424">
                  <c:v>7222.723</c:v>
                </c:pt>
                <c:pt idx="4425">
                  <c:v>7223.3779999999997</c:v>
                </c:pt>
                <c:pt idx="4426">
                  <c:v>7223.5609999999997</c:v>
                </c:pt>
                <c:pt idx="4427">
                  <c:v>7224.2389999999996</c:v>
                </c:pt>
                <c:pt idx="4428">
                  <c:v>7224.6589999999997</c:v>
                </c:pt>
                <c:pt idx="4429">
                  <c:v>7225.5590000000002</c:v>
                </c:pt>
                <c:pt idx="4430">
                  <c:v>7226.1589999999997</c:v>
                </c:pt>
                <c:pt idx="4431">
                  <c:v>7226.4589999999998</c:v>
                </c:pt>
                <c:pt idx="4432">
                  <c:v>7227.0590000000002</c:v>
                </c:pt>
                <c:pt idx="4433">
                  <c:v>7227.9589999999998</c:v>
                </c:pt>
                <c:pt idx="4434">
                  <c:v>7228.5590000000002</c:v>
                </c:pt>
                <c:pt idx="4435">
                  <c:v>7229.1589999999997</c:v>
                </c:pt>
                <c:pt idx="4436">
                  <c:v>7229.759</c:v>
                </c:pt>
                <c:pt idx="4437">
                  <c:v>7230.3590000000004</c:v>
                </c:pt>
                <c:pt idx="4438">
                  <c:v>7230.9589999999998</c:v>
                </c:pt>
                <c:pt idx="4439">
                  <c:v>7231.5590000000002</c:v>
                </c:pt>
                <c:pt idx="4440">
                  <c:v>7232.1589999999997</c:v>
                </c:pt>
                <c:pt idx="4441">
                  <c:v>7232.759</c:v>
                </c:pt>
                <c:pt idx="4442">
                  <c:v>7233.3590000000004</c:v>
                </c:pt>
                <c:pt idx="4443">
                  <c:v>7233.9589999999998</c:v>
                </c:pt>
                <c:pt idx="4444">
                  <c:v>7234.5590000000002</c:v>
                </c:pt>
                <c:pt idx="4445">
                  <c:v>7235.1589999999997</c:v>
                </c:pt>
                <c:pt idx="4446">
                  <c:v>7235.759</c:v>
                </c:pt>
                <c:pt idx="4447">
                  <c:v>7236.3590000000004</c:v>
                </c:pt>
                <c:pt idx="4448">
                  <c:v>7236.9589999999998</c:v>
                </c:pt>
                <c:pt idx="4449">
                  <c:v>7237.5590000000002</c:v>
                </c:pt>
                <c:pt idx="4450">
                  <c:v>7238.1589999999997</c:v>
                </c:pt>
                <c:pt idx="4451">
                  <c:v>7238.759</c:v>
                </c:pt>
                <c:pt idx="4452">
                  <c:v>7239.3590000000004</c:v>
                </c:pt>
                <c:pt idx="4453">
                  <c:v>7239.9589999999998</c:v>
                </c:pt>
                <c:pt idx="4454">
                  <c:v>7240.5590000000002</c:v>
                </c:pt>
                <c:pt idx="4455">
                  <c:v>7241.1589999999997</c:v>
                </c:pt>
                <c:pt idx="4456">
                  <c:v>7241.759</c:v>
                </c:pt>
                <c:pt idx="4457">
                  <c:v>7242.6589999999997</c:v>
                </c:pt>
                <c:pt idx="4458">
                  <c:v>7243.259</c:v>
                </c:pt>
                <c:pt idx="4459">
                  <c:v>7243.8590000000004</c:v>
                </c:pt>
                <c:pt idx="4460">
                  <c:v>7244.4589999999998</c:v>
                </c:pt>
                <c:pt idx="4461">
                  <c:v>7245.0590000000002</c:v>
                </c:pt>
                <c:pt idx="4462">
                  <c:v>7245.9589999999998</c:v>
                </c:pt>
                <c:pt idx="4463">
                  <c:v>7246.5590000000002</c:v>
                </c:pt>
                <c:pt idx="4464">
                  <c:v>7247.4589999999998</c:v>
                </c:pt>
                <c:pt idx="4465">
                  <c:v>7247.759</c:v>
                </c:pt>
                <c:pt idx="4466">
                  <c:v>7248.6589999999997</c:v>
                </c:pt>
                <c:pt idx="4467">
                  <c:v>7249.259</c:v>
                </c:pt>
                <c:pt idx="4468">
                  <c:v>7249.8590000000004</c:v>
                </c:pt>
                <c:pt idx="4469">
                  <c:v>7250.4589999999998</c:v>
                </c:pt>
                <c:pt idx="4470">
                  <c:v>7251.0590000000002</c:v>
                </c:pt>
                <c:pt idx="4471">
                  <c:v>7251.6589999999997</c:v>
                </c:pt>
                <c:pt idx="4472">
                  <c:v>7252.259</c:v>
                </c:pt>
                <c:pt idx="4473">
                  <c:v>7252.8590000000004</c:v>
                </c:pt>
                <c:pt idx="4474">
                  <c:v>7253.38</c:v>
                </c:pt>
                <c:pt idx="4475">
                  <c:v>7253.826</c:v>
                </c:pt>
                <c:pt idx="4476">
                  <c:v>7254.2330000000002</c:v>
                </c:pt>
                <c:pt idx="4477">
                  <c:v>7254.9369999999999</c:v>
                </c:pt>
                <c:pt idx="4478">
                  <c:v>7255.5370000000003</c:v>
                </c:pt>
                <c:pt idx="4479">
                  <c:v>7255.8370000000004</c:v>
                </c:pt>
                <c:pt idx="4480">
                  <c:v>7256.7370000000001</c:v>
                </c:pt>
                <c:pt idx="4481">
                  <c:v>7257.3370000000004</c:v>
                </c:pt>
                <c:pt idx="4482">
                  <c:v>7257.9369999999999</c:v>
                </c:pt>
                <c:pt idx="4483">
                  <c:v>7258.5370000000003</c:v>
                </c:pt>
                <c:pt idx="4484">
                  <c:v>7259.1369999999997</c:v>
                </c:pt>
                <c:pt idx="4485">
                  <c:v>7259.7370000000001</c:v>
                </c:pt>
                <c:pt idx="4486">
                  <c:v>7260.3370000000004</c:v>
                </c:pt>
                <c:pt idx="4487">
                  <c:v>7260.9369999999999</c:v>
                </c:pt>
                <c:pt idx="4488">
                  <c:v>7261.2370000000001</c:v>
                </c:pt>
                <c:pt idx="4489">
                  <c:v>7262.1369999999997</c:v>
                </c:pt>
                <c:pt idx="4490">
                  <c:v>7262.7370000000001</c:v>
                </c:pt>
                <c:pt idx="4491">
                  <c:v>7263.3370000000004</c:v>
                </c:pt>
                <c:pt idx="4492">
                  <c:v>7263.9369999999999</c:v>
                </c:pt>
                <c:pt idx="4493">
                  <c:v>7264.5370000000003</c:v>
                </c:pt>
                <c:pt idx="4494">
                  <c:v>7265.1369999999997</c:v>
                </c:pt>
                <c:pt idx="4495">
                  <c:v>7265.7370000000001</c:v>
                </c:pt>
                <c:pt idx="4496">
                  <c:v>7266.3370000000004</c:v>
                </c:pt>
                <c:pt idx="4497">
                  <c:v>7266.9369999999999</c:v>
                </c:pt>
                <c:pt idx="4498">
                  <c:v>7267.5370000000003</c:v>
                </c:pt>
                <c:pt idx="4499">
                  <c:v>7268.0519999999997</c:v>
                </c:pt>
                <c:pt idx="4500">
                  <c:v>7268.3969999999999</c:v>
                </c:pt>
                <c:pt idx="4501">
                  <c:v>7268.7929999999997</c:v>
                </c:pt>
                <c:pt idx="4502">
                  <c:v>7269.2780000000002</c:v>
                </c:pt>
                <c:pt idx="4503">
                  <c:v>7269.8779999999997</c:v>
                </c:pt>
                <c:pt idx="4504">
                  <c:v>7270.4780000000001</c:v>
                </c:pt>
                <c:pt idx="4505">
                  <c:v>7270.9870000000001</c:v>
                </c:pt>
                <c:pt idx="4506">
                  <c:v>7271.4809999999998</c:v>
                </c:pt>
                <c:pt idx="4507">
                  <c:v>7272.0810000000001</c:v>
                </c:pt>
                <c:pt idx="4508">
                  <c:v>7272.6809999999996</c:v>
                </c:pt>
                <c:pt idx="4509">
                  <c:v>7273.2809999999999</c:v>
                </c:pt>
                <c:pt idx="4510">
                  <c:v>7273.8810000000003</c:v>
                </c:pt>
                <c:pt idx="4511">
                  <c:v>7274.4809999999998</c:v>
                </c:pt>
                <c:pt idx="4512">
                  <c:v>7275.0810000000001</c:v>
                </c:pt>
                <c:pt idx="4513">
                  <c:v>7275.8549999999996</c:v>
                </c:pt>
                <c:pt idx="4514">
                  <c:v>7276.7550000000001</c:v>
                </c:pt>
                <c:pt idx="4515">
                  <c:v>7277.0550000000003</c:v>
                </c:pt>
                <c:pt idx="4516">
                  <c:v>7277.9560000000001</c:v>
                </c:pt>
                <c:pt idx="4517">
                  <c:v>7278.5550000000003</c:v>
                </c:pt>
                <c:pt idx="4518">
                  <c:v>7279.1549999999997</c:v>
                </c:pt>
                <c:pt idx="4519">
                  <c:v>7279.7550000000001</c:v>
                </c:pt>
                <c:pt idx="4520">
                  <c:v>7280.0550000000003</c:v>
                </c:pt>
                <c:pt idx="4521">
                  <c:v>7280.9560000000001</c:v>
                </c:pt>
                <c:pt idx="4522">
                  <c:v>7281.5550000000003</c:v>
                </c:pt>
                <c:pt idx="4523">
                  <c:v>7282.1549999999997</c:v>
                </c:pt>
                <c:pt idx="4524">
                  <c:v>7282.7550000000001</c:v>
                </c:pt>
                <c:pt idx="4525">
                  <c:v>7283.3549999999996</c:v>
                </c:pt>
                <c:pt idx="4526">
                  <c:v>7283.9560000000001</c:v>
                </c:pt>
                <c:pt idx="4527">
                  <c:v>7284.5550000000003</c:v>
                </c:pt>
                <c:pt idx="4528">
                  <c:v>7285.4560000000001</c:v>
                </c:pt>
                <c:pt idx="4529">
                  <c:v>7286.0550000000003</c:v>
                </c:pt>
                <c:pt idx="4530">
                  <c:v>7286.6549999999997</c:v>
                </c:pt>
                <c:pt idx="4531">
                  <c:v>7287.2550000000001</c:v>
                </c:pt>
                <c:pt idx="4532">
                  <c:v>7287.5550000000003</c:v>
                </c:pt>
                <c:pt idx="4533">
                  <c:v>7288.1549999999997</c:v>
                </c:pt>
                <c:pt idx="4534">
                  <c:v>7289.6549999999997</c:v>
                </c:pt>
                <c:pt idx="4535">
                  <c:v>7290.2550000000001</c:v>
                </c:pt>
                <c:pt idx="4536">
                  <c:v>7290.8549999999996</c:v>
                </c:pt>
                <c:pt idx="4537">
                  <c:v>7291.4560000000001</c:v>
                </c:pt>
                <c:pt idx="4538">
                  <c:v>7292.0550000000003</c:v>
                </c:pt>
                <c:pt idx="4539">
                  <c:v>7292.6549999999997</c:v>
                </c:pt>
                <c:pt idx="4540">
                  <c:v>7293.2550000000001</c:v>
                </c:pt>
                <c:pt idx="4541">
                  <c:v>7293.8549999999996</c:v>
                </c:pt>
                <c:pt idx="4542">
                  <c:v>7294.4560000000001</c:v>
                </c:pt>
                <c:pt idx="4543">
                  <c:v>7295.0550000000003</c:v>
                </c:pt>
                <c:pt idx="4544">
                  <c:v>7295.9560000000001</c:v>
                </c:pt>
                <c:pt idx="4545">
                  <c:v>7296.5550000000003</c:v>
                </c:pt>
                <c:pt idx="4546">
                  <c:v>7298.0550000000003</c:v>
                </c:pt>
                <c:pt idx="4547">
                  <c:v>7298.6549999999997</c:v>
                </c:pt>
                <c:pt idx="4548">
                  <c:v>7299.2550000000001</c:v>
                </c:pt>
                <c:pt idx="4549">
                  <c:v>7299.8549999999996</c:v>
                </c:pt>
                <c:pt idx="4550">
                  <c:v>7300.1549999999997</c:v>
                </c:pt>
                <c:pt idx="4551">
                  <c:v>7300.7550000000001</c:v>
                </c:pt>
                <c:pt idx="4552">
                  <c:v>7301.6549999999997</c:v>
                </c:pt>
                <c:pt idx="4553">
                  <c:v>7302.2550000000001</c:v>
                </c:pt>
                <c:pt idx="4554">
                  <c:v>7302.5550000000003</c:v>
                </c:pt>
                <c:pt idx="4555">
                  <c:v>7303.4560000000001</c:v>
                </c:pt>
                <c:pt idx="4556">
                  <c:v>7304.0550000000003</c:v>
                </c:pt>
                <c:pt idx="4557">
                  <c:v>7304.6549999999997</c:v>
                </c:pt>
                <c:pt idx="4558">
                  <c:v>7305.2550000000001</c:v>
                </c:pt>
                <c:pt idx="4559">
                  <c:v>7306.1549999999997</c:v>
                </c:pt>
                <c:pt idx="4560">
                  <c:v>7306.7550000000001</c:v>
                </c:pt>
                <c:pt idx="4561">
                  <c:v>7307.3549999999996</c:v>
                </c:pt>
                <c:pt idx="4562">
                  <c:v>7307.9560000000001</c:v>
                </c:pt>
                <c:pt idx="4563">
                  <c:v>7308.5550000000003</c:v>
                </c:pt>
                <c:pt idx="4564">
                  <c:v>7309.1549999999997</c:v>
                </c:pt>
                <c:pt idx="4565">
                  <c:v>7309.4560000000001</c:v>
                </c:pt>
                <c:pt idx="4566">
                  <c:v>7310.3549999999996</c:v>
                </c:pt>
                <c:pt idx="4567">
                  <c:v>7310.9560000000001</c:v>
                </c:pt>
                <c:pt idx="4568">
                  <c:v>7311.5550000000003</c:v>
                </c:pt>
                <c:pt idx="4569">
                  <c:v>7312.1549999999997</c:v>
                </c:pt>
                <c:pt idx="4570">
                  <c:v>7312.4560000000001</c:v>
                </c:pt>
                <c:pt idx="4571">
                  <c:v>7313.6549999999997</c:v>
                </c:pt>
                <c:pt idx="4572">
                  <c:v>7313.9560000000001</c:v>
                </c:pt>
                <c:pt idx="4573">
                  <c:v>7314.8549999999996</c:v>
                </c:pt>
                <c:pt idx="4574">
                  <c:v>7315.4560000000001</c:v>
                </c:pt>
                <c:pt idx="4575">
                  <c:v>7316.0550000000003</c:v>
                </c:pt>
                <c:pt idx="4576">
                  <c:v>7316.6549999999997</c:v>
                </c:pt>
                <c:pt idx="4577">
                  <c:v>7316.9560000000001</c:v>
                </c:pt>
                <c:pt idx="4578">
                  <c:v>7317.732</c:v>
                </c:pt>
                <c:pt idx="4579">
                  <c:v>7317.91</c:v>
                </c:pt>
                <c:pt idx="4580">
                  <c:v>7318.2550000000001</c:v>
                </c:pt>
                <c:pt idx="4581">
                  <c:v>7318.7510000000002</c:v>
                </c:pt>
                <c:pt idx="4582">
                  <c:v>7319.0690000000004</c:v>
                </c:pt>
                <c:pt idx="4583">
                  <c:v>7319.5209999999997</c:v>
                </c:pt>
                <c:pt idx="4584">
                  <c:v>7320.1220000000003</c:v>
                </c:pt>
                <c:pt idx="4585">
                  <c:v>7320.7219999999998</c:v>
                </c:pt>
                <c:pt idx="4586">
                  <c:v>7321.3220000000001</c:v>
                </c:pt>
                <c:pt idx="4587">
                  <c:v>7321.9210000000003</c:v>
                </c:pt>
                <c:pt idx="4588">
                  <c:v>7322.5209999999997</c:v>
                </c:pt>
                <c:pt idx="4589">
                  <c:v>7323.1220000000003</c:v>
                </c:pt>
                <c:pt idx="4590">
                  <c:v>7323.7219999999998</c:v>
                </c:pt>
                <c:pt idx="4591">
                  <c:v>7324.3220000000001</c:v>
                </c:pt>
                <c:pt idx="4592">
                  <c:v>7324.9210000000003</c:v>
                </c:pt>
                <c:pt idx="4593">
                  <c:v>7325.5209999999997</c:v>
                </c:pt>
                <c:pt idx="4594">
                  <c:v>7326.1220000000003</c:v>
                </c:pt>
                <c:pt idx="4595">
                  <c:v>7326.7219999999998</c:v>
                </c:pt>
                <c:pt idx="4596">
                  <c:v>7327.3220000000001</c:v>
                </c:pt>
                <c:pt idx="4597">
                  <c:v>7327.9210000000003</c:v>
                </c:pt>
                <c:pt idx="4598">
                  <c:v>7328.5209999999997</c:v>
                </c:pt>
                <c:pt idx="4599">
                  <c:v>7329.1220000000003</c:v>
                </c:pt>
                <c:pt idx="4600">
                  <c:v>7329.7219999999998</c:v>
                </c:pt>
                <c:pt idx="4601">
                  <c:v>7330.3220000000001</c:v>
                </c:pt>
                <c:pt idx="4602">
                  <c:v>7331.2219999999998</c:v>
                </c:pt>
                <c:pt idx="4603">
                  <c:v>7331.8220000000001</c:v>
                </c:pt>
                <c:pt idx="4604">
                  <c:v>7332.4210000000003</c:v>
                </c:pt>
                <c:pt idx="4605">
                  <c:v>7333.0209999999997</c:v>
                </c:pt>
                <c:pt idx="4606">
                  <c:v>7333.6220000000003</c:v>
                </c:pt>
                <c:pt idx="4607">
                  <c:v>7334.2219999999998</c:v>
                </c:pt>
                <c:pt idx="4608">
                  <c:v>7334.8220000000001</c:v>
                </c:pt>
                <c:pt idx="4609">
                  <c:v>7335.4210000000003</c:v>
                </c:pt>
                <c:pt idx="4610">
                  <c:v>7336.0209999999997</c:v>
                </c:pt>
                <c:pt idx="4611">
                  <c:v>7336.6220000000003</c:v>
                </c:pt>
                <c:pt idx="4612">
                  <c:v>7337.2219999999998</c:v>
                </c:pt>
                <c:pt idx="4613">
                  <c:v>7337.8220000000001</c:v>
                </c:pt>
                <c:pt idx="4614">
                  <c:v>7338.4210000000003</c:v>
                </c:pt>
                <c:pt idx="4615">
                  <c:v>7339.0209999999997</c:v>
                </c:pt>
                <c:pt idx="4616">
                  <c:v>7339.6220000000003</c:v>
                </c:pt>
                <c:pt idx="4617">
                  <c:v>7340.2219999999998</c:v>
                </c:pt>
                <c:pt idx="4618">
                  <c:v>7340.8220000000001</c:v>
                </c:pt>
                <c:pt idx="4619">
                  <c:v>7341.1220000000003</c:v>
                </c:pt>
                <c:pt idx="4620">
                  <c:v>7342.0209999999997</c:v>
                </c:pt>
                <c:pt idx="4621">
                  <c:v>7342.6220000000003</c:v>
                </c:pt>
                <c:pt idx="4622">
                  <c:v>7343.2219999999998</c:v>
                </c:pt>
                <c:pt idx="4623">
                  <c:v>7343.8220000000001</c:v>
                </c:pt>
                <c:pt idx="4624">
                  <c:v>7344.1220000000003</c:v>
                </c:pt>
                <c:pt idx="4625">
                  <c:v>7345.0209999999997</c:v>
                </c:pt>
                <c:pt idx="4626">
                  <c:v>7345.6220000000003</c:v>
                </c:pt>
                <c:pt idx="4627">
                  <c:v>7346.2219999999998</c:v>
                </c:pt>
                <c:pt idx="4628">
                  <c:v>7346.8220000000001</c:v>
                </c:pt>
                <c:pt idx="4629">
                  <c:v>7347.4210000000003</c:v>
                </c:pt>
                <c:pt idx="4630">
                  <c:v>7348.0209999999997</c:v>
                </c:pt>
                <c:pt idx="4631">
                  <c:v>7348.6220000000003</c:v>
                </c:pt>
                <c:pt idx="4632">
                  <c:v>7349.2219999999998</c:v>
                </c:pt>
                <c:pt idx="4633">
                  <c:v>7349.8220000000001</c:v>
                </c:pt>
                <c:pt idx="4634">
                  <c:v>7350.4210000000003</c:v>
                </c:pt>
                <c:pt idx="4635">
                  <c:v>7351.0209999999997</c:v>
                </c:pt>
                <c:pt idx="4636">
                  <c:v>7351.6220000000003</c:v>
                </c:pt>
                <c:pt idx="4637">
                  <c:v>7352.2219999999998</c:v>
                </c:pt>
                <c:pt idx="4638">
                  <c:v>7352.8220000000001</c:v>
                </c:pt>
                <c:pt idx="4639">
                  <c:v>7353.4189999999999</c:v>
                </c:pt>
                <c:pt idx="4640">
                  <c:v>7354.0190000000002</c:v>
                </c:pt>
                <c:pt idx="4641">
                  <c:v>7354.6189999999997</c:v>
                </c:pt>
                <c:pt idx="4642">
                  <c:v>7355.2190000000001</c:v>
                </c:pt>
                <c:pt idx="4643">
                  <c:v>7355.8190000000004</c:v>
                </c:pt>
                <c:pt idx="4644">
                  <c:v>7356.4189999999999</c:v>
                </c:pt>
                <c:pt idx="4645">
                  <c:v>7357.0190000000002</c:v>
                </c:pt>
                <c:pt idx="4646">
                  <c:v>7357.6189999999997</c:v>
                </c:pt>
                <c:pt idx="4647">
                  <c:v>7358.2190000000001</c:v>
                </c:pt>
                <c:pt idx="4648">
                  <c:v>7358.8190000000004</c:v>
                </c:pt>
                <c:pt idx="4649">
                  <c:v>7359.4189999999999</c:v>
                </c:pt>
                <c:pt idx="4650">
                  <c:v>7360.0190000000002</c:v>
                </c:pt>
                <c:pt idx="4651">
                  <c:v>7360.6080000000002</c:v>
                </c:pt>
                <c:pt idx="4652">
                  <c:v>7361.2079999999996</c:v>
                </c:pt>
                <c:pt idx="4653">
                  <c:v>7361.5079999999998</c:v>
                </c:pt>
                <c:pt idx="4654">
                  <c:v>7362.4080000000004</c:v>
                </c:pt>
                <c:pt idx="4655">
                  <c:v>7363.0079999999998</c:v>
                </c:pt>
                <c:pt idx="4656">
                  <c:v>7363.6080000000002</c:v>
                </c:pt>
                <c:pt idx="4657">
                  <c:v>7364.2079999999996</c:v>
                </c:pt>
                <c:pt idx="4658">
                  <c:v>7364.808</c:v>
                </c:pt>
                <c:pt idx="4659">
                  <c:v>7365.4080000000004</c:v>
                </c:pt>
                <c:pt idx="4660">
                  <c:v>7366.0079999999998</c:v>
                </c:pt>
                <c:pt idx="4661">
                  <c:v>7366.6080000000002</c:v>
                </c:pt>
                <c:pt idx="4662">
                  <c:v>7367.2079999999996</c:v>
                </c:pt>
                <c:pt idx="4663">
                  <c:v>7367.808</c:v>
                </c:pt>
                <c:pt idx="4664">
                  <c:v>7368.4080000000004</c:v>
                </c:pt>
                <c:pt idx="4665">
                  <c:v>7369.0079999999998</c:v>
                </c:pt>
                <c:pt idx="4666">
                  <c:v>7369.6080000000002</c:v>
                </c:pt>
                <c:pt idx="4667">
                  <c:v>7370.2079999999996</c:v>
                </c:pt>
                <c:pt idx="4668">
                  <c:v>7370.808</c:v>
                </c:pt>
                <c:pt idx="4669">
                  <c:v>7371.4080000000004</c:v>
                </c:pt>
                <c:pt idx="4670">
                  <c:v>7372.0079999999998</c:v>
                </c:pt>
                <c:pt idx="4671">
                  <c:v>7372.6080000000002</c:v>
                </c:pt>
                <c:pt idx="4672">
                  <c:v>7373.2079999999996</c:v>
                </c:pt>
                <c:pt idx="4673">
                  <c:v>7374.1080000000002</c:v>
                </c:pt>
                <c:pt idx="4674">
                  <c:v>7375.0079999999998</c:v>
                </c:pt>
                <c:pt idx="4675">
                  <c:v>7375.308</c:v>
                </c:pt>
                <c:pt idx="4676">
                  <c:v>7376.2079999999996</c:v>
                </c:pt>
                <c:pt idx="4677">
                  <c:v>7377.1080000000002</c:v>
                </c:pt>
                <c:pt idx="4678">
                  <c:v>7377.7079999999996</c:v>
                </c:pt>
                <c:pt idx="4679">
                  <c:v>7378.308</c:v>
                </c:pt>
                <c:pt idx="4680">
                  <c:v>7378.9080000000004</c:v>
                </c:pt>
                <c:pt idx="4681">
                  <c:v>7379.5079999999998</c:v>
                </c:pt>
                <c:pt idx="4682">
                  <c:v>7380.1080000000002</c:v>
                </c:pt>
                <c:pt idx="4683">
                  <c:v>7380.7079999999996</c:v>
                </c:pt>
                <c:pt idx="4684">
                  <c:v>7381.308</c:v>
                </c:pt>
                <c:pt idx="4685">
                  <c:v>7381.9080000000004</c:v>
                </c:pt>
                <c:pt idx="4686">
                  <c:v>7382.808</c:v>
                </c:pt>
                <c:pt idx="4687">
                  <c:v>7383.4080000000004</c:v>
                </c:pt>
                <c:pt idx="4688">
                  <c:v>7384.0079999999998</c:v>
                </c:pt>
                <c:pt idx="4689">
                  <c:v>7384.6080000000002</c:v>
                </c:pt>
                <c:pt idx="4690">
                  <c:v>7385.2079999999996</c:v>
                </c:pt>
                <c:pt idx="4691">
                  <c:v>7385.808</c:v>
                </c:pt>
                <c:pt idx="4692">
                  <c:v>7386.4080000000004</c:v>
                </c:pt>
                <c:pt idx="4693">
                  <c:v>7387.0079999999998</c:v>
                </c:pt>
                <c:pt idx="4694">
                  <c:v>7387.6080000000002</c:v>
                </c:pt>
                <c:pt idx="4695">
                  <c:v>7388.1670000000004</c:v>
                </c:pt>
                <c:pt idx="4696">
                  <c:v>7388.7669999999998</c:v>
                </c:pt>
                <c:pt idx="4697">
                  <c:v>7389.3670000000002</c:v>
                </c:pt>
                <c:pt idx="4698">
                  <c:v>7389.9669999999996</c:v>
                </c:pt>
                <c:pt idx="4699">
                  <c:v>7390.567</c:v>
                </c:pt>
                <c:pt idx="4700">
                  <c:v>7391.1670000000004</c:v>
                </c:pt>
                <c:pt idx="4701">
                  <c:v>7391.7669999999998</c:v>
                </c:pt>
                <c:pt idx="4702">
                  <c:v>7392.3670000000002</c:v>
                </c:pt>
                <c:pt idx="4703">
                  <c:v>7393.567</c:v>
                </c:pt>
                <c:pt idx="4704">
                  <c:v>7394.1670000000004</c:v>
                </c:pt>
                <c:pt idx="4705">
                  <c:v>7395.067</c:v>
                </c:pt>
                <c:pt idx="4706">
                  <c:v>7395.6670000000004</c:v>
                </c:pt>
                <c:pt idx="4707">
                  <c:v>7396.2669999999998</c:v>
                </c:pt>
                <c:pt idx="4708">
                  <c:v>7396.8670000000002</c:v>
                </c:pt>
                <c:pt idx="4709">
                  <c:v>7397.4669999999996</c:v>
                </c:pt>
                <c:pt idx="4710">
                  <c:v>7398.067</c:v>
                </c:pt>
                <c:pt idx="4711">
                  <c:v>7398.6670000000004</c:v>
                </c:pt>
                <c:pt idx="4712">
                  <c:v>7399.2669999999998</c:v>
                </c:pt>
                <c:pt idx="4713">
                  <c:v>7399.8670000000002</c:v>
                </c:pt>
                <c:pt idx="4714">
                  <c:v>7400.4669999999996</c:v>
                </c:pt>
                <c:pt idx="4715">
                  <c:v>7401.067</c:v>
                </c:pt>
                <c:pt idx="4716">
                  <c:v>7401.6670000000004</c:v>
                </c:pt>
                <c:pt idx="4717">
                  <c:v>7402.2669999999998</c:v>
                </c:pt>
                <c:pt idx="4718">
                  <c:v>7402.8670000000002</c:v>
                </c:pt>
                <c:pt idx="4719">
                  <c:v>7403.4669999999996</c:v>
                </c:pt>
                <c:pt idx="4720">
                  <c:v>7404.067</c:v>
                </c:pt>
                <c:pt idx="4721">
                  <c:v>7404.6670000000004</c:v>
                </c:pt>
                <c:pt idx="4722">
                  <c:v>7405.2669999999998</c:v>
                </c:pt>
                <c:pt idx="4723">
                  <c:v>7405.8670000000002</c:v>
                </c:pt>
                <c:pt idx="4724">
                  <c:v>7406.4669999999996</c:v>
                </c:pt>
                <c:pt idx="4725">
                  <c:v>7407.067</c:v>
                </c:pt>
                <c:pt idx="4726">
                  <c:v>7407.6670000000004</c:v>
                </c:pt>
                <c:pt idx="4727">
                  <c:v>7408.2669999999998</c:v>
                </c:pt>
                <c:pt idx="4728">
                  <c:v>7409.1670000000004</c:v>
                </c:pt>
                <c:pt idx="4729">
                  <c:v>7409.7669999999998</c:v>
                </c:pt>
                <c:pt idx="4730">
                  <c:v>7410.335</c:v>
                </c:pt>
                <c:pt idx="4731">
                  <c:v>7410.9350000000004</c:v>
                </c:pt>
                <c:pt idx="4732">
                  <c:v>7411.5349999999999</c:v>
                </c:pt>
                <c:pt idx="4733">
                  <c:v>7412.7349999999997</c:v>
                </c:pt>
                <c:pt idx="4734">
                  <c:v>7413.335</c:v>
                </c:pt>
                <c:pt idx="4735">
                  <c:v>7413.9350000000004</c:v>
                </c:pt>
                <c:pt idx="4736">
                  <c:v>7414.5349999999999</c:v>
                </c:pt>
                <c:pt idx="4737">
                  <c:v>7415.1350000000002</c:v>
                </c:pt>
                <c:pt idx="4738">
                  <c:v>7415.7349999999997</c:v>
                </c:pt>
                <c:pt idx="4739">
                  <c:v>7416.335</c:v>
                </c:pt>
                <c:pt idx="4740">
                  <c:v>7416.9350000000004</c:v>
                </c:pt>
                <c:pt idx="4741">
                  <c:v>7417.5349999999999</c:v>
                </c:pt>
                <c:pt idx="4742">
                  <c:v>7418.1350000000002</c:v>
                </c:pt>
                <c:pt idx="4743">
                  <c:v>7418.7349999999997</c:v>
                </c:pt>
                <c:pt idx="4744">
                  <c:v>7419.335</c:v>
                </c:pt>
                <c:pt idx="4745">
                  <c:v>7419.9350000000004</c:v>
                </c:pt>
                <c:pt idx="4746">
                  <c:v>7420.5349999999999</c:v>
                </c:pt>
                <c:pt idx="4747">
                  <c:v>7421.1350000000002</c:v>
                </c:pt>
                <c:pt idx="4748">
                  <c:v>7421.3990000000003</c:v>
                </c:pt>
                <c:pt idx="4749">
                  <c:v>7422.299</c:v>
                </c:pt>
                <c:pt idx="4750">
                  <c:v>7422.8990000000003</c:v>
                </c:pt>
                <c:pt idx="4751">
                  <c:v>7423.5</c:v>
                </c:pt>
                <c:pt idx="4752">
                  <c:v>7424.1</c:v>
                </c:pt>
                <c:pt idx="4753">
                  <c:v>7424.8760000000002</c:v>
                </c:pt>
                <c:pt idx="4754">
                  <c:v>7425.4769999999999</c:v>
                </c:pt>
                <c:pt idx="4755">
                  <c:v>7426.0770000000002</c:v>
                </c:pt>
                <c:pt idx="4756">
                  <c:v>7426.6760000000004</c:v>
                </c:pt>
                <c:pt idx="4757">
                  <c:v>7426.9769999999999</c:v>
                </c:pt>
                <c:pt idx="4758">
                  <c:v>7427.8760000000002</c:v>
                </c:pt>
                <c:pt idx="4759">
                  <c:v>7428.4759999999997</c:v>
                </c:pt>
                <c:pt idx="4760">
                  <c:v>7429.076</c:v>
                </c:pt>
                <c:pt idx="4761">
                  <c:v>7429.6760000000004</c:v>
                </c:pt>
                <c:pt idx="4762">
                  <c:v>7430.2759999999998</c:v>
                </c:pt>
                <c:pt idx="4763">
                  <c:v>7430.8760000000002</c:v>
                </c:pt>
                <c:pt idx="4764">
                  <c:v>7431.4759999999997</c:v>
                </c:pt>
                <c:pt idx="4765">
                  <c:v>7432.076</c:v>
                </c:pt>
                <c:pt idx="4766">
                  <c:v>7432.6760000000004</c:v>
                </c:pt>
                <c:pt idx="4767">
                  <c:v>7433.2759999999998</c:v>
                </c:pt>
                <c:pt idx="4768">
                  <c:v>7433.8760000000002</c:v>
                </c:pt>
                <c:pt idx="4769">
                  <c:v>7434.4759999999997</c:v>
                </c:pt>
                <c:pt idx="4770">
                  <c:v>7435.0240000000003</c:v>
                </c:pt>
                <c:pt idx="4771">
                  <c:v>7435.6239999999998</c:v>
                </c:pt>
                <c:pt idx="4772">
                  <c:v>7435.924</c:v>
                </c:pt>
                <c:pt idx="4773">
                  <c:v>7436.8239999999996</c:v>
                </c:pt>
                <c:pt idx="4774">
                  <c:v>7437.424</c:v>
                </c:pt>
                <c:pt idx="4775">
                  <c:v>7438.3239999999996</c:v>
                </c:pt>
                <c:pt idx="4776">
                  <c:v>7438.924</c:v>
                </c:pt>
                <c:pt idx="4777">
                  <c:v>7439.5240000000003</c:v>
                </c:pt>
                <c:pt idx="4778">
                  <c:v>7440.1239999999998</c:v>
                </c:pt>
                <c:pt idx="4779">
                  <c:v>7440.7240000000002</c:v>
                </c:pt>
                <c:pt idx="4780">
                  <c:v>7441.3239999999996</c:v>
                </c:pt>
                <c:pt idx="4781">
                  <c:v>7441.924</c:v>
                </c:pt>
                <c:pt idx="4782">
                  <c:v>7442.5240000000003</c:v>
                </c:pt>
                <c:pt idx="4783">
                  <c:v>7443.1239999999998</c:v>
                </c:pt>
                <c:pt idx="4784">
                  <c:v>7443.7240000000002</c:v>
                </c:pt>
                <c:pt idx="4785">
                  <c:v>7444.3239999999996</c:v>
                </c:pt>
                <c:pt idx="4786">
                  <c:v>7444.924</c:v>
                </c:pt>
                <c:pt idx="4787">
                  <c:v>7445.5240000000003</c:v>
                </c:pt>
                <c:pt idx="4788">
                  <c:v>7446.1239999999998</c:v>
                </c:pt>
                <c:pt idx="4789">
                  <c:v>7446.7240000000002</c:v>
                </c:pt>
                <c:pt idx="4790">
                  <c:v>7447.3239999999996</c:v>
                </c:pt>
                <c:pt idx="4791">
                  <c:v>7447.924</c:v>
                </c:pt>
                <c:pt idx="4792">
                  <c:v>7448.5240000000003</c:v>
                </c:pt>
                <c:pt idx="4793">
                  <c:v>7449.1239999999998</c:v>
                </c:pt>
                <c:pt idx="4794">
                  <c:v>7449.7240000000002</c:v>
                </c:pt>
                <c:pt idx="4795">
                  <c:v>7450.3239999999996</c:v>
                </c:pt>
                <c:pt idx="4796">
                  <c:v>7450.6239999999998</c:v>
                </c:pt>
                <c:pt idx="4797">
                  <c:v>7451.5240000000003</c:v>
                </c:pt>
                <c:pt idx="4798">
                  <c:v>7452.1239999999998</c:v>
                </c:pt>
                <c:pt idx="4799">
                  <c:v>7452.7240000000002</c:v>
                </c:pt>
                <c:pt idx="4800">
                  <c:v>7453.3239999999996</c:v>
                </c:pt>
                <c:pt idx="4801">
                  <c:v>7453.924</c:v>
                </c:pt>
                <c:pt idx="4802">
                  <c:v>7454.5240000000003</c:v>
                </c:pt>
                <c:pt idx="4803">
                  <c:v>7455.1239999999998</c:v>
                </c:pt>
                <c:pt idx="4804">
                  <c:v>7455.7240000000002</c:v>
                </c:pt>
                <c:pt idx="4805">
                  <c:v>7456.3239999999996</c:v>
                </c:pt>
                <c:pt idx="4806">
                  <c:v>7456.924</c:v>
                </c:pt>
                <c:pt idx="4807">
                  <c:v>7457.5240000000003</c:v>
                </c:pt>
                <c:pt idx="4808">
                  <c:v>7457.8239999999996</c:v>
                </c:pt>
                <c:pt idx="4809">
                  <c:v>7458.7240000000002</c:v>
                </c:pt>
                <c:pt idx="4810">
                  <c:v>7459.6239999999998</c:v>
                </c:pt>
                <c:pt idx="4811">
                  <c:v>7460.2240000000002</c:v>
                </c:pt>
                <c:pt idx="4812">
                  <c:v>7460.8239999999996</c:v>
                </c:pt>
                <c:pt idx="4813">
                  <c:v>7461.424</c:v>
                </c:pt>
                <c:pt idx="4814">
                  <c:v>7462.0240000000003</c:v>
                </c:pt>
                <c:pt idx="4815">
                  <c:v>7462.6239999999998</c:v>
                </c:pt>
                <c:pt idx="4816">
                  <c:v>7463.2240000000002</c:v>
                </c:pt>
                <c:pt idx="4817">
                  <c:v>7463.5240000000003</c:v>
                </c:pt>
                <c:pt idx="4818">
                  <c:v>7464.424</c:v>
                </c:pt>
                <c:pt idx="4819">
                  <c:v>7464.7240000000002</c:v>
                </c:pt>
                <c:pt idx="4820">
                  <c:v>7465.6239999999998</c:v>
                </c:pt>
                <c:pt idx="4821">
                  <c:v>7466.2240000000002</c:v>
                </c:pt>
                <c:pt idx="4822">
                  <c:v>7466.8239999999996</c:v>
                </c:pt>
                <c:pt idx="4823">
                  <c:v>7467.424</c:v>
                </c:pt>
                <c:pt idx="4824">
                  <c:v>7467.942</c:v>
                </c:pt>
                <c:pt idx="4825">
                  <c:v>7468.5420000000004</c:v>
                </c:pt>
                <c:pt idx="4826">
                  <c:v>7469.1419999999998</c:v>
                </c:pt>
                <c:pt idx="4827">
                  <c:v>7469.7420000000002</c:v>
                </c:pt>
                <c:pt idx="4828">
                  <c:v>7470.3419999999996</c:v>
                </c:pt>
                <c:pt idx="4829">
                  <c:v>7470.942</c:v>
                </c:pt>
                <c:pt idx="4830">
                  <c:v>7471.5420000000004</c:v>
                </c:pt>
                <c:pt idx="4831">
                  <c:v>7472.1419999999998</c:v>
                </c:pt>
                <c:pt idx="4832">
                  <c:v>7472.7420000000002</c:v>
                </c:pt>
                <c:pt idx="4833">
                  <c:v>7473.3419999999996</c:v>
                </c:pt>
                <c:pt idx="4834">
                  <c:v>7473.942</c:v>
                </c:pt>
                <c:pt idx="4835">
                  <c:v>7474.5420000000004</c:v>
                </c:pt>
                <c:pt idx="4836">
                  <c:v>7475.1419999999998</c:v>
                </c:pt>
                <c:pt idx="4837">
                  <c:v>7475.7420000000002</c:v>
                </c:pt>
                <c:pt idx="4838">
                  <c:v>7476.3419999999996</c:v>
                </c:pt>
                <c:pt idx="4839">
                  <c:v>7476.942</c:v>
                </c:pt>
                <c:pt idx="4840">
                  <c:v>7477.5420000000004</c:v>
                </c:pt>
                <c:pt idx="4841">
                  <c:v>7478.1419999999998</c:v>
                </c:pt>
                <c:pt idx="4842">
                  <c:v>7478.7420000000002</c:v>
                </c:pt>
                <c:pt idx="4843">
                  <c:v>7479.3419999999996</c:v>
                </c:pt>
                <c:pt idx="4844">
                  <c:v>7479.9279999999999</c:v>
                </c:pt>
                <c:pt idx="4845">
                  <c:v>7480.3909999999996</c:v>
                </c:pt>
                <c:pt idx="4846">
                  <c:v>7480.7470000000003</c:v>
                </c:pt>
                <c:pt idx="4847">
                  <c:v>7481.3469999999998</c:v>
                </c:pt>
                <c:pt idx="4848">
                  <c:v>7481.9459999999999</c:v>
                </c:pt>
                <c:pt idx="4849">
                  <c:v>7482.5460000000003</c:v>
                </c:pt>
                <c:pt idx="4850">
                  <c:v>7483.1459999999997</c:v>
                </c:pt>
                <c:pt idx="4851">
                  <c:v>7483.7470000000003</c:v>
                </c:pt>
                <c:pt idx="4852">
                  <c:v>7484.3469999999998</c:v>
                </c:pt>
                <c:pt idx="4853">
                  <c:v>7484.9459999999999</c:v>
                </c:pt>
                <c:pt idx="4854">
                  <c:v>7485.5460000000003</c:v>
                </c:pt>
                <c:pt idx="4855">
                  <c:v>7486.1459999999997</c:v>
                </c:pt>
                <c:pt idx="4856">
                  <c:v>7486.7470000000003</c:v>
                </c:pt>
                <c:pt idx="4857">
                  <c:v>7487.3469999999998</c:v>
                </c:pt>
                <c:pt idx="4858">
                  <c:v>7487.9459999999999</c:v>
                </c:pt>
                <c:pt idx="4859">
                  <c:v>7488.5460000000003</c:v>
                </c:pt>
                <c:pt idx="4860">
                  <c:v>7489.1459999999997</c:v>
                </c:pt>
                <c:pt idx="4861">
                  <c:v>7489.7470000000003</c:v>
                </c:pt>
                <c:pt idx="4862">
                  <c:v>7490.3469999999998</c:v>
                </c:pt>
                <c:pt idx="4863">
                  <c:v>7490.9459999999999</c:v>
                </c:pt>
                <c:pt idx="4864">
                  <c:v>7491.5460000000003</c:v>
                </c:pt>
                <c:pt idx="4865">
                  <c:v>7492.1459999999997</c:v>
                </c:pt>
                <c:pt idx="4866">
                  <c:v>7492.7470000000003</c:v>
                </c:pt>
                <c:pt idx="4867">
                  <c:v>7493.6459999999997</c:v>
                </c:pt>
                <c:pt idx="4868">
                  <c:v>7494.2470000000003</c:v>
                </c:pt>
                <c:pt idx="4869">
                  <c:v>7494.8469999999998</c:v>
                </c:pt>
                <c:pt idx="4870">
                  <c:v>7495.4459999999999</c:v>
                </c:pt>
                <c:pt idx="4871">
                  <c:v>7496.0460000000003</c:v>
                </c:pt>
                <c:pt idx="4872">
                  <c:v>7496.6459999999997</c:v>
                </c:pt>
                <c:pt idx="4873">
                  <c:v>7497.2470000000003</c:v>
                </c:pt>
                <c:pt idx="4874">
                  <c:v>7497.8469999999998</c:v>
                </c:pt>
                <c:pt idx="4875">
                  <c:v>7498.4459999999999</c:v>
                </c:pt>
                <c:pt idx="4876">
                  <c:v>7499.0460000000003</c:v>
                </c:pt>
                <c:pt idx="4877">
                  <c:v>7499.6459999999997</c:v>
                </c:pt>
                <c:pt idx="4878">
                  <c:v>7500.2470000000003</c:v>
                </c:pt>
                <c:pt idx="4879">
                  <c:v>7500.8469999999998</c:v>
                </c:pt>
                <c:pt idx="4880">
                  <c:v>7501.4459999999999</c:v>
                </c:pt>
                <c:pt idx="4881">
                  <c:v>7502.0460000000003</c:v>
                </c:pt>
                <c:pt idx="4882">
                  <c:v>7502.6459999999997</c:v>
                </c:pt>
                <c:pt idx="4883">
                  <c:v>7503.2470000000003</c:v>
                </c:pt>
                <c:pt idx="4884">
                  <c:v>7503.8469999999998</c:v>
                </c:pt>
                <c:pt idx="4885">
                  <c:v>7504.4459999999999</c:v>
                </c:pt>
                <c:pt idx="4886">
                  <c:v>7505.0460000000003</c:v>
                </c:pt>
                <c:pt idx="4887">
                  <c:v>7505.6459999999997</c:v>
                </c:pt>
                <c:pt idx="4888">
                  <c:v>7506.2470000000003</c:v>
                </c:pt>
                <c:pt idx="4889">
                  <c:v>7506.8469999999998</c:v>
                </c:pt>
                <c:pt idx="4890">
                  <c:v>7507.1459999999997</c:v>
                </c:pt>
                <c:pt idx="4891">
                  <c:v>7508.0460000000003</c:v>
                </c:pt>
                <c:pt idx="4892">
                  <c:v>7508.6459999999997</c:v>
                </c:pt>
                <c:pt idx="4893">
                  <c:v>7509.2470000000003</c:v>
                </c:pt>
                <c:pt idx="4894">
                  <c:v>7509.8469999999998</c:v>
                </c:pt>
                <c:pt idx="4895">
                  <c:v>7510.4459999999999</c:v>
                </c:pt>
                <c:pt idx="4896">
                  <c:v>7511.0460000000003</c:v>
                </c:pt>
                <c:pt idx="4897">
                  <c:v>7511.6459999999997</c:v>
                </c:pt>
                <c:pt idx="4898">
                  <c:v>7512.2470000000003</c:v>
                </c:pt>
                <c:pt idx="4899">
                  <c:v>7512.8469999999998</c:v>
                </c:pt>
                <c:pt idx="4900">
                  <c:v>7513.4459999999999</c:v>
                </c:pt>
                <c:pt idx="4901">
                  <c:v>7514.0460000000003</c:v>
                </c:pt>
                <c:pt idx="4902">
                  <c:v>7514.6459999999997</c:v>
                </c:pt>
                <c:pt idx="4903">
                  <c:v>7515.2470000000003</c:v>
                </c:pt>
                <c:pt idx="4904">
                  <c:v>7516.1459999999997</c:v>
                </c:pt>
                <c:pt idx="4905">
                  <c:v>7516.7470000000003</c:v>
                </c:pt>
                <c:pt idx="4906">
                  <c:v>7517.3469999999998</c:v>
                </c:pt>
                <c:pt idx="4907">
                  <c:v>7517.9459999999999</c:v>
                </c:pt>
                <c:pt idx="4908">
                  <c:v>7518.5460000000003</c:v>
                </c:pt>
                <c:pt idx="4909">
                  <c:v>7519.1459999999997</c:v>
                </c:pt>
                <c:pt idx="4910">
                  <c:v>7519.7470000000003</c:v>
                </c:pt>
                <c:pt idx="4911">
                  <c:v>7520.3469999999998</c:v>
                </c:pt>
                <c:pt idx="4912">
                  <c:v>7520.9459999999999</c:v>
                </c:pt>
                <c:pt idx="4913">
                  <c:v>7521.5460000000003</c:v>
                </c:pt>
                <c:pt idx="4914">
                  <c:v>7522.1459999999997</c:v>
                </c:pt>
                <c:pt idx="4915">
                  <c:v>7522.7470000000003</c:v>
                </c:pt>
                <c:pt idx="4916">
                  <c:v>7523.3469999999998</c:v>
                </c:pt>
                <c:pt idx="4917">
                  <c:v>7523.9459999999999</c:v>
                </c:pt>
                <c:pt idx="4918">
                  <c:v>7524.5460000000003</c:v>
                </c:pt>
                <c:pt idx="4919">
                  <c:v>7525.1459999999997</c:v>
                </c:pt>
                <c:pt idx="4920">
                  <c:v>7525.7470000000003</c:v>
                </c:pt>
                <c:pt idx="4921">
                  <c:v>7526.3469999999998</c:v>
                </c:pt>
                <c:pt idx="4922">
                  <c:v>7526.9459999999999</c:v>
                </c:pt>
                <c:pt idx="4923">
                  <c:v>7527.5460000000003</c:v>
                </c:pt>
                <c:pt idx="4924">
                  <c:v>7528.1459999999997</c:v>
                </c:pt>
                <c:pt idx="4925">
                  <c:v>7528.7470000000003</c:v>
                </c:pt>
                <c:pt idx="4926">
                  <c:v>7529.3469999999998</c:v>
                </c:pt>
                <c:pt idx="4927">
                  <c:v>7529.9459999999999</c:v>
                </c:pt>
                <c:pt idx="4928">
                  <c:v>7530.5460000000003</c:v>
                </c:pt>
                <c:pt idx="4929">
                  <c:v>7531.1459999999997</c:v>
                </c:pt>
                <c:pt idx="4930">
                  <c:v>7531.7470000000003</c:v>
                </c:pt>
                <c:pt idx="4931">
                  <c:v>7532.3469999999998</c:v>
                </c:pt>
                <c:pt idx="4932">
                  <c:v>7532.9459999999999</c:v>
                </c:pt>
                <c:pt idx="4933">
                  <c:v>7533.5460000000003</c:v>
                </c:pt>
                <c:pt idx="4934">
                  <c:v>7534.1459999999997</c:v>
                </c:pt>
                <c:pt idx="4935">
                  <c:v>7534.7470000000003</c:v>
                </c:pt>
                <c:pt idx="4936">
                  <c:v>7535.3469999999998</c:v>
                </c:pt>
                <c:pt idx="4937">
                  <c:v>7535.9459999999999</c:v>
                </c:pt>
                <c:pt idx="4938">
                  <c:v>7536.5460000000003</c:v>
                </c:pt>
                <c:pt idx="4939">
                  <c:v>7536.8469999999998</c:v>
                </c:pt>
                <c:pt idx="4940">
                  <c:v>7537.7470000000003</c:v>
                </c:pt>
                <c:pt idx="4941">
                  <c:v>7538.3469999999998</c:v>
                </c:pt>
                <c:pt idx="4942">
                  <c:v>7538.9459999999999</c:v>
                </c:pt>
                <c:pt idx="4943">
                  <c:v>7539.5460000000003</c:v>
                </c:pt>
                <c:pt idx="4944">
                  <c:v>7540.1459999999997</c:v>
                </c:pt>
                <c:pt idx="4945">
                  <c:v>7540.7470000000003</c:v>
                </c:pt>
                <c:pt idx="4946">
                  <c:v>7541.3469999999998</c:v>
                </c:pt>
                <c:pt idx="4947">
                  <c:v>7541.9459999999999</c:v>
                </c:pt>
                <c:pt idx="4948">
                  <c:v>7542.5460000000003</c:v>
                </c:pt>
                <c:pt idx="4949">
                  <c:v>7543.1459999999997</c:v>
                </c:pt>
                <c:pt idx="4950">
                  <c:v>7543.7470000000003</c:v>
                </c:pt>
                <c:pt idx="4951">
                  <c:v>7544.3469999999998</c:v>
                </c:pt>
                <c:pt idx="4952">
                  <c:v>7544.9459999999999</c:v>
                </c:pt>
                <c:pt idx="4953">
                  <c:v>7545.8469999999998</c:v>
                </c:pt>
                <c:pt idx="4954">
                  <c:v>7546.4459999999999</c:v>
                </c:pt>
                <c:pt idx="4955">
                  <c:v>7547.0460000000003</c:v>
                </c:pt>
                <c:pt idx="4956">
                  <c:v>7547.6459999999997</c:v>
                </c:pt>
                <c:pt idx="4957">
                  <c:v>7548.2470000000003</c:v>
                </c:pt>
                <c:pt idx="4958">
                  <c:v>7548.8469999999998</c:v>
                </c:pt>
                <c:pt idx="4959">
                  <c:v>7549.4459999999999</c:v>
                </c:pt>
                <c:pt idx="4960">
                  <c:v>7550.0460000000003</c:v>
                </c:pt>
                <c:pt idx="4961">
                  <c:v>7550.6459999999997</c:v>
                </c:pt>
                <c:pt idx="4962">
                  <c:v>7551.2470000000003</c:v>
                </c:pt>
                <c:pt idx="4963">
                  <c:v>7551.8469999999998</c:v>
                </c:pt>
                <c:pt idx="4964">
                  <c:v>7552.4459999999999</c:v>
                </c:pt>
                <c:pt idx="4965">
                  <c:v>7553.0460000000003</c:v>
                </c:pt>
                <c:pt idx="4966">
                  <c:v>7553.6459999999997</c:v>
                </c:pt>
                <c:pt idx="4967">
                  <c:v>7554.2470000000003</c:v>
                </c:pt>
                <c:pt idx="4968">
                  <c:v>7554.8469999999998</c:v>
                </c:pt>
                <c:pt idx="4969">
                  <c:v>7555.4359999999997</c:v>
                </c:pt>
                <c:pt idx="4970">
                  <c:v>7556.335</c:v>
                </c:pt>
                <c:pt idx="4971">
                  <c:v>7556.9359999999997</c:v>
                </c:pt>
                <c:pt idx="4972">
                  <c:v>7557.5360000000001</c:v>
                </c:pt>
                <c:pt idx="4973">
                  <c:v>7558.1360000000004</c:v>
                </c:pt>
                <c:pt idx="4974">
                  <c:v>7558.4359999999997</c:v>
                </c:pt>
                <c:pt idx="4975">
                  <c:v>7559.335</c:v>
                </c:pt>
                <c:pt idx="4976">
                  <c:v>7559.9359999999997</c:v>
                </c:pt>
                <c:pt idx="4977">
                  <c:v>7560.5360000000001</c:v>
                </c:pt>
                <c:pt idx="4978">
                  <c:v>7561.4359999999997</c:v>
                </c:pt>
                <c:pt idx="4979">
                  <c:v>7562.0360000000001</c:v>
                </c:pt>
                <c:pt idx="4980">
                  <c:v>7562.6360000000004</c:v>
                </c:pt>
                <c:pt idx="4981">
                  <c:v>7563.2359999999999</c:v>
                </c:pt>
                <c:pt idx="4982">
                  <c:v>7563.835</c:v>
                </c:pt>
                <c:pt idx="4983">
                  <c:v>7564.4359999999997</c:v>
                </c:pt>
                <c:pt idx="4984">
                  <c:v>7565.0360000000001</c:v>
                </c:pt>
                <c:pt idx="4985">
                  <c:v>7565.6360000000004</c:v>
                </c:pt>
                <c:pt idx="4986">
                  <c:v>7566.2359999999999</c:v>
                </c:pt>
                <c:pt idx="4987">
                  <c:v>7566.835</c:v>
                </c:pt>
                <c:pt idx="4988">
                  <c:v>7567.4359999999997</c:v>
                </c:pt>
                <c:pt idx="4989">
                  <c:v>7568.0360000000001</c:v>
                </c:pt>
                <c:pt idx="4990">
                  <c:v>7568.6360000000004</c:v>
                </c:pt>
                <c:pt idx="4991">
                  <c:v>7569.2359999999999</c:v>
                </c:pt>
                <c:pt idx="4992">
                  <c:v>7569.835</c:v>
                </c:pt>
                <c:pt idx="4993">
                  <c:v>7570.4359999999997</c:v>
                </c:pt>
                <c:pt idx="4994">
                  <c:v>7571.0360000000001</c:v>
                </c:pt>
                <c:pt idx="4995">
                  <c:v>7571.6360000000004</c:v>
                </c:pt>
                <c:pt idx="4996">
                  <c:v>7571.9359999999997</c:v>
                </c:pt>
                <c:pt idx="4997">
                  <c:v>7572.7860000000001</c:v>
                </c:pt>
                <c:pt idx="4998">
                  <c:v>7573.6859999999997</c:v>
                </c:pt>
                <c:pt idx="4999">
                  <c:v>7573.9859999999999</c:v>
                </c:pt>
                <c:pt idx="5000">
                  <c:v>7574.8860000000004</c:v>
                </c:pt>
                <c:pt idx="5001">
                  <c:v>7575.4859999999999</c:v>
                </c:pt>
                <c:pt idx="5002">
                  <c:v>7576.0860000000002</c:v>
                </c:pt>
                <c:pt idx="5003">
                  <c:v>7576.6859999999997</c:v>
                </c:pt>
                <c:pt idx="5004">
                  <c:v>7577.2860000000001</c:v>
                </c:pt>
                <c:pt idx="5005">
                  <c:v>7577.8860000000004</c:v>
                </c:pt>
                <c:pt idx="5006">
                  <c:v>7578.4859999999999</c:v>
                </c:pt>
                <c:pt idx="5007">
                  <c:v>7579.0860000000002</c:v>
                </c:pt>
                <c:pt idx="5008">
                  <c:v>7579.6859999999997</c:v>
                </c:pt>
                <c:pt idx="5009">
                  <c:v>7580.2860000000001</c:v>
                </c:pt>
                <c:pt idx="5010">
                  <c:v>7580.8860000000004</c:v>
                </c:pt>
                <c:pt idx="5011">
                  <c:v>7581.4859999999999</c:v>
                </c:pt>
                <c:pt idx="5012">
                  <c:v>7582.0860000000002</c:v>
                </c:pt>
                <c:pt idx="5013">
                  <c:v>7582.3860000000004</c:v>
                </c:pt>
                <c:pt idx="5014">
                  <c:v>7583.2860000000001</c:v>
                </c:pt>
                <c:pt idx="5015">
                  <c:v>7583.8860000000004</c:v>
                </c:pt>
                <c:pt idx="5016">
                  <c:v>7584.4859999999999</c:v>
                </c:pt>
                <c:pt idx="5017">
                  <c:v>7585.0860000000002</c:v>
                </c:pt>
                <c:pt idx="5018">
                  <c:v>7585.6859999999997</c:v>
                </c:pt>
                <c:pt idx="5019">
                  <c:v>7586.2860000000001</c:v>
                </c:pt>
                <c:pt idx="5020">
                  <c:v>7586.8860000000004</c:v>
                </c:pt>
                <c:pt idx="5021">
                  <c:v>7587.4859999999999</c:v>
                </c:pt>
                <c:pt idx="5022">
                  <c:v>7588.0860000000002</c:v>
                </c:pt>
                <c:pt idx="5023">
                  <c:v>7588.6859999999997</c:v>
                </c:pt>
                <c:pt idx="5024">
                  <c:v>7589.2860000000001</c:v>
                </c:pt>
                <c:pt idx="5025">
                  <c:v>7589.8860000000004</c:v>
                </c:pt>
                <c:pt idx="5026">
                  <c:v>7590.4859999999999</c:v>
                </c:pt>
                <c:pt idx="5027">
                  <c:v>7591.0860000000002</c:v>
                </c:pt>
                <c:pt idx="5028">
                  <c:v>7591.6859999999997</c:v>
                </c:pt>
                <c:pt idx="5029">
                  <c:v>7592.2860000000001</c:v>
                </c:pt>
                <c:pt idx="5030">
                  <c:v>7592.8860000000004</c:v>
                </c:pt>
                <c:pt idx="5031">
                  <c:v>7593.4859999999999</c:v>
                </c:pt>
                <c:pt idx="5032">
                  <c:v>7594.0860000000002</c:v>
                </c:pt>
                <c:pt idx="5033">
                  <c:v>7594.3860000000004</c:v>
                </c:pt>
                <c:pt idx="5034">
                  <c:v>7595.2860000000001</c:v>
                </c:pt>
                <c:pt idx="5035">
                  <c:v>7596.1859999999997</c:v>
                </c:pt>
                <c:pt idx="5036">
                  <c:v>7596.7860000000001</c:v>
                </c:pt>
                <c:pt idx="5037">
                  <c:v>7597.3860000000004</c:v>
                </c:pt>
                <c:pt idx="5038">
                  <c:v>7597.9859999999999</c:v>
                </c:pt>
                <c:pt idx="5039">
                  <c:v>7598.5860000000002</c:v>
                </c:pt>
                <c:pt idx="5040">
                  <c:v>7599.1859999999997</c:v>
                </c:pt>
                <c:pt idx="5041">
                  <c:v>7599.7860000000001</c:v>
                </c:pt>
                <c:pt idx="5042">
                  <c:v>7600.6859999999997</c:v>
                </c:pt>
                <c:pt idx="5043">
                  <c:v>7601.2860000000001</c:v>
                </c:pt>
                <c:pt idx="5044">
                  <c:v>7601.8860000000004</c:v>
                </c:pt>
                <c:pt idx="5045">
                  <c:v>7602.4859999999999</c:v>
                </c:pt>
                <c:pt idx="5046">
                  <c:v>7603.0860000000002</c:v>
                </c:pt>
                <c:pt idx="5047">
                  <c:v>7603.6859999999997</c:v>
                </c:pt>
                <c:pt idx="5048">
                  <c:v>7604.2860000000001</c:v>
                </c:pt>
                <c:pt idx="5049">
                  <c:v>7604.8860000000004</c:v>
                </c:pt>
                <c:pt idx="5050">
                  <c:v>7605.4859999999999</c:v>
                </c:pt>
                <c:pt idx="5051">
                  <c:v>7606.0860000000002</c:v>
                </c:pt>
                <c:pt idx="5052">
                  <c:v>7606.6859999999997</c:v>
                </c:pt>
                <c:pt idx="5053">
                  <c:v>7607.2860000000001</c:v>
                </c:pt>
                <c:pt idx="5054">
                  <c:v>7607.8860000000004</c:v>
                </c:pt>
                <c:pt idx="5055">
                  <c:v>7608.4859999999999</c:v>
                </c:pt>
                <c:pt idx="5056">
                  <c:v>7609.0860000000002</c:v>
                </c:pt>
                <c:pt idx="5057">
                  <c:v>7609.6859999999997</c:v>
                </c:pt>
                <c:pt idx="5058">
                  <c:v>7610.2860000000001</c:v>
                </c:pt>
                <c:pt idx="5059">
                  <c:v>7610.8860000000004</c:v>
                </c:pt>
                <c:pt idx="5060">
                  <c:v>7611.4859999999999</c:v>
                </c:pt>
                <c:pt idx="5061">
                  <c:v>7612.0860000000002</c:v>
                </c:pt>
                <c:pt idx="5062">
                  <c:v>7612.6859999999997</c:v>
                </c:pt>
                <c:pt idx="5063">
                  <c:v>7613.2860000000001</c:v>
                </c:pt>
                <c:pt idx="5064">
                  <c:v>7613.8860000000004</c:v>
                </c:pt>
                <c:pt idx="5065">
                  <c:v>7614.4859999999999</c:v>
                </c:pt>
                <c:pt idx="5066">
                  <c:v>7615.0860000000002</c:v>
                </c:pt>
                <c:pt idx="5067">
                  <c:v>7615.6859999999997</c:v>
                </c:pt>
                <c:pt idx="5068">
                  <c:v>7616.2860000000001</c:v>
                </c:pt>
                <c:pt idx="5069">
                  <c:v>7616.8860000000004</c:v>
                </c:pt>
                <c:pt idx="5070">
                  <c:v>7617.4859999999999</c:v>
                </c:pt>
                <c:pt idx="5071">
                  <c:v>7618.0860000000002</c:v>
                </c:pt>
                <c:pt idx="5072">
                  <c:v>7618.6859999999997</c:v>
                </c:pt>
                <c:pt idx="5073">
                  <c:v>7619.2860000000001</c:v>
                </c:pt>
                <c:pt idx="5074">
                  <c:v>7619.8860000000004</c:v>
                </c:pt>
                <c:pt idx="5075">
                  <c:v>7620.4859999999999</c:v>
                </c:pt>
                <c:pt idx="5076">
                  <c:v>7621.0860000000002</c:v>
                </c:pt>
                <c:pt idx="5077">
                  <c:v>7621.6859999999997</c:v>
                </c:pt>
                <c:pt idx="5078">
                  <c:v>7622.2860000000001</c:v>
                </c:pt>
                <c:pt idx="5079">
                  <c:v>7622.8860000000004</c:v>
                </c:pt>
                <c:pt idx="5080">
                  <c:v>7623.4859999999999</c:v>
                </c:pt>
                <c:pt idx="5081">
                  <c:v>7624.0860000000002</c:v>
                </c:pt>
                <c:pt idx="5082">
                  <c:v>7624.9859999999999</c:v>
                </c:pt>
                <c:pt idx="5083">
                  <c:v>7625.5860000000002</c:v>
                </c:pt>
                <c:pt idx="5084">
                  <c:v>7626.1859999999997</c:v>
                </c:pt>
                <c:pt idx="5085">
                  <c:v>7626.7860000000001</c:v>
                </c:pt>
                <c:pt idx="5086">
                  <c:v>7627.3860000000004</c:v>
                </c:pt>
                <c:pt idx="5087">
                  <c:v>7627.9859999999999</c:v>
                </c:pt>
                <c:pt idx="5088">
                  <c:v>7628.5860000000002</c:v>
                </c:pt>
                <c:pt idx="5089">
                  <c:v>7629.1859999999997</c:v>
                </c:pt>
                <c:pt idx="5090">
                  <c:v>7629.7860000000001</c:v>
                </c:pt>
                <c:pt idx="5091">
                  <c:v>7630.3860000000004</c:v>
                </c:pt>
                <c:pt idx="5092">
                  <c:v>7630.9859999999999</c:v>
                </c:pt>
                <c:pt idx="5093">
                  <c:v>7631.8860000000004</c:v>
                </c:pt>
                <c:pt idx="5094">
                  <c:v>7632.4859999999999</c:v>
                </c:pt>
                <c:pt idx="5095">
                  <c:v>7633.0860000000002</c:v>
                </c:pt>
                <c:pt idx="5096">
                  <c:v>7633.6859999999997</c:v>
                </c:pt>
                <c:pt idx="5097">
                  <c:v>7634.2860000000001</c:v>
                </c:pt>
                <c:pt idx="5098">
                  <c:v>7634.8860000000004</c:v>
                </c:pt>
                <c:pt idx="5099">
                  <c:v>7635.4859999999999</c:v>
                </c:pt>
                <c:pt idx="5100">
                  <c:v>7636.0860000000002</c:v>
                </c:pt>
                <c:pt idx="5101">
                  <c:v>7636.6859999999997</c:v>
                </c:pt>
                <c:pt idx="5102">
                  <c:v>7637.8860000000004</c:v>
                </c:pt>
                <c:pt idx="5103">
                  <c:v>7639.3860000000004</c:v>
                </c:pt>
                <c:pt idx="5104">
                  <c:v>7639.9859999999999</c:v>
                </c:pt>
                <c:pt idx="5105">
                  <c:v>7640.5860000000002</c:v>
                </c:pt>
                <c:pt idx="5106">
                  <c:v>7641.1859999999997</c:v>
                </c:pt>
                <c:pt idx="5107">
                  <c:v>7641.7860000000001</c:v>
                </c:pt>
                <c:pt idx="5108">
                  <c:v>7642.3860000000004</c:v>
                </c:pt>
                <c:pt idx="5109">
                  <c:v>7642.9859999999999</c:v>
                </c:pt>
                <c:pt idx="5110">
                  <c:v>7643.5860000000002</c:v>
                </c:pt>
                <c:pt idx="5111">
                  <c:v>7644.1859999999997</c:v>
                </c:pt>
                <c:pt idx="5112">
                  <c:v>7644.7860000000001</c:v>
                </c:pt>
                <c:pt idx="5113">
                  <c:v>7645.3860000000004</c:v>
                </c:pt>
                <c:pt idx="5114">
                  <c:v>7645.9859999999999</c:v>
                </c:pt>
                <c:pt idx="5115">
                  <c:v>7646.5860000000002</c:v>
                </c:pt>
                <c:pt idx="5116">
                  <c:v>7647.1859999999997</c:v>
                </c:pt>
                <c:pt idx="5117">
                  <c:v>7647.7860000000001</c:v>
                </c:pt>
                <c:pt idx="5118">
                  <c:v>7648.3860000000004</c:v>
                </c:pt>
                <c:pt idx="5119">
                  <c:v>7648.6859999999997</c:v>
                </c:pt>
                <c:pt idx="5120">
                  <c:v>7649.2860000000001</c:v>
                </c:pt>
                <c:pt idx="5121">
                  <c:v>7650.1859999999997</c:v>
                </c:pt>
                <c:pt idx="5122">
                  <c:v>7650.7860000000001</c:v>
                </c:pt>
                <c:pt idx="5123">
                  <c:v>7651.2150000000001</c:v>
                </c:pt>
                <c:pt idx="5124">
                  <c:v>7651.8149999999996</c:v>
                </c:pt>
                <c:pt idx="5125">
                  <c:v>7652.4160000000002</c:v>
                </c:pt>
                <c:pt idx="5126">
                  <c:v>7653.0150000000003</c:v>
                </c:pt>
                <c:pt idx="5127">
                  <c:v>7653.6149999999998</c:v>
                </c:pt>
                <c:pt idx="5128">
                  <c:v>7654.5150000000003</c:v>
                </c:pt>
                <c:pt idx="5129">
                  <c:v>7655.1149999999998</c:v>
                </c:pt>
                <c:pt idx="5130">
                  <c:v>7655.7150000000001</c:v>
                </c:pt>
                <c:pt idx="5131">
                  <c:v>7656.3149999999996</c:v>
                </c:pt>
                <c:pt idx="5132">
                  <c:v>7656.9160000000002</c:v>
                </c:pt>
                <c:pt idx="5133">
                  <c:v>7657.5150000000003</c:v>
                </c:pt>
                <c:pt idx="5134">
                  <c:v>7658.1149999999998</c:v>
                </c:pt>
                <c:pt idx="5135">
                  <c:v>7658.4160000000002</c:v>
                </c:pt>
                <c:pt idx="5136">
                  <c:v>7659.3149999999996</c:v>
                </c:pt>
                <c:pt idx="5137">
                  <c:v>7659.9160000000002</c:v>
                </c:pt>
                <c:pt idx="5138">
                  <c:v>7660.5150000000003</c:v>
                </c:pt>
                <c:pt idx="5139">
                  <c:v>7661.1149999999998</c:v>
                </c:pt>
                <c:pt idx="5140">
                  <c:v>7662.0150000000003</c:v>
                </c:pt>
                <c:pt idx="5141">
                  <c:v>7662.57</c:v>
                </c:pt>
                <c:pt idx="5142">
                  <c:v>7663.17</c:v>
                </c:pt>
                <c:pt idx="5143">
                  <c:v>7663.77</c:v>
                </c:pt>
                <c:pt idx="5144">
                  <c:v>7664.37</c:v>
                </c:pt>
                <c:pt idx="5145">
                  <c:v>7664.97</c:v>
                </c:pt>
                <c:pt idx="5146">
                  <c:v>7665.57</c:v>
                </c:pt>
                <c:pt idx="5147">
                  <c:v>7666.17</c:v>
                </c:pt>
                <c:pt idx="5148">
                  <c:v>7666.77</c:v>
                </c:pt>
                <c:pt idx="5149">
                  <c:v>7667.37</c:v>
                </c:pt>
                <c:pt idx="5150">
                  <c:v>7667.97</c:v>
                </c:pt>
                <c:pt idx="5151">
                  <c:v>7668.57</c:v>
                </c:pt>
                <c:pt idx="5152">
                  <c:v>7669.17</c:v>
                </c:pt>
                <c:pt idx="5153">
                  <c:v>7669.77</c:v>
                </c:pt>
                <c:pt idx="5154">
                  <c:v>7670.07</c:v>
                </c:pt>
                <c:pt idx="5155">
                  <c:v>7670.67</c:v>
                </c:pt>
                <c:pt idx="5156">
                  <c:v>7671.57</c:v>
                </c:pt>
                <c:pt idx="5157">
                  <c:v>7672.17</c:v>
                </c:pt>
                <c:pt idx="5158">
                  <c:v>7672.77</c:v>
                </c:pt>
                <c:pt idx="5159">
                  <c:v>7673.67</c:v>
                </c:pt>
                <c:pt idx="5160">
                  <c:v>7673.97</c:v>
                </c:pt>
                <c:pt idx="5161">
                  <c:v>7674.87</c:v>
                </c:pt>
                <c:pt idx="5162">
                  <c:v>7675.47</c:v>
                </c:pt>
                <c:pt idx="5163">
                  <c:v>7676.07</c:v>
                </c:pt>
                <c:pt idx="5164">
                  <c:v>7676.67</c:v>
                </c:pt>
                <c:pt idx="5165">
                  <c:v>7677.57</c:v>
                </c:pt>
                <c:pt idx="5166">
                  <c:v>7678.1379999999999</c:v>
                </c:pt>
                <c:pt idx="5167">
                  <c:v>7678.6679999999997</c:v>
                </c:pt>
                <c:pt idx="5168">
                  <c:v>7679.5680000000002</c:v>
                </c:pt>
                <c:pt idx="5169">
                  <c:v>7680.1679999999997</c:v>
                </c:pt>
                <c:pt idx="5170">
                  <c:v>7680.74</c:v>
                </c:pt>
                <c:pt idx="5171">
                  <c:v>7681.34</c:v>
                </c:pt>
                <c:pt idx="5172">
                  <c:v>7681.94</c:v>
                </c:pt>
                <c:pt idx="5173">
                  <c:v>7682.5410000000002</c:v>
                </c:pt>
                <c:pt idx="5174">
                  <c:v>7682.84</c:v>
                </c:pt>
                <c:pt idx="5175">
                  <c:v>7683.74</c:v>
                </c:pt>
                <c:pt idx="5176">
                  <c:v>7684.34</c:v>
                </c:pt>
                <c:pt idx="5177">
                  <c:v>7684.94</c:v>
                </c:pt>
                <c:pt idx="5178">
                  <c:v>7685.5410000000002</c:v>
                </c:pt>
                <c:pt idx="5179">
                  <c:v>7686.1409999999996</c:v>
                </c:pt>
                <c:pt idx="5180">
                  <c:v>7686.74</c:v>
                </c:pt>
                <c:pt idx="5181">
                  <c:v>7687.34</c:v>
                </c:pt>
                <c:pt idx="5182">
                  <c:v>7687.94</c:v>
                </c:pt>
                <c:pt idx="5183">
                  <c:v>7688.5410000000002</c:v>
                </c:pt>
                <c:pt idx="5184">
                  <c:v>7689.107</c:v>
                </c:pt>
                <c:pt idx="5185">
                  <c:v>7689.7070000000003</c:v>
                </c:pt>
                <c:pt idx="5186">
                  <c:v>7690.3069999999998</c:v>
                </c:pt>
                <c:pt idx="5187">
                  <c:v>7690.9070000000002</c:v>
                </c:pt>
                <c:pt idx="5188">
                  <c:v>7691.4650000000001</c:v>
                </c:pt>
                <c:pt idx="5189">
                  <c:v>7692.0649999999996</c:v>
                </c:pt>
                <c:pt idx="5190">
                  <c:v>7692.6660000000002</c:v>
                </c:pt>
                <c:pt idx="5191">
                  <c:v>7693.2659999999996</c:v>
                </c:pt>
                <c:pt idx="5192">
                  <c:v>7693.8649999999998</c:v>
                </c:pt>
                <c:pt idx="5193">
                  <c:v>7694.4650000000001</c:v>
                </c:pt>
                <c:pt idx="5194">
                  <c:v>7695.0649999999996</c:v>
                </c:pt>
                <c:pt idx="5195">
                  <c:v>7695.6660000000002</c:v>
                </c:pt>
                <c:pt idx="5196">
                  <c:v>7696.2659999999996</c:v>
                </c:pt>
                <c:pt idx="5197">
                  <c:v>7696.8649999999998</c:v>
                </c:pt>
                <c:pt idx="5198">
                  <c:v>7697.4650000000001</c:v>
                </c:pt>
                <c:pt idx="5199">
                  <c:v>7698.0649999999996</c:v>
                </c:pt>
                <c:pt idx="5200">
                  <c:v>7698.6660000000002</c:v>
                </c:pt>
                <c:pt idx="5201">
                  <c:v>7699.2659999999996</c:v>
                </c:pt>
                <c:pt idx="5202">
                  <c:v>7699.8649999999998</c:v>
                </c:pt>
                <c:pt idx="5203">
                  <c:v>7700.4650000000001</c:v>
                </c:pt>
                <c:pt idx="5204">
                  <c:v>7701.0649999999996</c:v>
                </c:pt>
                <c:pt idx="5205">
                  <c:v>7701.6660000000002</c:v>
                </c:pt>
                <c:pt idx="5206">
                  <c:v>7702.2659999999996</c:v>
                </c:pt>
                <c:pt idx="5207">
                  <c:v>7702.8649999999998</c:v>
                </c:pt>
                <c:pt idx="5208">
                  <c:v>7703.4650000000001</c:v>
                </c:pt>
                <c:pt idx="5209">
                  <c:v>7704.0649999999996</c:v>
                </c:pt>
                <c:pt idx="5210">
                  <c:v>7704.6660000000002</c:v>
                </c:pt>
                <c:pt idx="5211">
                  <c:v>7705.2659999999996</c:v>
                </c:pt>
                <c:pt idx="5212">
                  <c:v>7705.8649999999998</c:v>
                </c:pt>
                <c:pt idx="5213">
                  <c:v>7706.4650000000001</c:v>
                </c:pt>
                <c:pt idx="5214">
                  <c:v>7707.0649999999996</c:v>
                </c:pt>
                <c:pt idx="5215">
                  <c:v>7707.6660000000002</c:v>
                </c:pt>
                <c:pt idx="5216">
                  <c:v>7708.2659999999996</c:v>
                </c:pt>
                <c:pt idx="5217">
                  <c:v>7708.5649999999996</c:v>
                </c:pt>
                <c:pt idx="5218">
                  <c:v>7709.1660000000002</c:v>
                </c:pt>
                <c:pt idx="5219">
                  <c:v>7710.0649999999996</c:v>
                </c:pt>
                <c:pt idx="5220">
                  <c:v>7710.6660000000002</c:v>
                </c:pt>
                <c:pt idx="5221">
                  <c:v>7711.2659999999996</c:v>
                </c:pt>
                <c:pt idx="5222">
                  <c:v>7711.8649999999998</c:v>
                </c:pt>
                <c:pt idx="5223">
                  <c:v>7712.4650000000001</c:v>
                </c:pt>
                <c:pt idx="5224">
                  <c:v>7713.0649999999996</c:v>
                </c:pt>
                <c:pt idx="5225">
                  <c:v>7713.6660000000002</c:v>
                </c:pt>
                <c:pt idx="5226">
                  <c:v>7714.2659999999996</c:v>
                </c:pt>
                <c:pt idx="5227">
                  <c:v>7714.8649999999998</c:v>
                </c:pt>
                <c:pt idx="5228">
                  <c:v>7715.4650000000001</c:v>
                </c:pt>
                <c:pt idx="5229">
                  <c:v>7716.6660000000002</c:v>
                </c:pt>
                <c:pt idx="5230">
                  <c:v>7716.9650000000001</c:v>
                </c:pt>
                <c:pt idx="5231">
                  <c:v>7717.8649999999998</c:v>
                </c:pt>
                <c:pt idx="5232">
                  <c:v>7718.4650000000001</c:v>
                </c:pt>
                <c:pt idx="5233">
                  <c:v>7719.0649999999996</c:v>
                </c:pt>
                <c:pt idx="5234">
                  <c:v>7719.6660000000002</c:v>
                </c:pt>
                <c:pt idx="5235">
                  <c:v>7720.2659999999996</c:v>
                </c:pt>
                <c:pt idx="5236">
                  <c:v>7720.8649999999998</c:v>
                </c:pt>
                <c:pt idx="5237">
                  <c:v>7721.4650000000001</c:v>
                </c:pt>
                <c:pt idx="5238">
                  <c:v>7722.3649999999998</c:v>
                </c:pt>
                <c:pt idx="5239">
                  <c:v>7722.9650000000001</c:v>
                </c:pt>
                <c:pt idx="5240">
                  <c:v>7723.5649999999996</c:v>
                </c:pt>
                <c:pt idx="5241">
                  <c:v>7724.1660000000002</c:v>
                </c:pt>
                <c:pt idx="5242">
                  <c:v>7724.7659999999996</c:v>
                </c:pt>
                <c:pt idx="5243">
                  <c:v>7725.3649999999998</c:v>
                </c:pt>
                <c:pt idx="5244">
                  <c:v>7725.9650000000001</c:v>
                </c:pt>
                <c:pt idx="5245">
                  <c:v>7726.5649999999996</c:v>
                </c:pt>
                <c:pt idx="5246">
                  <c:v>7727.1660000000002</c:v>
                </c:pt>
                <c:pt idx="5247">
                  <c:v>7727.7659999999996</c:v>
                </c:pt>
                <c:pt idx="5248">
                  <c:v>7728.3649999999998</c:v>
                </c:pt>
                <c:pt idx="5249">
                  <c:v>7728.9650000000001</c:v>
                </c:pt>
                <c:pt idx="5250">
                  <c:v>7729.43</c:v>
                </c:pt>
                <c:pt idx="5251">
                  <c:v>7730.03</c:v>
                </c:pt>
                <c:pt idx="5252">
                  <c:v>7730.63</c:v>
                </c:pt>
                <c:pt idx="5253">
                  <c:v>7731.23</c:v>
                </c:pt>
                <c:pt idx="5254">
                  <c:v>7731.53</c:v>
                </c:pt>
                <c:pt idx="5255">
                  <c:v>7732.43</c:v>
                </c:pt>
                <c:pt idx="5256">
                  <c:v>7733.03</c:v>
                </c:pt>
                <c:pt idx="5257">
                  <c:v>7733.33</c:v>
                </c:pt>
                <c:pt idx="5258">
                  <c:v>7734.23</c:v>
                </c:pt>
                <c:pt idx="5259">
                  <c:v>7734.83</c:v>
                </c:pt>
                <c:pt idx="5260">
                  <c:v>7735.43</c:v>
                </c:pt>
                <c:pt idx="5261">
                  <c:v>7736.03</c:v>
                </c:pt>
                <c:pt idx="5262">
                  <c:v>7736.33</c:v>
                </c:pt>
                <c:pt idx="5263">
                  <c:v>7737.23</c:v>
                </c:pt>
                <c:pt idx="5264">
                  <c:v>7737.83</c:v>
                </c:pt>
                <c:pt idx="5265">
                  <c:v>7738.43</c:v>
                </c:pt>
                <c:pt idx="5266">
                  <c:v>7739.03</c:v>
                </c:pt>
                <c:pt idx="5267">
                  <c:v>7739.63</c:v>
                </c:pt>
                <c:pt idx="5268">
                  <c:v>7740.23</c:v>
                </c:pt>
                <c:pt idx="5269">
                  <c:v>7740.83</c:v>
                </c:pt>
                <c:pt idx="5270">
                  <c:v>7741.43</c:v>
                </c:pt>
                <c:pt idx="5271">
                  <c:v>7742.03</c:v>
                </c:pt>
                <c:pt idx="5272">
                  <c:v>7742.63</c:v>
                </c:pt>
                <c:pt idx="5273">
                  <c:v>7743.23</c:v>
                </c:pt>
                <c:pt idx="5274">
                  <c:v>7743.83</c:v>
                </c:pt>
                <c:pt idx="5275">
                  <c:v>7744.43</c:v>
                </c:pt>
                <c:pt idx="5276">
                  <c:v>7745.03</c:v>
                </c:pt>
                <c:pt idx="5277">
                  <c:v>7745.93</c:v>
                </c:pt>
                <c:pt idx="5278">
                  <c:v>7746.53</c:v>
                </c:pt>
                <c:pt idx="5279">
                  <c:v>7747.13</c:v>
                </c:pt>
                <c:pt idx="5280">
                  <c:v>7747.6509999999998</c:v>
                </c:pt>
                <c:pt idx="5281">
                  <c:v>7748.25</c:v>
                </c:pt>
                <c:pt idx="5282">
                  <c:v>7748.8509999999997</c:v>
                </c:pt>
                <c:pt idx="5283">
                  <c:v>7749.451</c:v>
                </c:pt>
                <c:pt idx="5284">
                  <c:v>7749.75</c:v>
                </c:pt>
                <c:pt idx="5285">
                  <c:v>7750.6509999999998</c:v>
                </c:pt>
                <c:pt idx="5286">
                  <c:v>7751.25</c:v>
                </c:pt>
                <c:pt idx="5287">
                  <c:v>7751.8509999999997</c:v>
                </c:pt>
                <c:pt idx="5288">
                  <c:v>7752.451</c:v>
                </c:pt>
                <c:pt idx="5289">
                  <c:v>7753.3509999999997</c:v>
                </c:pt>
                <c:pt idx="5290">
                  <c:v>7754.25</c:v>
                </c:pt>
                <c:pt idx="5291">
                  <c:v>7754.8509999999997</c:v>
                </c:pt>
                <c:pt idx="5292">
                  <c:v>7755.75</c:v>
                </c:pt>
                <c:pt idx="5293">
                  <c:v>7756.6509999999998</c:v>
                </c:pt>
                <c:pt idx="5294">
                  <c:v>7757.25</c:v>
                </c:pt>
                <c:pt idx="5295">
                  <c:v>7757.8509999999997</c:v>
                </c:pt>
                <c:pt idx="5296">
                  <c:v>7758.451</c:v>
                </c:pt>
                <c:pt idx="5297">
                  <c:v>7759.0510000000004</c:v>
                </c:pt>
                <c:pt idx="5298">
                  <c:v>7759.3509999999997</c:v>
                </c:pt>
                <c:pt idx="5299">
                  <c:v>7760.25</c:v>
                </c:pt>
                <c:pt idx="5300">
                  <c:v>7760.8509999999997</c:v>
                </c:pt>
                <c:pt idx="5301">
                  <c:v>7761.451</c:v>
                </c:pt>
                <c:pt idx="5302">
                  <c:v>7762.0510000000004</c:v>
                </c:pt>
                <c:pt idx="5303">
                  <c:v>7762.3509999999997</c:v>
                </c:pt>
                <c:pt idx="5304">
                  <c:v>7763.25</c:v>
                </c:pt>
                <c:pt idx="5305">
                  <c:v>7763.8509999999997</c:v>
                </c:pt>
                <c:pt idx="5306">
                  <c:v>7764.4409999999998</c:v>
                </c:pt>
                <c:pt idx="5307">
                  <c:v>7765.0420000000004</c:v>
                </c:pt>
                <c:pt idx="5308">
                  <c:v>7765.6419999999998</c:v>
                </c:pt>
                <c:pt idx="5309">
                  <c:v>7766.2420000000002</c:v>
                </c:pt>
                <c:pt idx="5310">
                  <c:v>7766.8419999999996</c:v>
                </c:pt>
                <c:pt idx="5311">
                  <c:v>7767.4409999999998</c:v>
                </c:pt>
                <c:pt idx="5312">
                  <c:v>7768.0420000000004</c:v>
                </c:pt>
                <c:pt idx="5313">
                  <c:v>7768.6419999999998</c:v>
                </c:pt>
                <c:pt idx="5314">
                  <c:v>7768.9409999999998</c:v>
                </c:pt>
                <c:pt idx="5315">
                  <c:v>7769.8419999999996</c:v>
                </c:pt>
                <c:pt idx="5316">
                  <c:v>7770.4409999999998</c:v>
                </c:pt>
                <c:pt idx="5317">
                  <c:v>7771.3419999999996</c:v>
                </c:pt>
                <c:pt idx="5318">
                  <c:v>7771.9409999999998</c:v>
                </c:pt>
                <c:pt idx="5319">
                  <c:v>7772.8419999999996</c:v>
                </c:pt>
                <c:pt idx="5320">
                  <c:v>7773.4409999999998</c:v>
                </c:pt>
                <c:pt idx="5321">
                  <c:v>7774.0420000000004</c:v>
                </c:pt>
                <c:pt idx="5322">
                  <c:v>7774.6419999999998</c:v>
                </c:pt>
                <c:pt idx="5323">
                  <c:v>7775.2420000000002</c:v>
                </c:pt>
                <c:pt idx="5324">
                  <c:v>7775.8419999999996</c:v>
                </c:pt>
                <c:pt idx="5325">
                  <c:v>7776.4409999999998</c:v>
                </c:pt>
                <c:pt idx="5326">
                  <c:v>7777.3419999999996</c:v>
                </c:pt>
                <c:pt idx="5327">
                  <c:v>7777.9409999999998</c:v>
                </c:pt>
                <c:pt idx="5328">
                  <c:v>7778.5420000000004</c:v>
                </c:pt>
                <c:pt idx="5329">
                  <c:v>7779.1419999999998</c:v>
                </c:pt>
                <c:pt idx="5330">
                  <c:v>7779.7420000000002</c:v>
                </c:pt>
                <c:pt idx="5331">
                  <c:v>7780.3419999999996</c:v>
                </c:pt>
                <c:pt idx="5332">
                  <c:v>7780.9409999999998</c:v>
                </c:pt>
                <c:pt idx="5333">
                  <c:v>7781.5420000000004</c:v>
                </c:pt>
                <c:pt idx="5334">
                  <c:v>7782.1419999999998</c:v>
                </c:pt>
                <c:pt idx="5335">
                  <c:v>7782.4409999999998</c:v>
                </c:pt>
                <c:pt idx="5336">
                  <c:v>7783.3419999999996</c:v>
                </c:pt>
                <c:pt idx="5337">
                  <c:v>7783.9409999999998</c:v>
                </c:pt>
                <c:pt idx="5338">
                  <c:v>7784.5420000000004</c:v>
                </c:pt>
                <c:pt idx="5339">
                  <c:v>7785.4409999999998</c:v>
                </c:pt>
                <c:pt idx="5340">
                  <c:v>7786.0420000000004</c:v>
                </c:pt>
                <c:pt idx="5341">
                  <c:v>7786.6419999999998</c:v>
                </c:pt>
                <c:pt idx="5342">
                  <c:v>7787.2420000000002</c:v>
                </c:pt>
                <c:pt idx="5343">
                  <c:v>7787.8419999999996</c:v>
                </c:pt>
                <c:pt idx="5344">
                  <c:v>7788.4409999999998</c:v>
                </c:pt>
                <c:pt idx="5345">
                  <c:v>7789.3419999999996</c:v>
                </c:pt>
                <c:pt idx="5346">
                  <c:v>7789.9409999999998</c:v>
                </c:pt>
                <c:pt idx="5347">
                  <c:v>7790.5339999999997</c:v>
                </c:pt>
                <c:pt idx="5348">
                  <c:v>7791.134</c:v>
                </c:pt>
                <c:pt idx="5349">
                  <c:v>7791.4340000000002</c:v>
                </c:pt>
                <c:pt idx="5350">
                  <c:v>7792.3339999999998</c:v>
                </c:pt>
                <c:pt idx="5351">
                  <c:v>7792.9340000000002</c:v>
                </c:pt>
                <c:pt idx="5352">
                  <c:v>7793.5339999999997</c:v>
                </c:pt>
                <c:pt idx="5353">
                  <c:v>7794.134</c:v>
                </c:pt>
                <c:pt idx="5354">
                  <c:v>7794.7340000000004</c:v>
                </c:pt>
                <c:pt idx="5355">
                  <c:v>7795.3339999999998</c:v>
                </c:pt>
                <c:pt idx="5356">
                  <c:v>7795.9340000000002</c:v>
                </c:pt>
                <c:pt idx="5357">
                  <c:v>7796.5339999999997</c:v>
                </c:pt>
                <c:pt idx="5358">
                  <c:v>7797.134</c:v>
                </c:pt>
                <c:pt idx="5359">
                  <c:v>7798.0339999999997</c:v>
                </c:pt>
                <c:pt idx="5360">
                  <c:v>7798.634</c:v>
                </c:pt>
                <c:pt idx="5361">
                  <c:v>7799.2340000000004</c:v>
                </c:pt>
                <c:pt idx="5362">
                  <c:v>7799.8339999999998</c:v>
                </c:pt>
                <c:pt idx="5363">
                  <c:v>7800.4340000000002</c:v>
                </c:pt>
                <c:pt idx="5364">
                  <c:v>7801.0339999999997</c:v>
                </c:pt>
                <c:pt idx="5365">
                  <c:v>7801.634</c:v>
                </c:pt>
                <c:pt idx="5366">
                  <c:v>7802.2340000000004</c:v>
                </c:pt>
                <c:pt idx="5367">
                  <c:v>7802.7659999999996</c:v>
                </c:pt>
                <c:pt idx="5368">
                  <c:v>7803.366</c:v>
                </c:pt>
                <c:pt idx="5369">
                  <c:v>7803.9660000000003</c:v>
                </c:pt>
                <c:pt idx="5370">
                  <c:v>7804.5649999999996</c:v>
                </c:pt>
                <c:pt idx="5371">
                  <c:v>7805.1660000000002</c:v>
                </c:pt>
                <c:pt idx="5372">
                  <c:v>7805.7659999999996</c:v>
                </c:pt>
                <c:pt idx="5373">
                  <c:v>7806.366</c:v>
                </c:pt>
                <c:pt idx="5374">
                  <c:v>7807.2659999999996</c:v>
                </c:pt>
                <c:pt idx="5375">
                  <c:v>7807.866</c:v>
                </c:pt>
                <c:pt idx="5376">
                  <c:v>7808.4660000000003</c:v>
                </c:pt>
                <c:pt idx="5377">
                  <c:v>7809.0649999999996</c:v>
                </c:pt>
                <c:pt idx="5378">
                  <c:v>7809.9660000000003</c:v>
                </c:pt>
                <c:pt idx="5379">
                  <c:v>7810.5649999999996</c:v>
                </c:pt>
                <c:pt idx="5380">
                  <c:v>7811.1660000000002</c:v>
                </c:pt>
                <c:pt idx="5381">
                  <c:v>7811.7659999999996</c:v>
                </c:pt>
                <c:pt idx="5382">
                  <c:v>7812.366</c:v>
                </c:pt>
                <c:pt idx="5383">
                  <c:v>7812.9660000000003</c:v>
                </c:pt>
                <c:pt idx="5384">
                  <c:v>7813.5649999999996</c:v>
                </c:pt>
                <c:pt idx="5385">
                  <c:v>7814.1660000000002</c:v>
                </c:pt>
                <c:pt idx="5386">
                  <c:v>7814.7659999999996</c:v>
                </c:pt>
                <c:pt idx="5387">
                  <c:v>7815.366</c:v>
                </c:pt>
                <c:pt idx="5388">
                  <c:v>7816.2659999999996</c:v>
                </c:pt>
                <c:pt idx="5389">
                  <c:v>7817.1629999999996</c:v>
                </c:pt>
                <c:pt idx="5390">
                  <c:v>7817.7629999999999</c:v>
                </c:pt>
                <c:pt idx="5391">
                  <c:v>7818.3630000000003</c:v>
                </c:pt>
                <c:pt idx="5392">
                  <c:v>7818.9629999999997</c:v>
                </c:pt>
                <c:pt idx="5393">
                  <c:v>7819.5630000000001</c:v>
                </c:pt>
                <c:pt idx="5394">
                  <c:v>7820.1629999999996</c:v>
                </c:pt>
                <c:pt idx="5395">
                  <c:v>7820.7629999999999</c:v>
                </c:pt>
                <c:pt idx="5396">
                  <c:v>7821.3630000000003</c:v>
                </c:pt>
                <c:pt idx="5397">
                  <c:v>7821.9629999999997</c:v>
                </c:pt>
                <c:pt idx="5398">
                  <c:v>7822.2629999999999</c:v>
                </c:pt>
                <c:pt idx="5399">
                  <c:v>7823.1629999999996</c:v>
                </c:pt>
                <c:pt idx="5400">
                  <c:v>7823.7629999999999</c:v>
                </c:pt>
                <c:pt idx="5401">
                  <c:v>7824.357</c:v>
                </c:pt>
                <c:pt idx="5402">
                  <c:v>7824.9579999999996</c:v>
                </c:pt>
                <c:pt idx="5403">
                  <c:v>7825.558</c:v>
                </c:pt>
                <c:pt idx="5404">
                  <c:v>7825.857</c:v>
                </c:pt>
                <c:pt idx="5405">
                  <c:v>7826.7579999999998</c:v>
                </c:pt>
                <c:pt idx="5406">
                  <c:v>7827.357</c:v>
                </c:pt>
                <c:pt idx="5407">
                  <c:v>7827.9579999999996</c:v>
                </c:pt>
                <c:pt idx="5408">
                  <c:v>7828.558</c:v>
                </c:pt>
                <c:pt idx="5409">
                  <c:v>7829.4579999999996</c:v>
                </c:pt>
                <c:pt idx="5410">
                  <c:v>7830.058</c:v>
                </c:pt>
                <c:pt idx="5411">
                  <c:v>7830.9579999999996</c:v>
                </c:pt>
                <c:pt idx="5412">
                  <c:v>7831.2579999999998</c:v>
                </c:pt>
                <c:pt idx="5413">
                  <c:v>7832.04</c:v>
                </c:pt>
                <c:pt idx="5414">
                  <c:v>7832.2629999999999</c:v>
                </c:pt>
                <c:pt idx="5415">
                  <c:v>7832.7659999999996</c:v>
                </c:pt>
                <c:pt idx="5416">
                  <c:v>7833.5069999999996</c:v>
                </c:pt>
                <c:pt idx="5417">
                  <c:v>7834.0219999999999</c:v>
                </c:pt>
                <c:pt idx="5418">
                  <c:v>7834.3140000000003</c:v>
                </c:pt>
                <c:pt idx="5419">
                  <c:v>7835.2139999999999</c:v>
                </c:pt>
                <c:pt idx="5420">
                  <c:v>7835.5140000000001</c:v>
                </c:pt>
                <c:pt idx="5421">
                  <c:v>7836.7139999999999</c:v>
                </c:pt>
                <c:pt idx="5422">
                  <c:v>7837.0140000000001</c:v>
                </c:pt>
                <c:pt idx="5423">
                  <c:v>7837.915</c:v>
                </c:pt>
                <c:pt idx="5424">
                  <c:v>7838.5140000000001</c:v>
                </c:pt>
                <c:pt idx="5425">
                  <c:v>7839.1139999999996</c:v>
                </c:pt>
                <c:pt idx="5426">
                  <c:v>7839.7139999999999</c:v>
                </c:pt>
                <c:pt idx="5427">
                  <c:v>7840.3140000000003</c:v>
                </c:pt>
                <c:pt idx="5428">
                  <c:v>7840.915</c:v>
                </c:pt>
                <c:pt idx="5429">
                  <c:v>7841.5140000000001</c:v>
                </c:pt>
                <c:pt idx="5430">
                  <c:v>7842.1139999999996</c:v>
                </c:pt>
                <c:pt idx="5431">
                  <c:v>7843.0140000000001</c:v>
                </c:pt>
                <c:pt idx="5432">
                  <c:v>7843.9110000000001</c:v>
                </c:pt>
                <c:pt idx="5433">
                  <c:v>7844.51</c:v>
                </c:pt>
                <c:pt idx="5434">
                  <c:v>7845.11</c:v>
                </c:pt>
                <c:pt idx="5435">
                  <c:v>7845.71</c:v>
                </c:pt>
                <c:pt idx="5436">
                  <c:v>7846.201</c:v>
                </c:pt>
                <c:pt idx="5437">
                  <c:v>7846.8010000000004</c:v>
                </c:pt>
                <c:pt idx="5438">
                  <c:v>7847.6989999999996</c:v>
                </c:pt>
                <c:pt idx="5439">
                  <c:v>7848.5730000000003</c:v>
                </c:pt>
                <c:pt idx="5440">
                  <c:v>7849.1719999999996</c:v>
                </c:pt>
                <c:pt idx="5441">
                  <c:v>7849.7719999999999</c:v>
                </c:pt>
                <c:pt idx="5442">
                  <c:v>7850.3720000000003</c:v>
                </c:pt>
                <c:pt idx="5443">
                  <c:v>7850.9719999999998</c:v>
                </c:pt>
                <c:pt idx="5444">
                  <c:v>7851.2719999999999</c:v>
                </c:pt>
                <c:pt idx="5445">
                  <c:v>7852.1610000000001</c:v>
                </c:pt>
                <c:pt idx="5446">
                  <c:v>7852.4610000000002</c:v>
                </c:pt>
                <c:pt idx="5447">
                  <c:v>7853.3559999999998</c:v>
                </c:pt>
                <c:pt idx="5448">
                  <c:v>7853.9560000000001</c:v>
                </c:pt>
                <c:pt idx="5449">
                  <c:v>7854.5519999999997</c:v>
                </c:pt>
                <c:pt idx="5450">
                  <c:v>7855.7470000000003</c:v>
                </c:pt>
                <c:pt idx="5451">
                  <c:v>7856.3429999999998</c:v>
                </c:pt>
                <c:pt idx="5452">
                  <c:v>7856.9369999999999</c:v>
                </c:pt>
                <c:pt idx="5453">
                  <c:v>7857.5230000000001</c:v>
                </c:pt>
                <c:pt idx="5454">
                  <c:v>7858.1120000000001</c:v>
                </c:pt>
                <c:pt idx="5455">
                  <c:v>7858.7120000000004</c:v>
                </c:pt>
                <c:pt idx="5456">
                  <c:v>7859.165</c:v>
                </c:pt>
                <c:pt idx="5457">
                  <c:v>7860.0529999999999</c:v>
                </c:pt>
                <c:pt idx="5458">
                  <c:v>7860.6459999999997</c:v>
                </c:pt>
                <c:pt idx="5459">
                  <c:v>7861.527</c:v>
                </c:pt>
                <c:pt idx="5460">
                  <c:v>7862.7020000000002</c:v>
                </c:pt>
                <c:pt idx="5461">
                  <c:v>7863.2920000000004</c:v>
                </c:pt>
                <c:pt idx="5462">
                  <c:v>7863.5919999999996</c:v>
                </c:pt>
                <c:pt idx="5463">
                  <c:v>7864.49</c:v>
                </c:pt>
                <c:pt idx="5464">
                  <c:v>7865.3829999999998</c:v>
                </c:pt>
                <c:pt idx="5465">
                  <c:v>7865.9830000000002</c:v>
                </c:pt>
                <c:pt idx="5466">
                  <c:v>7866.5829999999996</c:v>
                </c:pt>
                <c:pt idx="5467">
                  <c:v>7867.1729999999998</c:v>
                </c:pt>
                <c:pt idx="5468">
                  <c:v>7867.7730000000001</c:v>
                </c:pt>
                <c:pt idx="5469">
                  <c:v>7868.3739999999998</c:v>
                </c:pt>
                <c:pt idx="5470">
                  <c:v>7868.9740000000002</c:v>
                </c:pt>
                <c:pt idx="5471">
                  <c:v>7869.5730000000003</c:v>
                </c:pt>
                <c:pt idx="5472">
                  <c:v>7870.4740000000002</c:v>
                </c:pt>
                <c:pt idx="5473">
                  <c:v>7871.0730000000003</c:v>
                </c:pt>
                <c:pt idx="5474">
                  <c:v>7871.6689999999999</c:v>
                </c:pt>
                <c:pt idx="5475">
                  <c:v>7872.27</c:v>
                </c:pt>
                <c:pt idx="5476">
                  <c:v>7872.87</c:v>
                </c:pt>
                <c:pt idx="5477">
                  <c:v>7873.77</c:v>
                </c:pt>
                <c:pt idx="5478">
                  <c:v>7874.07</c:v>
                </c:pt>
                <c:pt idx="5479">
                  <c:v>7875.27</c:v>
                </c:pt>
                <c:pt idx="5480">
                  <c:v>7875.87</c:v>
                </c:pt>
                <c:pt idx="5481">
                  <c:v>7876.47</c:v>
                </c:pt>
                <c:pt idx="5482">
                  <c:v>7876.77</c:v>
                </c:pt>
                <c:pt idx="5483">
                  <c:v>7877.37</c:v>
                </c:pt>
                <c:pt idx="5484">
                  <c:v>7878.27</c:v>
                </c:pt>
                <c:pt idx="5485">
                  <c:v>7878.8680000000004</c:v>
                </c:pt>
                <c:pt idx="5486">
                  <c:v>7879.4679999999998</c:v>
                </c:pt>
                <c:pt idx="5487">
                  <c:v>7880.0680000000002</c:v>
                </c:pt>
                <c:pt idx="5488">
                  <c:v>7880.9620000000004</c:v>
                </c:pt>
                <c:pt idx="5489">
                  <c:v>7881.5550000000003</c:v>
                </c:pt>
                <c:pt idx="5490">
                  <c:v>7882.1530000000002</c:v>
                </c:pt>
                <c:pt idx="5491">
                  <c:v>7882.45</c:v>
                </c:pt>
                <c:pt idx="5492">
                  <c:v>7883.35</c:v>
                </c:pt>
                <c:pt idx="5493">
                  <c:v>7883.9489999999996</c:v>
                </c:pt>
                <c:pt idx="5494">
                  <c:v>7884.5169999999998</c:v>
                </c:pt>
                <c:pt idx="5495">
                  <c:v>7885.1120000000001</c:v>
                </c:pt>
                <c:pt idx="5496">
                  <c:v>7885.7120000000004</c:v>
                </c:pt>
                <c:pt idx="5497">
                  <c:v>7886.3119999999999</c:v>
                </c:pt>
                <c:pt idx="5498">
                  <c:v>7886.9120000000003</c:v>
                </c:pt>
                <c:pt idx="5499">
                  <c:v>7887.8019999999997</c:v>
                </c:pt>
                <c:pt idx="5500">
                  <c:v>7888.3879999999999</c:v>
                </c:pt>
                <c:pt idx="5501">
                  <c:v>7888.9870000000001</c:v>
                </c:pt>
                <c:pt idx="5502">
                  <c:v>7889.2879999999996</c:v>
                </c:pt>
                <c:pt idx="5503">
                  <c:v>7890.1670000000004</c:v>
                </c:pt>
                <c:pt idx="5504">
                  <c:v>7890.768</c:v>
                </c:pt>
                <c:pt idx="5505">
                  <c:v>7891.067</c:v>
                </c:pt>
                <c:pt idx="5506">
                  <c:v>7891.9669999999996</c:v>
                </c:pt>
                <c:pt idx="5507">
                  <c:v>7892.567</c:v>
                </c:pt>
                <c:pt idx="5508">
                  <c:v>7893.1670000000004</c:v>
                </c:pt>
                <c:pt idx="5509">
                  <c:v>7893.768</c:v>
                </c:pt>
                <c:pt idx="5510">
                  <c:v>7894.3670000000002</c:v>
                </c:pt>
                <c:pt idx="5511">
                  <c:v>7894.9549999999999</c:v>
                </c:pt>
                <c:pt idx="5512">
                  <c:v>7895.5550000000003</c:v>
                </c:pt>
                <c:pt idx="5513">
                  <c:v>7896.1419999999998</c:v>
                </c:pt>
                <c:pt idx="5514">
                  <c:v>7896.7380000000003</c:v>
                </c:pt>
                <c:pt idx="5515">
                  <c:v>7897.6139999999996</c:v>
                </c:pt>
                <c:pt idx="5516">
                  <c:v>7898.2079999999996</c:v>
                </c:pt>
                <c:pt idx="5517">
                  <c:v>7899.0609999999997</c:v>
                </c:pt>
                <c:pt idx="5518">
                  <c:v>7899.6210000000001</c:v>
                </c:pt>
                <c:pt idx="5519">
                  <c:v>7900.1959999999999</c:v>
                </c:pt>
                <c:pt idx="5520">
                  <c:v>7900.7830000000004</c:v>
                </c:pt>
                <c:pt idx="5521">
                  <c:v>7901.0829999999996</c:v>
                </c:pt>
                <c:pt idx="5522">
                  <c:v>7901.924</c:v>
                </c:pt>
                <c:pt idx="5523">
                  <c:v>7902.5</c:v>
                </c:pt>
                <c:pt idx="5524">
                  <c:v>7903.3620000000001</c:v>
                </c:pt>
                <c:pt idx="5525">
                  <c:v>7903.9449999999997</c:v>
                </c:pt>
                <c:pt idx="5526">
                  <c:v>7904.5050000000001</c:v>
                </c:pt>
                <c:pt idx="5527">
                  <c:v>7905.6379999999999</c:v>
                </c:pt>
                <c:pt idx="5528">
                  <c:v>7906.2120000000004</c:v>
                </c:pt>
                <c:pt idx="5529">
                  <c:v>7906.78</c:v>
                </c:pt>
                <c:pt idx="5530">
                  <c:v>7907.3490000000002</c:v>
                </c:pt>
                <c:pt idx="5531">
                  <c:v>7908.2079999999996</c:v>
                </c:pt>
                <c:pt idx="5532">
                  <c:v>7908.4849999999997</c:v>
                </c:pt>
                <c:pt idx="5533">
                  <c:v>7909.3549999999996</c:v>
                </c:pt>
                <c:pt idx="5534">
                  <c:v>7909.9390000000003</c:v>
                </c:pt>
                <c:pt idx="5535">
                  <c:v>7910.5069999999996</c:v>
                </c:pt>
                <c:pt idx="5536">
                  <c:v>7911.1019999999999</c:v>
                </c:pt>
                <c:pt idx="5537">
                  <c:v>7911.6859999999997</c:v>
                </c:pt>
                <c:pt idx="5538">
                  <c:v>7912.2579999999998</c:v>
                </c:pt>
                <c:pt idx="5539">
                  <c:v>7912.5460000000003</c:v>
                </c:pt>
                <c:pt idx="5540">
                  <c:v>7913.6620000000003</c:v>
                </c:pt>
                <c:pt idx="5541">
                  <c:v>7914.24</c:v>
                </c:pt>
                <c:pt idx="5542">
                  <c:v>7914.8180000000002</c:v>
                </c:pt>
                <c:pt idx="5543">
                  <c:v>7915.116</c:v>
                </c:pt>
                <c:pt idx="5544">
                  <c:v>7916.2719999999999</c:v>
                </c:pt>
                <c:pt idx="5545">
                  <c:v>7916.8180000000002</c:v>
                </c:pt>
                <c:pt idx="5546">
                  <c:v>7917.335</c:v>
                </c:pt>
                <c:pt idx="5547">
                  <c:v>7917.8869999999997</c:v>
                </c:pt>
                <c:pt idx="5548">
                  <c:v>7918.47</c:v>
                </c:pt>
                <c:pt idx="5549">
                  <c:v>7919.2879999999996</c:v>
                </c:pt>
                <c:pt idx="5550">
                  <c:v>7919.8559999999998</c:v>
                </c:pt>
                <c:pt idx="5551">
                  <c:v>7920.1440000000002</c:v>
                </c:pt>
                <c:pt idx="5552">
                  <c:v>7920.96</c:v>
                </c:pt>
                <c:pt idx="5553">
                  <c:v>7921.4660000000003</c:v>
                </c:pt>
                <c:pt idx="5554">
                  <c:v>7922.0559999999996</c:v>
                </c:pt>
                <c:pt idx="5555">
                  <c:v>7922.6440000000002</c:v>
                </c:pt>
                <c:pt idx="5556">
                  <c:v>7923.2280000000001</c:v>
                </c:pt>
                <c:pt idx="5557">
                  <c:v>7924.0940000000001</c:v>
                </c:pt>
                <c:pt idx="5558">
                  <c:v>7924.6710000000003</c:v>
                </c:pt>
                <c:pt idx="5559">
                  <c:v>7925.2709999999997</c:v>
                </c:pt>
                <c:pt idx="5560">
                  <c:v>7925.8270000000002</c:v>
                </c:pt>
                <c:pt idx="5561">
                  <c:v>7926.1019999999999</c:v>
                </c:pt>
                <c:pt idx="5562">
                  <c:v>7926.951</c:v>
                </c:pt>
                <c:pt idx="5563">
                  <c:v>7927.5259999999998</c:v>
                </c:pt>
                <c:pt idx="5564">
                  <c:v>7928.31</c:v>
                </c:pt>
                <c:pt idx="5565">
                  <c:v>7928.8850000000002</c:v>
                </c:pt>
                <c:pt idx="5566">
                  <c:v>7929.4459999999999</c:v>
                </c:pt>
                <c:pt idx="5567">
                  <c:v>7929.7470000000003</c:v>
                </c:pt>
                <c:pt idx="5568">
                  <c:v>7930.5720000000001</c:v>
                </c:pt>
                <c:pt idx="5569">
                  <c:v>7931.3829999999998</c:v>
                </c:pt>
                <c:pt idx="5570">
                  <c:v>7931.6689999999999</c:v>
                </c:pt>
                <c:pt idx="5571">
                  <c:v>7932.2269999999999</c:v>
                </c:pt>
                <c:pt idx="5572">
                  <c:v>7933.0190000000002</c:v>
                </c:pt>
                <c:pt idx="5573">
                  <c:v>7933.45</c:v>
                </c:pt>
                <c:pt idx="5574">
                  <c:v>7934.299</c:v>
                </c:pt>
                <c:pt idx="5575">
                  <c:v>7934.8180000000002</c:v>
                </c:pt>
                <c:pt idx="5576">
                  <c:v>7935.4040000000005</c:v>
                </c:pt>
                <c:pt idx="5577">
                  <c:v>7935.9790000000003</c:v>
                </c:pt>
                <c:pt idx="5578">
                  <c:v>7936.84</c:v>
                </c:pt>
                <c:pt idx="5579">
                  <c:v>7937.6589999999997</c:v>
                </c:pt>
                <c:pt idx="5580">
                  <c:v>7938.2209999999995</c:v>
                </c:pt>
                <c:pt idx="5581">
                  <c:v>7938.7550000000001</c:v>
                </c:pt>
                <c:pt idx="5582">
                  <c:v>7939.2579999999998</c:v>
                </c:pt>
                <c:pt idx="5583">
                  <c:v>7939.5479999999998</c:v>
                </c:pt>
                <c:pt idx="5584">
                  <c:v>7940.3630000000003</c:v>
                </c:pt>
                <c:pt idx="5585">
                  <c:v>7940.9179999999997</c:v>
                </c:pt>
                <c:pt idx="5586">
                  <c:v>7941.74</c:v>
                </c:pt>
                <c:pt idx="5587">
                  <c:v>7942.8410000000003</c:v>
                </c:pt>
                <c:pt idx="5588">
                  <c:v>7943.6869999999999</c:v>
                </c:pt>
                <c:pt idx="5589">
                  <c:v>7944.25</c:v>
                </c:pt>
                <c:pt idx="5590">
                  <c:v>7944.8230000000003</c:v>
                </c:pt>
                <c:pt idx="5591">
                  <c:v>7945.3959999999997</c:v>
                </c:pt>
                <c:pt idx="5592">
                  <c:v>7945.692</c:v>
                </c:pt>
                <c:pt idx="5593">
                  <c:v>7946.5410000000002</c:v>
                </c:pt>
                <c:pt idx="5594">
                  <c:v>7947.1239999999998</c:v>
                </c:pt>
                <c:pt idx="5595">
                  <c:v>7947.4229999999998</c:v>
                </c:pt>
                <c:pt idx="5596">
                  <c:v>7947.8649999999998</c:v>
                </c:pt>
                <c:pt idx="5597">
                  <c:v>7948.7070000000003</c:v>
                </c:pt>
                <c:pt idx="5598">
                  <c:v>7949.2709999999997</c:v>
                </c:pt>
                <c:pt idx="5599">
                  <c:v>7949.5709999999999</c:v>
                </c:pt>
                <c:pt idx="5600">
                  <c:v>7950.6729999999998</c:v>
                </c:pt>
                <c:pt idx="5601">
                  <c:v>7951.22</c:v>
                </c:pt>
                <c:pt idx="5602">
                  <c:v>7951.4960000000001</c:v>
                </c:pt>
                <c:pt idx="5603">
                  <c:v>7952.2290000000003</c:v>
                </c:pt>
                <c:pt idx="5604">
                  <c:v>7952.3680000000004</c:v>
                </c:pt>
                <c:pt idx="5605">
                  <c:v>7953.1880000000001</c:v>
                </c:pt>
                <c:pt idx="5606">
                  <c:v>7953.7719999999999</c:v>
                </c:pt>
                <c:pt idx="5607">
                  <c:v>7954.1959999999999</c:v>
                </c:pt>
                <c:pt idx="5608">
                  <c:v>7954.76</c:v>
                </c:pt>
                <c:pt idx="5609">
                  <c:v>7955.3320000000003</c:v>
                </c:pt>
                <c:pt idx="5610">
                  <c:v>7955.8879999999999</c:v>
                </c:pt>
                <c:pt idx="5611">
                  <c:v>7956.4480000000003</c:v>
                </c:pt>
                <c:pt idx="5612">
                  <c:v>7956.71</c:v>
                </c:pt>
                <c:pt idx="5613">
                  <c:v>7957.8159999999998</c:v>
                </c:pt>
                <c:pt idx="5614">
                  <c:v>7958.3670000000002</c:v>
                </c:pt>
                <c:pt idx="5615">
                  <c:v>7958.652</c:v>
                </c:pt>
                <c:pt idx="5616">
                  <c:v>7959.4369999999999</c:v>
                </c:pt>
                <c:pt idx="5617">
                  <c:v>7960.45</c:v>
                </c:pt>
                <c:pt idx="5618">
                  <c:v>7961.0020000000004</c:v>
                </c:pt>
                <c:pt idx="5619">
                  <c:v>7961.8389999999999</c:v>
                </c:pt>
                <c:pt idx="5620">
                  <c:v>7962.3729999999996</c:v>
                </c:pt>
                <c:pt idx="5621">
                  <c:v>7962.5069999999996</c:v>
                </c:pt>
                <c:pt idx="5622">
                  <c:v>7962.9059999999999</c:v>
                </c:pt>
                <c:pt idx="5623">
                  <c:v>7963.4</c:v>
                </c:pt>
                <c:pt idx="5624">
                  <c:v>7964.183</c:v>
                </c:pt>
                <c:pt idx="5625">
                  <c:v>7964.9660000000003</c:v>
                </c:pt>
                <c:pt idx="5626">
                  <c:v>7965.9639999999999</c:v>
                </c:pt>
                <c:pt idx="5627">
                  <c:v>7966.5060000000003</c:v>
                </c:pt>
                <c:pt idx="5628">
                  <c:v>7967.0619999999999</c:v>
                </c:pt>
                <c:pt idx="5629">
                  <c:v>7967.63</c:v>
                </c:pt>
                <c:pt idx="5630">
                  <c:v>7968.1930000000002</c:v>
                </c:pt>
                <c:pt idx="5631">
                  <c:v>7969.03</c:v>
                </c:pt>
                <c:pt idx="5632">
                  <c:v>7969.62</c:v>
                </c:pt>
                <c:pt idx="5633">
                  <c:v>7969.8010000000004</c:v>
                </c:pt>
                <c:pt idx="5634">
                  <c:v>7970.3779999999997</c:v>
                </c:pt>
                <c:pt idx="5635">
                  <c:v>7971.0479999999998</c:v>
                </c:pt>
                <c:pt idx="5636">
                  <c:v>7971.6139999999996</c:v>
                </c:pt>
                <c:pt idx="5637">
                  <c:v>7972.1970000000001</c:v>
                </c:pt>
                <c:pt idx="5638">
                  <c:v>7972.4790000000003</c:v>
                </c:pt>
                <c:pt idx="5639">
                  <c:v>7973.3459999999995</c:v>
                </c:pt>
                <c:pt idx="5640">
                  <c:v>7973.8630000000003</c:v>
                </c:pt>
                <c:pt idx="5641">
                  <c:v>7974.415</c:v>
                </c:pt>
                <c:pt idx="5642">
                  <c:v>7974.982</c:v>
                </c:pt>
                <c:pt idx="5643">
                  <c:v>7975.5110000000004</c:v>
                </c:pt>
                <c:pt idx="5644">
                  <c:v>7976.3519999999999</c:v>
                </c:pt>
                <c:pt idx="5645">
                  <c:v>7976.9430000000002</c:v>
                </c:pt>
                <c:pt idx="5646">
                  <c:v>7977.5060000000003</c:v>
                </c:pt>
                <c:pt idx="5647">
                  <c:v>7978.357</c:v>
                </c:pt>
                <c:pt idx="5648">
                  <c:v>7979.4340000000002</c:v>
                </c:pt>
                <c:pt idx="5649">
                  <c:v>7980</c:v>
                </c:pt>
                <c:pt idx="5650">
                  <c:v>7980.5630000000001</c:v>
                </c:pt>
                <c:pt idx="5651">
                  <c:v>7981.1130000000003</c:v>
                </c:pt>
                <c:pt idx="5652">
                  <c:v>7982.2139999999999</c:v>
                </c:pt>
                <c:pt idx="5653">
                  <c:v>7982.7579999999998</c:v>
                </c:pt>
                <c:pt idx="5654">
                  <c:v>7983.5330000000004</c:v>
                </c:pt>
                <c:pt idx="5655">
                  <c:v>7984.0649999999996</c:v>
                </c:pt>
                <c:pt idx="5656">
                  <c:v>7984.6390000000001</c:v>
                </c:pt>
                <c:pt idx="5657">
                  <c:v>7985.1729999999998</c:v>
                </c:pt>
                <c:pt idx="5658">
                  <c:v>7985.71</c:v>
                </c:pt>
                <c:pt idx="5659">
                  <c:v>7986.2280000000001</c:v>
                </c:pt>
                <c:pt idx="5660">
                  <c:v>7986.9989999999998</c:v>
                </c:pt>
                <c:pt idx="5661">
                  <c:v>7987.2479999999996</c:v>
                </c:pt>
                <c:pt idx="5662">
                  <c:v>7987.7719999999999</c:v>
                </c:pt>
                <c:pt idx="5663">
                  <c:v>7988.7960000000003</c:v>
                </c:pt>
                <c:pt idx="5664">
                  <c:v>7989.33</c:v>
                </c:pt>
                <c:pt idx="5665">
                  <c:v>7989.884</c:v>
                </c:pt>
                <c:pt idx="5666">
                  <c:v>7990.4480000000003</c:v>
                </c:pt>
                <c:pt idx="5667">
                  <c:v>7990.7449999999999</c:v>
                </c:pt>
                <c:pt idx="5668">
                  <c:v>7991.5460000000003</c:v>
                </c:pt>
                <c:pt idx="5669">
                  <c:v>7992.12</c:v>
                </c:pt>
                <c:pt idx="5670">
                  <c:v>7992.6760000000004</c:v>
                </c:pt>
                <c:pt idx="5671">
                  <c:v>7993.2280000000001</c:v>
                </c:pt>
                <c:pt idx="5672">
                  <c:v>7993.7209999999995</c:v>
                </c:pt>
                <c:pt idx="5673">
                  <c:v>7994.2610000000004</c:v>
                </c:pt>
                <c:pt idx="5674">
                  <c:v>7994.7569999999996</c:v>
                </c:pt>
                <c:pt idx="5675">
                  <c:v>7995.3059999999996</c:v>
                </c:pt>
                <c:pt idx="5676">
                  <c:v>7996.1329999999998</c:v>
                </c:pt>
                <c:pt idx="5677">
                  <c:v>7996.6949999999997</c:v>
                </c:pt>
                <c:pt idx="5678">
                  <c:v>7997.2659999999996</c:v>
                </c:pt>
                <c:pt idx="5679">
                  <c:v>7997.5550000000003</c:v>
                </c:pt>
                <c:pt idx="5680">
                  <c:v>7998.83</c:v>
                </c:pt>
                <c:pt idx="5681">
                  <c:v>7999.62</c:v>
                </c:pt>
                <c:pt idx="5682">
                  <c:v>7999.8559999999998</c:v>
                </c:pt>
                <c:pt idx="5683">
                  <c:v>8001.1760000000004</c:v>
                </c:pt>
                <c:pt idx="5684">
                  <c:v>8001.44</c:v>
                </c:pt>
                <c:pt idx="5685">
                  <c:v>8001.8739999999998</c:v>
                </c:pt>
                <c:pt idx="5686">
                  <c:v>8002.6419999999998</c:v>
                </c:pt>
                <c:pt idx="5687">
                  <c:v>8003.1490000000003</c:v>
                </c:pt>
                <c:pt idx="5688">
                  <c:v>8004.5540000000001</c:v>
                </c:pt>
                <c:pt idx="5689">
                  <c:v>8004.8209999999999</c:v>
                </c:pt>
                <c:pt idx="5690">
                  <c:v>8005.5169999999998</c:v>
                </c:pt>
                <c:pt idx="5691">
                  <c:v>8006.2820000000002</c:v>
                </c:pt>
                <c:pt idx="5692">
                  <c:v>8006.768</c:v>
                </c:pt>
                <c:pt idx="5693">
                  <c:v>8007.2439999999997</c:v>
                </c:pt>
                <c:pt idx="5694">
                  <c:v>8007.7309999999998</c:v>
                </c:pt>
                <c:pt idx="5695">
                  <c:v>8008.2659999999996</c:v>
                </c:pt>
                <c:pt idx="5696">
                  <c:v>8008.7910000000002</c:v>
                </c:pt>
                <c:pt idx="5697">
                  <c:v>8009.5240000000003</c:v>
                </c:pt>
                <c:pt idx="5698">
                  <c:v>8010.2250000000004</c:v>
                </c:pt>
                <c:pt idx="5699">
                  <c:v>8010.7520000000004</c:v>
                </c:pt>
                <c:pt idx="5700">
                  <c:v>8011.2950000000001</c:v>
                </c:pt>
                <c:pt idx="5701">
                  <c:v>8011.5540000000001</c:v>
                </c:pt>
                <c:pt idx="5702">
                  <c:v>8012.6019999999999</c:v>
                </c:pt>
                <c:pt idx="5703">
                  <c:v>8013.1329999999998</c:v>
                </c:pt>
                <c:pt idx="5704">
                  <c:v>8014.4589999999998</c:v>
                </c:pt>
                <c:pt idx="5705">
                  <c:v>8015.0069999999996</c:v>
                </c:pt>
                <c:pt idx="5706">
                  <c:v>8015.5559999999996</c:v>
                </c:pt>
                <c:pt idx="5707">
                  <c:v>8015.8119999999999</c:v>
                </c:pt>
                <c:pt idx="5708">
                  <c:v>8016.8280000000004</c:v>
                </c:pt>
                <c:pt idx="5709">
                  <c:v>8017.1130000000003</c:v>
                </c:pt>
                <c:pt idx="5710">
                  <c:v>8017.9089999999997</c:v>
                </c:pt>
                <c:pt idx="5711">
                  <c:v>8018.4350000000004</c:v>
                </c:pt>
                <c:pt idx="5712">
                  <c:v>8018.9579999999996</c:v>
                </c:pt>
                <c:pt idx="5713">
                  <c:v>8019.5020000000004</c:v>
                </c:pt>
                <c:pt idx="5714">
                  <c:v>8020.04</c:v>
                </c:pt>
                <c:pt idx="5715">
                  <c:v>8020.6030000000001</c:v>
                </c:pt>
                <c:pt idx="5716">
                  <c:v>8021.1319999999996</c:v>
                </c:pt>
                <c:pt idx="5717">
                  <c:v>8022.1440000000002</c:v>
                </c:pt>
                <c:pt idx="5718">
                  <c:v>8023.2110000000002</c:v>
                </c:pt>
                <c:pt idx="5719">
                  <c:v>8023.4960000000001</c:v>
                </c:pt>
                <c:pt idx="5720">
                  <c:v>8024.55</c:v>
                </c:pt>
                <c:pt idx="5721">
                  <c:v>8024.7969999999996</c:v>
                </c:pt>
                <c:pt idx="5722">
                  <c:v>8025.4269999999997</c:v>
                </c:pt>
                <c:pt idx="5723">
                  <c:v>8026.4709999999995</c:v>
                </c:pt>
                <c:pt idx="5724">
                  <c:v>8027.2470000000003</c:v>
                </c:pt>
                <c:pt idx="5725">
                  <c:v>8027.7650000000003</c:v>
                </c:pt>
                <c:pt idx="5726">
                  <c:v>8028.2929999999997</c:v>
                </c:pt>
                <c:pt idx="5727">
                  <c:v>8028.549</c:v>
                </c:pt>
                <c:pt idx="5728">
                  <c:v>8029.3339999999998</c:v>
                </c:pt>
                <c:pt idx="5729">
                  <c:v>8029.8670000000002</c:v>
                </c:pt>
                <c:pt idx="5730">
                  <c:v>8030.1229999999996</c:v>
                </c:pt>
                <c:pt idx="5731">
                  <c:v>8030.6710000000003</c:v>
                </c:pt>
                <c:pt idx="5732">
                  <c:v>8031.64</c:v>
                </c:pt>
                <c:pt idx="5733">
                  <c:v>8032.1970000000001</c:v>
                </c:pt>
                <c:pt idx="5734">
                  <c:v>8032.4709999999995</c:v>
                </c:pt>
                <c:pt idx="5735">
                  <c:v>8032.9759999999997</c:v>
                </c:pt>
                <c:pt idx="5736">
                  <c:v>8033.9089999999997</c:v>
                </c:pt>
                <c:pt idx="5737">
                  <c:v>8034.4129999999996</c:v>
                </c:pt>
                <c:pt idx="5738">
                  <c:v>8035.1540000000005</c:v>
                </c:pt>
                <c:pt idx="5739">
                  <c:v>8035.6319999999996</c:v>
                </c:pt>
                <c:pt idx="5740">
                  <c:v>8035.8850000000002</c:v>
                </c:pt>
                <c:pt idx="5741">
                  <c:v>8036.5309999999999</c:v>
                </c:pt>
                <c:pt idx="5742">
                  <c:v>8036.9979999999996</c:v>
                </c:pt>
                <c:pt idx="5743">
                  <c:v>8037.2309999999998</c:v>
                </c:pt>
                <c:pt idx="5744">
                  <c:v>8037.9690000000001</c:v>
                </c:pt>
                <c:pt idx="5745">
                  <c:v>8038.2089999999998</c:v>
                </c:pt>
                <c:pt idx="5746">
                  <c:v>8038.9449999999997</c:v>
                </c:pt>
                <c:pt idx="5747">
                  <c:v>8039.4290000000001</c:v>
                </c:pt>
                <c:pt idx="5748">
                  <c:v>8039.9030000000002</c:v>
                </c:pt>
                <c:pt idx="5749">
                  <c:v>8040.5730000000003</c:v>
                </c:pt>
                <c:pt idx="5750">
                  <c:v>8040.7889999999998</c:v>
                </c:pt>
                <c:pt idx="5751">
                  <c:v>8042.2650000000003</c:v>
                </c:pt>
                <c:pt idx="5752">
                  <c:v>8043.1620000000003</c:v>
                </c:pt>
                <c:pt idx="5753">
                  <c:v>8043.6490000000003</c:v>
                </c:pt>
                <c:pt idx="5754">
                  <c:v>8044.5829999999996</c:v>
                </c:pt>
                <c:pt idx="5755">
                  <c:v>8046.4120000000003</c:v>
                </c:pt>
                <c:pt idx="5756">
                  <c:v>8047.076</c:v>
                </c:pt>
                <c:pt idx="5757">
                  <c:v>8047.482</c:v>
                </c:pt>
                <c:pt idx="5758">
                  <c:v>8048.1390000000001</c:v>
                </c:pt>
                <c:pt idx="5759">
                  <c:v>8048.308</c:v>
                </c:pt>
                <c:pt idx="5760">
                  <c:v>8048.9560000000001</c:v>
                </c:pt>
                <c:pt idx="5761">
                  <c:v>8049.4059999999999</c:v>
                </c:pt>
                <c:pt idx="5762">
                  <c:v>8049.8639999999996</c:v>
                </c:pt>
                <c:pt idx="5763">
                  <c:v>8050.317</c:v>
                </c:pt>
                <c:pt idx="5764">
                  <c:v>8050.7330000000002</c:v>
                </c:pt>
                <c:pt idx="5765">
                  <c:v>8051.3029999999999</c:v>
                </c:pt>
                <c:pt idx="5766">
                  <c:v>8051.5439999999999</c:v>
                </c:pt>
                <c:pt idx="5767">
                  <c:v>8052.2</c:v>
                </c:pt>
                <c:pt idx="5768">
                  <c:v>8052.4229999999998</c:v>
                </c:pt>
                <c:pt idx="5769">
                  <c:v>8053.0889999999999</c:v>
                </c:pt>
                <c:pt idx="5770">
                  <c:v>8053.5029999999997</c:v>
                </c:pt>
                <c:pt idx="5771">
                  <c:v>8054.3649999999998</c:v>
                </c:pt>
                <c:pt idx="5772">
                  <c:v>8054.5910000000003</c:v>
                </c:pt>
                <c:pt idx="5773">
                  <c:v>8055.27</c:v>
                </c:pt>
                <c:pt idx="5774">
                  <c:v>8055.7039999999997</c:v>
                </c:pt>
                <c:pt idx="5775">
                  <c:v>8056.1840000000002</c:v>
                </c:pt>
                <c:pt idx="5776">
                  <c:v>8056.6390000000001</c:v>
                </c:pt>
                <c:pt idx="5777">
                  <c:v>8056.8940000000002</c:v>
                </c:pt>
                <c:pt idx="5778">
                  <c:v>8057.9870000000001</c:v>
                </c:pt>
                <c:pt idx="5779">
                  <c:v>8058.201</c:v>
                </c:pt>
                <c:pt idx="5780">
                  <c:v>8058.87</c:v>
                </c:pt>
                <c:pt idx="5781">
                  <c:v>8059.52</c:v>
                </c:pt>
                <c:pt idx="5782">
                  <c:v>8059.7340000000004</c:v>
                </c:pt>
                <c:pt idx="5783">
                  <c:v>8060.4430000000002</c:v>
                </c:pt>
                <c:pt idx="5784">
                  <c:v>8060.93</c:v>
                </c:pt>
                <c:pt idx="5785">
                  <c:v>8061.6379999999999</c:v>
                </c:pt>
                <c:pt idx="5786">
                  <c:v>8062.3289999999997</c:v>
                </c:pt>
                <c:pt idx="5787">
                  <c:v>8063.0079999999998</c:v>
                </c:pt>
                <c:pt idx="5788">
                  <c:v>8063.4639999999999</c:v>
                </c:pt>
                <c:pt idx="5789">
                  <c:v>8063.9170000000004</c:v>
                </c:pt>
                <c:pt idx="5790">
                  <c:v>8064.7830000000004</c:v>
                </c:pt>
                <c:pt idx="5791">
                  <c:v>8065.2219999999998</c:v>
                </c:pt>
                <c:pt idx="5792">
                  <c:v>8065.4380000000001</c:v>
                </c:pt>
                <c:pt idx="5793">
                  <c:v>8065.8850000000002</c:v>
                </c:pt>
                <c:pt idx="5794">
                  <c:v>8066.54</c:v>
                </c:pt>
                <c:pt idx="5795">
                  <c:v>8066.9210000000003</c:v>
                </c:pt>
                <c:pt idx="5796">
                  <c:v>8067.1379999999999</c:v>
                </c:pt>
                <c:pt idx="5797">
                  <c:v>8067.5990000000002</c:v>
                </c:pt>
                <c:pt idx="5798">
                  <c:v>8068.6220000000003</c:v>
                </c:pt>
                <c:pt idx="5799">
                  <c:v>8069.2420000000002</c:v>
                </c:pt>
                <c:pt idx="5800">
                  <c:v>8069.9480000000003</c:v>
                </c:pt>
                <c:pt idx="5801">
                  <c:v>8070.4160000000002</c:v>
                </c:pt>
                <c:pt idx="5802">
                  <c:v>8070.6369999999997</c:v>
                </c:pt>
                <c:pt idx="5803">
                  <c:v>8072.1710000000003</c:v>
                </c:pt>
                <c:pt idx="5804">
                  <c:v>8073.2730000000001</c:v>
                </c:pt>
                <c:pt idx="5805">
                  <c:v>8073.509</c:v>
                </c:pt>
                <c:pt idx="5806">
                  <c:v>8074.5379999999996</c:v>
                </c:pt>
                <c:pt idx="5807">
                  <c:v>8074.9920000000002</c:v>
                </c:pt>
                <c:pt idx="5808">
                  <c:v>8075.2290000000003</c:v>
                </c:pt>
                <c:pt idx="5809">
                  <c:v>8075.8789999999999</c:v>
                </c:pt>
                <c:pt idx="5810">
                  <c:v>8076.3209999999999</c:v>
                </c:pt>
                <c:pt idx="5811">
                  <c:v>8076.54</c:v>
                </c:pt>
                <c:pt idx="5812">
                  <c:v>8077.2349999999997</c:v>
                </c:pt>
                <c:pt idx="5813">
                  <c:v>8077.4409999999998</c:v>
                </c:pt>
                <c:pt idx="5814">
                  <c:v>8079.049</c:v>
                </c:pt>
                <c:pt idx="5815">
                  <c:v>8079.473</c:v>
                </c:pt>
                <c:pt idx="5816">
                  <c:v>8079.93</c:v>
                </c:pt>
                <c:pt idx="5817">
                  <c:v>8081.0209999999997</c:v>
                </c:pt>
                <c:pt idx="5818">
                  <c:v>8081.4889999999996</c:v>
                </c:pt>
                <c:pt idx="5819">
                  <c:v>8081.9560000000001</c:v>
                </c:pt>
                <c:pt idx="5820">
                  <c:v>8082.43</c:v>
                </c:pt>
                <c:pt idx="5821">
                  <c:v>8083.1210000000001</c:v>
                </c:pt>
                <c:pt idx="5822">
                  <c:v>8083.54</c:v>
                </c:pt>
                <c:pt idx="5823">
                  <c:v>8083.9690000000001</c:v>
                </c:pt>
                <c:pt idx="5824">
                  <c:v>8084.3950000000004</c:v>
                </c:pt>
                <c:pt idx="5825">
                  <c:v>8085.2470000000003</c:v>
                </c:pt>
                <c:pt idx="5826">
                  <c:v>8086.1350000000002</c:v>
                </c:pt>
                <c:pt idx="5827">
                  <c:v>8086.3490000000002</c:v>
                </c:pt>
                <c:pt idx="5828">
                  <c:v>8087.6459999999997</c:v>
                </c:pt>
                <c:pt idx="5829">
                  <c:v>8088.1030000000001</c:v>
                </c:pt>
                <c:pt idx="5830">
                  <c:v>8088.8519999999999</c:v>
                </c:pt>
                <c:pt idx="5831">
                  <c:v>8089.2610000000004</c:v>
                </c:pt>
                <c:pt idx="5832">
                  <c:v>8090.1149999999998</c:v>
                </c:pt>
                <c:pt idx="5833">
                  <c:v>8090.7309999999998</c:v>
                </c:pt>
                <c:pt idx="5834">
                  <c:v>8091.3990000000003</c:v>
                </c:pt>
                <c:pt idx="5835">
                  <c:v>8091.8469999999998</c:v>
                </c:pt>
                <c:pt idx="5836">
                  <c:v>8092.0540000000001</c:v>
                </c:pt>
                <c:pt idx="5837">
                  <c:v>8092.94</c:v>
                </c:pt>
                <c:pt idx="5838">
                  <c:v>8093.4430000000002</c:v>
                </c:pt>
                <c:pt idx="5839">
                  <c:v>8094.0820000000003</c:v>
                </c:pt>
                <c:pt idx="5840">
                  <c:v>8094.741</c:v>
                </c:pt>
                <c:pt idx="5841">
                  <c:v>8095.6149999999998</c:v>
                </c:pt>
                <c:pt idx="5842">
                  <c:v>8096.01</c:v>
                </c:pt>
                <c:pt idx="5843">
                  <c:v>8096.4560000000001</c:v>
                </c:pt>
                <c:pt idx="5844">
                  <c:v>8097.0820000000003</c:v>
                </c:pt>
                <c:pt idx="5845">
                  <c:v>8097.5259999999998</c:v>
                </c:pt>
                <c:pt idx="5846">
                  <c:v>8097.9340000000002</c:v>
                </c:pt>
                <c:pt idx="5847">
                  <c:v>8098.1610000000001</c:v>
                </c:pt>
                <c:pt idx="5848">
                  <c:v>8098.7510000000002</c:v>
                </c:pt>
                <c:pt idx="5849">
                  <c:v>8099.1509999999998</c:v>
                </c:pt>
                <c:pt idx="5850">
                  <c:v>8099.5169999999998</c:v>
                </c:pt>
                <c:pt idx="5851">
                  <c:v>8099.9709999999995</c:v>
                </c:pt>
                <c:pt idx="5852">
                  <c:v>8100.3829999999998</c:v>
                </c:pt>
                <c:pt idx="5853">
                  <c:v>8100.9740000000002</c:v>
                </c:pt>
                <c:pt idx="5854">
                  <c:v>8101.4139999999998</c:v>
                </c:pt>
                <c:pt idx="5855">
                  <c:v>8101.8360000000002</c:v>
                </c:pt>
                <c:pt idx="5856">
                  <c:v>8102.8159999999998</c:v>
                </c:pt>
                <c:pt idx="5857">
                  <c:v>8103.8819999999996</c:v>
                </c:pt>
                <c:pt idx="5858">
                  <c:v>8104.0860000000002</c:v>
                </c:pt>
                <c:pt idx="5859">
                  <c:v>8104.71</c:v>
                </c:pt>
                <c:pt idx="5860">
                  <c:v>8104.9369999999999</c:v>
                </c:pt>
                <c:pt idx="5861">
                  <c:v>8105.3230000000003</c:v>
                </c:pt>
                <c:pt idx="5862">
                  <c:v>8105.9459999999999</c:v>
                </c:pt>
                <c:pt idx="5863">
                  <c:v>8106.2039999999997</c:v>
                </c:pt>
                <c:pt idx="5864">
                  <c:v>8107.027</c:v>
                </c:pt>
                <c:pt idx="5865">
                  <c:v>8107.4639999999999</c:v>
                </c:pt>
                <c:pt idx="5866">
                  <c:v>8107.67</c:v>
                </c:pt>
                <c:pt idx="5867">
                  <c:v>8108.5249999999996</c:v>
                </c:pt>
                <c:pt idx="5868">
                  <c:v>8109.3590000000004</c:v>
                </c:pt>
                <c:pt idx="5869">
                  <c:v>8110.384</c:v>
                </c:pt>
                <c:pt idx="5870">
                  <c:v>8110.5829999999996</c:v>
                </c:pt>
                <c:pt idx="5871">
                  <c:v>8111.5690000000004</c:v>
                </c:pt>
                <c:pt idx="5872">
                  <c:v>8111.9690000000001</c:v>
                </c:pt>
                <c:pt idx="5873">
                  <c:v>8112.2020000000002</c:v>
                </c:pt>
                <c:pt idx="5874">
                  <c:v>8112.6040000000003</c:v>
                </c:pt>
                <c:pt idx="5875">
                  <c:v>8113.2290000000003</c:v>
                </c:pt>
                <c:pt idx="5876">
                  <c:v>8114.8469999999998</c:v>
                </c:pt>
                <c:pt idx="5877">
                  <c:v>8115.4359999999997</c:v>
                </c:pt>
                <c:pt idx="5878">
                  <c:v>8116.0709999999999</c:v>
                </c:pt>
                <c:pt idx="5879">
                  <c:v>8116.509</c:v>
                </c:pt>
                <c:pt idx="5880">
                  <c:v>8116.97</c:v>
                </c:pt>
                <c:pt idx="5881">
                  <c:v>8117.3760000000002</c:v>
                </c:pt>
                <c:pt idx="5882">
                  <c:v>8118.2190000000001</c:v>
                </c:pt>
                <c:pt idx="5883">
                  <c:v>8118.4179999999997</c:v>
                </c:pt>
                <c:pt idx="5884">
                  <c:v>8119.2449999999999</c:v>
                </c:pt>
                <c:pt idx="5885">
                  <c:v>8119.8860000000004</c:v>
                </c:pt>
                <c:pt idx="5886">
                  <c:v>8120.7070000000003</c:v>
                </c:pt>
                <c:pt idx="5887">
                  <c:v>8121.8959999999997</c:v>
                </c:pt>
                <c:pt idx="5888">
                  <c:v>8122.2969999999996</c:v>
                </c:pt>
                <c:pt idx="5889">
                  <c:v>8122.5330000000004</c:v>
                </c:pt>
                <c:pt idx="5890">
                  <c:v>8123.1629999999996</c:v>
                </c:pt>
                <c:pt idx="5891">
                  <c:v>8123.9870000000001</c:v>
                </c:pt>
                <c:pt idx="5892">
                  <c:v>8124.4120000000003</c:v>
                </c:pt>
                <c:pt idx="5893">
                  <c:v>8125.5540000000001</c:v>
                </c:pt>
                <c:pt idx="5894">
                  <c:v>8126.357</c:v>
                </c:pt>
                <c:pt idx="5895">
                  <c:v>8127.17</c:v>
                </c:pt>
                <c:pt idx="5896">
                  <c:v>8127.6059999999998</c:v>
                </c:pt>
                <c:pt idx="5897">
                  <c:v>8128.2079999999996</c:v>
                </c:pt>
                <c:pt idx="5898">
                  <c:v>8128.9520000000002</c:v>
                </c:pt>
                <c:pt idx="5899">
                  <c:v>8129.3689999999997</c:v>
                </c:pt>
                <c:pt idx="5900">
                  <c:v>8129.9380000000001</c:v>
                </c:pt>
                <c:pt idx="5901">
                  <c:v>8130.0469999999996</c:v>
                </c:pt>
                <c:pt idx="5902">
                  <c:v>8130.5789999999997</c:v>
                </c:pt>
                <c:pt idx="5903">
                  <c:v>8131.1719999999996</c:v>
                </c:pt>
                <c:pt idx="5904">
                  <c:v>8131.9459999999999</c:v>
                </c:pt>
                <c:pt idx="5905">
                  <c:v>8132.1279999999997</c:v>
                </c:pt>
                <c:pt idx="5906">
                  <c:v>8132.5360000000001</c:v>
                </c:pt>
                <c:pt idx="5907">
                  <c:v>8133.1379999999999</c:v>
                </c:pt>
                <c:pt idx="5908">
                  <c:v>8134.116</c:v>
                </c:pt>
                <c:pt idx="5909">
                  <c:v>8134.3280000000004</c:v>
                </c:pt>
                <c:pt idx="5910">
                  <c:v>8135.0940000000001</c:v>
                </c:pt>
                <c:pt idx="5911">
                  <c:v>8135.5039999999999</c:v>
                </c:pt>
                <c:pt idx="5912">
                  <c:v>8135.9920000000002</c:v>
                </c:pt>
                <c:pt idx="5913">
                  <c:v>8136.5529999999999</c:v>
                </c:pt>
                <c:pt idx="5914">
                  <c:v>8136.7520000000004</c:v>
                </c:pt>
                <c:pt idx="5915">
                  <c:v>8137.3090000000002</c:v>
                </c:pt>
                <c:pt idx="5916">
                  <c:v>8137.7269999999999</c:v>
                </c:pt>
                <c:pt idx="5917">
                  <c:v>8138.1090000000004</c:v>
                </c:pt>
                <c:pt idx="5918">
                  <c:v>8138.26</c:v>
                </c:pt>
                <c:pt idx="5919">
                  <c:v>8138.634</c:v>
                </c:pt>
                <c:pt idx="5920">
                  <c:v>8139.2349999999997</c:v>
                </c:pt>
                <c:pt idx="5921">
                  <c:v>8139.4189999999999</c:v>
                </c:pt>
                <c:pt idx="5922">
                  <c:v>8140.3320000000003</c:v>
                </c:pt>
                <c:pt idx="5923">
                  <c:v>8140.5609999999997</c:v>
                </c:pt>
                <c:pt idx="5924">
                  <c:v>8141.5439999999999</c:v>
                </c:pt>
                <c:pt idx="5925">
                  <c:v>8141.7730000000001</c:v>
                </c:pt>
                <c:pt idx="5926">
                  <c:v>8142.393</c:v>
                </c:pt>
                <c:pt idx="5927">
                  <c:v>8142.9840000000004</c:v>
                </c:pt>
                <c:pt idx="5928">
                  <c:v>8143.3760000000002</c:v>
                </c:pt>
                <c:pt idx="5929">
                  <c:v>8143.9579999999996</c:v>
                </c:pt>
                <c:pt idx="5930">
                  <c:v>8144.5379999999996</c:v>
                </c:pt>
                <c:pt idx="5931">
                  <c:v>8145.1170000000002</c:v>
                </c:pt>
                <c:pt idx="5932">
                  <c:v>8146.1369999999997</c:v>
                </c:pt>
                <c:pt idx="5933">
                  <c:v>8147.1009999999997</c:v>
                </c:pt>
                <c:pt idx="5934">
                  <c:v>8148.0420000000004</c:v>
                </c:pt>
                <c:pt idx="5935">
                  <c:v>8148.6289999999999</c:v>
                </c:pt>
                <c:pt idx="5936">
                  <c:v>8149.0290000000005</c:v>
                </c:pt>
                <c:pt idx="5937">
                  <c:v>8149.6120000000001</c:v>
                </c:pt>
                <c:pt idx="5938">
                  <c:v>8150.5349999999999</c:v>
                </c:pt>
                <c:pt idx="5939">
                  <c:v>8151.0709999999999</c:v>
                </c:pt>
                <c:pt idx="5940">
                  <c:v>8152.1530000000002</c:v>
                </c:pt>
                <c:pt idx="5941">
                  <c:v>8152.71</c:v>
                </c:pt>
                <c:pt idx="5942">
                  <c:v>8153.2420000000002</c:v>
                </c:pt>
                <c:pt idx="5943">
                  <c:v>8153.4309999999996</c:v>
                </c:pt>
                <c:pt idx="5944">
                  <c:v>8154.3710000000001</c:v>
                </c:pt>
                <c:pt idx="5945">
                  <c:v>8154.73</c:v>
                </c:pt>
                <c:pt idx="5946">
                  <c:v>8155.0569999999998</c:v>
                </c:pt>
                <c:pt idx="5947">
                  <c:v>8155.9489999999996</c:v>
                </c:pt>
                <c:pt idx="5948">
                  <c:v>8156.5230000000001</c:v>
                </c:pt>
                <c:pt idx="5949">
                  <c:v>8157.1080000000002</c:v>
                </c:pt>
                <c:pt idx="5950">
                  <c:v>8157.8339999999998</c:v>
                </c:pt>
                <c:pt idx="5951">
                  <c:v>8158.4129999999996</c:v>
                </c:pt>
                <c:pt idx="5952">
                  <c:v>8158.8029999999999</c:v>
                </c:pt>
                <c:pt idx="5953">
                  <c:v>8159.3909999999996</c:v>
                </c:pt>
                <c:pt idx="5954">
                  <c:v>8159.5940000000001</c:v>
                </c:pt>
                <c:pt idx="5955">
                  <c:v>8160.3469999999998</c:v>
                </c:pt>
                <c:pt idx="5956">
                  <c:v>8161.259</c:v>
                </c:pt>
                <c:pt idx="5957">
                  <c:v>8161.8209999999999</c:v>
                </c:pt>
                <c:pt idx="5958">
                  <c:v>8161.9979999999996</c:v>
                </c:pt>
                <c:pt idx="5959">
                  <c:v>8162.7309999999998</c:v>
                </c:pt>
                <c:pt idx="5960">
                  <c:v>8163.4939999999997</c:v>
                </c:pt>
                <c:pt idx="5961">
                  <c:v>8163.8739999999998</c:v>
                </c:pt>
                <c:pt idx="5962">
                  <c:v>8164.9809999999998</c:v>
                </c:pt>
                <c:pt idx="5963">
                  <c:v>8165.3490000000002</c:v>
                </c:pt>
                <c:pt idx="5964">
                  <c:v>8166.1170000000002</c:v>
                </c:pt>
                <c:pt idx="5965">
                  <c:v>8166.4650000000001</c:v>
                </c:pt>
                <c:pt idx="5966">
                  <c:v>8167.19</c:v>
                </c:pt>
                <c:pt idx="5967">
                  <c:v>8167.9290000000001</c:v>
                </c:pt>
                <c:pt idx="5968">
                  <c:v>8168.3209999999999</c:v>
                </c:pt>
                <c:pt idx="5969">
                  <c:v>8168.7190000000001</c:v>
                </c:pt>
                <c:pt idx="5970">
                  <c:v>8169.3069999999998</c:v>
                </c:pt>
                <c:pt idx="5971">
                  <c:v>8170.4690000000001</c:v>
                </c:pt>
                <c:pt idx="5972">
                  <c:v>8171.0839999999998</c:v>
                </c:pt>
                <c:pt idx="5973">
                  <c:v>8172.21</c:v>
                </c:pt>
                <c:pt idx="5974">
                  <c:v>8172.56</c:v>
                </c:pt>
                <c:pt idx="5975">
                  <c:v>8172.75</c:v>
                </c:pt>
                <c:pt idx="5976">
                  <c:v>8173.3180000000002</c:v>
                </c:pt>
                <c:pt idx="5977">
                  <c:v>8173.7179999999998</c:v>
                </c:pt>
                <c:pt idx="5978">
                  <c:v>8174.4790000000003</c:v>
                </c:pt>
                <c:pt idx="5979">
                  <c:v>8175.0550000000003</c:v>
                </c:pt>
                <c:pt idx="5980">
                  <c:v>8175.4579999999996</c:v>
                </c:pt>
                <c:pt idx="5981">
                  <c:v>8175.6319999999996</c:v>
                </c:pt>
                <c:pt idx="5982">
                  <c:v>8176.1959999999999</c:v>
                </c:pt>
                <c:pt idx="5983">
                  <c:v>8176.6170000000002</c:v>
                </c:pt>
                <c:pt idx="5984">
                  <c:v>8176.8010000000004</c:v>
                </c:pt>
                <c:pt idx="5985">
                  <c:v>8177.3590000000004</c:v>
                </c:pt>
                <c:pt idx="5986">
                  <c:v>8178.125</c:v>
                </c:pt>
                <c:pt idx="5987">
                  <c:v>8178.62</c:v>
                </c:pt>
                <c:pt idx="5988">
                  <c:v>8178.9840000000004</c:v>
                </c:pt>
                <c:pt idx="5989">
                  <c:v>8179.2209999999995</c:v>
                </c:pt>
                <c:pt idx="5990">
                  <c:v>8179.4620000000004</c:v>
                </c:pt>
                <c:pt idx="5991">
                  <c:v>8180.268</c:v>
                </c:pt>
                <c:pt idx="5992">
                  <c:v>8181.0630000000001</c:v>
                </c:pt>
                <c:pt idx="5993">
                  <c:v>8181.4690000000001</c:v>
                </c:pt>
                <c:pt idx="5994">
                  <c:v>8181.835</c:v>
                </c:pt>
                <c:pt idx="5995">
                  <c:v>8182.2860000000001</c:v>
                </c:pt>
                <c:pt idx="5996">
                  <c:v>8182.6559999999999</c:v>
                </c:pt>
                <c:pt idx="5997">
                  <c:v>8185.5709999999999</c:v>
                </c:pt>
                <c:pt idx="5998">
                  <c:v>8185.7719999999999</c:v>
                </c:pt>
                <c:pt idx="5999">
                  <c:v>8186.6549999999997</c:v>
                </c:pt>
                <c:pt idx="6000">
                  <c:v>8186.8450000000003</c:v>
                </c:pt>
                <c:pt idx="6001">
                  <c:v>8187.4679999999998</c:v>
                </c:pt>
                <c:pt idx="6002">
                  <c:v>8188.23</c:v>
                </c:pt>
                <c:pt idx="6003">
                  <c:v>8188.7430000000004</c:v>
                </c:pt>
                <c:pt idx="6004">
                  <c:v>8189.9359999999997</c:v>
                </c:pt>
                <c:pt idx="6005">
                  <c:v>8190.2929999999997</c:v>
                </c:pt>
                <c:pt idx="6006">
                  <c:v>8191.1270000000004</c:v>
                </c:pt>
                <c:pt idx="6007">
                  <c:v>8191.6530000000002</c:v>
                </c:pt>
                <c:pt idx="6008">
                  <c:v>8192.1869999999999</c:v>
                </c:pt>
                <c:pt idx="6009">
                  <c:v>8192.8729999999996</c:v>
                </c:pt>
                <c:pt idx="6010">
                  <c:v>8193.2000000000007</c:v>
                </c:pt>
                <c:pt idx="6011">
                  <c:v>8194.6360000000004</c:v>
                </c:pt>
                <c:pt idx="6012">
                  <c:v>8195.6450000000004</c:v>
                </c:pt>
                <c:pt idx="6013">
                  <c:v>8196.1970000000001</c:v>
                </c:pt>
                <c:pt idx="6014">
                  <c:v>8196.6980000000003</c:v>
                </c:pt>
                <c:pt idx="6015">
                  <c:v>8197.08</c:v>
                </c:pt>
                <c:pt idx="6016">
                  <c:v>8197.8150000000005</c:v>
                </c:pt>
                <c:pt idx="6017">
                  <c:v>8198.57</c:v>
                </c:pt>
                <c:pt idx="6018">
                  <c:v>8199.4</c:v>
                </c:pt>
                <c:pt idx="6019">
                  <c:v>8200.2800000000007</c:v>
                </c:pt>
                <c:pt idx="6020">
                  <c:v>8200.6479999999992</c:v>
                </c:pt>
                <c:pt idx="6021">
                  <c:v>8200.8230000000003</c:v>
                </c:pt>
                <c:pt idx="6022">
                  <c:v>8201.8420000000006</c:v>
                </c:pt>
                <c:pt idx="6023">
                  <c:v>8202.518</c:v>
                </c:pt>
                <c:pt idx="6024">
                  <c:v>8203.5110000000004</c:v>
                </c:pt>
                <c:pt idx="6025">
                  <c:v>8204.2489999999998</c:v>
                </c:pt>
                <c:pt idx="6026">
                  <c:v>8204.4380000000001</c:v>
                </c:pt>
                <c:pt idx="6027">
                  <c:v>8205.4709999999995</c:v>
                </c:pt>
                <c:pt idx="6028">
                  <c:v>8205.9950000000008</c:v>
                </c:pt>
                <c:pt idx="6029">
                  <c:v>8207.2150000000001</c:v>
                </c:pt>
                <c:pt idx="6030">
                  <c:v>8207.7009999999991</c:v>
                </c:pt>
                <c:pt idx="6031">
                  <c:v>8208.6710000000003</c:v>
                </c:pt>
                <c:pt idx="6032">
                  <c:v>8209.1569999999992</c:v>
                </c:pt>
                <c:pt idx="6033">
                  <c:v>8209.6830000000009</c:v>
                </c:pt>
                <c:pt idx="6034">
                  <c:v>8209.8780000000006</c:v>
                </c:pt>
                <c:pt idx="6035">
                  <c:v>8210.7639999999992</c:v>
                </c:pt>
                <c:pt idx="6036">
                  <c:v>8211.2939999999999</c:v>
                </c:pt>
                <c:pt idx="6037">
                  <c:v>8211.6470000000008</c:v>
                </c:pt>
                <c:pt idx="6038">
                  <c:v>8213.0869999999995</c:v>
                </c:pt>
                <c:pt idx="6039">
                  <c:v>8213.5849999999991</c:v>
                </c:pt>
                <c:pt idx="6040">
                  <c:v>8213.9279999999999</c:v>
                </c:pt>
                <c:pt idx="6041">
                  <c:v>8214.902</c:v>
                </c:pt>
                <c:pt idx="6042">
                  <c:v>8215.7009999999991</c:v>
                </c:pt>
                <c:pt idx="6043">
                  <c:v>8216.51</c:v>
                </c:pt>
                <c:pt idx="6044">
                  <c:v>8216.857</c:v>
                </c:pt>
                <c:pt idx="6045">
                  <c:v>8217.1880000000001</c:v>
                </c:pt>
                <c:pt idx="6046">
                  <c:v>8217.857</c:v>
                </c:pt>
                <c:pt idx="6047">
                  <c:v>8218.4639999999999</c:v>
                </c:pt>
                <c:pt idx="6048">
                  <c:v>8218.7620000000006</c:v>
                </c:pt>
                <c:pt idx="6049">
                  <c:v>8219.2189999999991</c:v>
                </c:pt>
                <c:pt idx="6050">
                  <c:v>8219.82</c:v>
                </c:pt>
                <c:pt idx="6051">
                  <c:v>8219.9670000000006</c:v>
                </c:pt>
                <c:pt idx="6052">
                  <c:v>8220.42</c:v>
                </c:pt>
                <c:pt idx="6053">
                  <c:v>8220.7150000000001</c:v>
                </c:pt>
                <c:pt idx="6054">
                  <c:v>8221.9889999999996</c:v>
                </c:pt>
                <c:pt idx="6055">
                  <c:v>8223.1090000000004</c:v>
                </c:pt>
                <c:pt idx="6056">
                  <c:v>8224.027</c:v>
                </c:pt>
                <c:pt idx="6057">
                  <c:v>8224.3330000000005</c:v>
                </c:pt>
                <c:pt idx="6058">
                  <c:v>8224.8050000000003</c:v>
                </c:pt>
                <c:pt idx="6059">
                  <c:v>8225.0949999999993</c:v>
                </c:pt>
                <c:pt idx="6060">
                  <c:v>8225.7289999999994</c:v>
                </c:pt>
                <c:pt idx="6061">
                  <c:v>8226.2160000000003</c:v>
                </c:pt>
                <c:pt idx="6062">
                  <c:v>8227.1149999999998</c:v>
                </c:pt>
                <c:pt idx="6063">
                  <c:v>8228.1409999999996</c:v>
                </c:pt>
                <c:pt idx="6064">
                  <c:v>8228.6229999999996</c:v>
                </c:pt>
                <c:pt idx="6065">
                  <c:v>8229.0990000000002</c:v>
                </c:pt>
                <c:pt idx="6066">
                  <c:v>8229.7250000000004</c:v>
                </c:pt>
                <c:pt idx="6067">
                  <c:v>8230.0439999999999</c:v>
                </c:pt>
                <c:pt idx="6068">
                  <c:v>8230.3389999999999</c:v>
                </c:pt>
                <c:pt idx="6069">
                  <c:v>8230.81</c:v>
                </c:pt>
                <c:pt idx="6070">
                  <c:v>8231.1319999999996</c:v>
                </c:pt>
                <c:pt idx="6071">
                  <c:v>8232.2800000000007</c:v>
                </c:pt>
                <c:pt idx="6072">
                  <c:v>8232.9009999999998</c:v>
                </c:pt>
                <c:pt idx="6073">
                  <c:v>8233.2240000000002</c:v>
                </c:pt>
                <c:pt idx="6074">
                  <c:v>8234.1219999999994</c:v>
                </c:pt>
                <c:pt idx="6075">
                  <c:v>8235.152</c:v>
                </c:pt>
                <c:pt idx="6076">
                  <c:v>8236.0329999999994</c:v>
                </c:pt>
                <c:pt idx="6077">
                  <c:v>8236.5910000000003</c:v>
                </c:pt>
                <c:pt idx="6078">
                  <c:v>8236.8770000000004</c:v>
                </c:pt>
                <c:pt idx="6079">
                  <c:v>8237.0210000000006</c:v>
                </c:pt>
                <c:pt idx="6080">
                  <c:v>8237.7919999999995</c:v>
                </c:pt>
                <c:pt idx="6081">
                  <c:v>8238.0640000000003</c:v>
                </c:pt>
                <c:pt idx="6082">
                  <c:v>8238.34</c:v>
                </c:pt>
                <c:pt idx="6083">
                  <c:v>8239.0730000000003</c:v>
                </c:pt>
                <c:pt idx="6084">
                  <c:v>8240.2909999999993</c:v>
                </c:pt>
                <c:pt idx="6085">
                  <c:v>8240.8310000000001</c:v>
                </c:pt>
                <c:pt idx="6086">
                  <c:v>8241.6409999999996</c:v>
                </c:pt>
                <c:pt idx="6087">
                  <c:v>8242.0490000000009</c:v>
                </c:pt>
                <c:pt idx="6088">
                  <c:v>8242.3580000000002</c:v>
                </c:pt>
                <c:pt idx="6089">
                  <c:v>8244.6820000000007</c:v>
                </c:pt>
                <c:pt idx="6090">
                  <c:v>8244.9840000000004</c:v>
                </c:pt>
                <c:pt idx="6091">
                  <c:v>8245.7260000000006</c:v>
                </c:pt>
                <c:pt idx="6092">
                  <c:v>8246.0370000000003</c:v>
                </c:pt>
                <c:pt idx="6093">
                  <c:v>8246.7099999999991</c:v>
                </c:pt>
                <c:pt idx="6094">
                  <c:v>8247.4130000000005</c:v>
                </c:pt>
                <c:pt idx="6095">
                  <c:v>8247.7289999999994</c:v>
                </c:pt>
                <c:pt idx="6096">
                  <c:v>8248.2980000000007</c:v>
                </c:pt>
                <c:pt idx="6097">
                  <c:v>8248.4079999999994</c:v>
                </c:pt>
                <c:pt idx="6098">
                  <c:v>8248.7119999999995</c:v>
                </c:pt>
                <c:pt idx="6099">
                  <c:v>8249.2649999999994</c:v>
                </c:pt>
                <c:pt idx="6100">
                  <c:v>8249.84</c:v>
                </c:pt>
                <c:pt idx="6101">
                  <c:v>8249.9830000000002</c:v>
                </c:pt>
                <c:pt idx="6102">
                  <c:v>8250.4330000000009</c:v>
                </c:pt>
                <c:pt idx="6103">
                  <c:v>8251.0120000000006</c:v>
                </c:pt>
                <c:pt idx="6104">
                  <c:v>8251.2909999999993</c:v>
                </c:pt>
                <c:pt idx="6105">
                  <c:v>8251.6039999999994</c:v>
                </c:pt>
                <c:pt idx="6106">
                  <c:v>8252.0570000000007</c:v>
                </c:pt>
                <c:pt idx="6107">
                  <c:v>8252.2060000000001</c:v>
                </c:pt>
                <c:pt idx="6108">
                  <c:v>8252.6530000000002</c:v>
                </c:pt>
                <c:pt idx="6109">
                  <c:v>8253.6299999999992</c:v>
                </c:pt>
                <c:pt idx="6110">
                  <c:v>8253.8989999999994</c:v>
                </c:pt>
                <c:pt idx="6111">
                  <c:v>8255.1129999999994</c:v>
                </c:pt>
                <c:pt idx="6112">
                  <c:v>8255.2510000000002</c:v>
                </c:pt>
                <c:pt idx="6113">
                  <c:v>8255.9750000000004</c:v>
                </c:pt>
                <c:pt idx="6114">
                  <c:v>8256.3919999999998</c:v>
                </c:pt>
                <c:pt idx="6115">
                  <c:v>8256.6929999999993</c:v>
                </c:pt>
                <c:pt idx="6116">
                  <c:v>8256.9719999999998</c:v>
                </c:pt>
                <c:pt idx="6117">
                  <c:v>8257.5360000000001</c:v>
                </c:pt>
                <c:pt idx="6118">
                  <c:v>8257.9439999999995</c:v>
                </c:pt>
                <c:pt idx="6119">
                  <c:v>8258.3539999999994</c:v>
                </c:pt>
                <c:pt idx="6120">
                  <c:v>8258.9120000000003</c:v>
                </c:pt>
                <c:pt idx="6121">
                  <c:v>8260.9259999999995</c:v>
                </c:pt>
                <c:pt idx="6122">
                  <c:v>8261.7489999999998</c:v>
                </c:pt>
                <c:pt idx="6123">
                  <c:v>8262.7430000000004</c:v>
                </c:pt>
                <c:pt idx="6124">
                  <c:v>8263.4459999999999</c:v>
                </c:pt>
                <c:pt idx="6125">
                  <c:v>8263.8729999999996</c:v>
                </c:pt>
                <c:pt idx="6126">
                  <c:v>8264.1389999999992</c:v>
                </c:pt>
                <c:pt idx="6127">
                  <c:v>8265.1090000000004</c:v>
                </c:pt>
                <c:pt idx="6128">
                  <c:v>8265.4879999999994</c:v>
                </c:pt>
                <c:pt idx="6129">
                  <c:v>8267.0820000000003</c:v>
                </c:pt>
                <c:pt idx="6130">
                  <c:v>8267.6200000000008</c:v>
                </c:pt>
                <c:pt idx="6131">
                  <c:v>8267.9009999999998</c:v>
                </c:pt>
                <c:pt idx="6132">
                  <c:v>8269.18</c:v>
                </c:pt>
                <c:pt idx="6133">
                  <c:v>8269.5889999999999</c:v>
                </c:pt>
                <c:pt idx="6134">
                  <c:v>8269.866</c:v>
                </c:pt>
                <c:pt idx="6135">
                  <c:v>8271.1219999999994</c:v>
                </c:pt>
                <c:pt idx="6136">
                  <c:v>8272.7559999999994</c:v>
                </c:pt>
                <c:pt idx="6137">
                  <c:v>8273.6029999999992</c:v>
                </c:pt>
                <c:pt idx="6138">
                  <c:v>8274.59</c:v>
                </c:pt>
                <c:pt idx="6139">
                  <c:v>8274.759</c:v>
                </c:pt>
                <c:pt idx="6140">
                  <c:v>8275.4699999999993</c:v>
                </c:pt>
                <c:pt idx="6141">
                  <c:v>8276.2620000000006</c:v>
                </c:pt>
                <c:pt idx="6142">
                  <c:v>8276.5509999999995</c:v>
                </c:pt>
                <c:pt idx="6143">
                  <c:v>8277.4760000000006</c:v>
                </c:pt>
                <c:pt idx="6144">
                  <c:v>8277.7260000000006</c:v>
                </c:pt>
                <c:pt idx="6145">
                  <c:v>8278.1419999999998</c:v>
                </c:pt>
                <c:pt idx="6146">
                  <c:v>8279.0609999999997</c:v>
                </c:pt>
                <c:pt idx="6147">
                  <c:v>8280.3109999999997</c:v>
                </c:pt>
                <c:pt idx="6148">
                  <c:v>8280.56</c:v>
                </c:pt>
                <c:pt idx="6149">
                  <c:v>8280.8089999999993</c:v>
                </c:pt>
                <c:pt idx="6150">
                  <c:v>8281.1839999999993</c:v>
                </c:pt>
                <c:pt idx="6151">
                  <c:v>8282.7430000000004</c:v>
                </c:pt>
                <c:pt idx="6152">
                  <c:v>8284.6509999999998</c:v>
                </c:pt>
                <c:pt idx="6153">
                  <c:v>8285.3189999999995</c:v>
                </c:pt>
                <c:pt idx="6154">
                  <c:v>8285.5669999999991</c:v>
                </c:pt>
                <c:pt idx="6155">
                  <c:v>8285.9509999999991</c:v>
                </c:pt>
                <c:pt idx="6156">
                  <c:v>8286.23</c:v>
                </c:pt>
                <c:pt idx="6157">
                  <c:v>8287.06</c:v>
                </c:pt>
                <c:pt idx="6158">
                  <c:v>8287.4670000000006</c:v>
                </c:pt>
                <c:pt idx="6159">
                  <c:v>8287.64</c:v>
                </c:pt>
                <c:pt idx="6160">
                  <c:v>8288.1929999999993</c:v>
                </c:pt>
                <c:pt idx="6161">
                  <c:v>8288.973</c:v>
                </c:pt>
                <c:pt idx="6162">
                  <c:v>8289.2630000000008</c:v>
                </c:pt>
                <c:pt idx="6163">
                  <c:v>8289.6569999999992</c:v>
                </c:pt>
                <c:pt idx="6164">
                  <c:v>8289.7909999999993</c:v>
                </c:pt>
                <c:pt idx="6165">
                  <c:v>8290.3430000000008</c:v>
                </c:pt>
                <c:pt idx="6166">
                  <c:v>8291.35</c:v>
                </c:pt>
                <c:pt idx="6167">
                  <c:v>8292.19</c:v>
                </c:pt>
                <c:pt idx="6168">
                  <c:v>8292.4979999999996</c:v>
                </c:pt>
                <c:pt idx="6169">
                  <c:v>8293.3179999999993</c:v>
                </c:pt>
                <c:pt idx="6170">
                  <c:v>8293.759</c:v>
                </c:pt>
                <c:pt idx="6171">
                  <c:v>8294.3169999999991</c:v>
                </c:pt>
                <c:pt idx="6172">
                  <c:v>8294.5789999999997</c:v>
                </c:pt>
                <c:pt idx="6173">
                  <c:v>8295.4860000000008</c:v>
                </c:pt>
                <c:pt idx="6174">
                  <c:v>8296.0779999999995</c:v>
                </c:pt>
                <c:pt idx="6175">
                  <c:v>8296.4359999999997</c:v>
                </c:pt>
                <c:pt idx="6176">
                  <c:v>8297.32</c:v>
                </c:pt>
                <c:pt idx="6177">
                  <c:v>8297.5630000000001</c:v>
                </c:pt>
                <c:pt idx="6178">
                  <c:v>8298.1640000000007</c:v>
                </c:pt>
                <c:pt idx="6179">
                  <c:v>8299.0570000000007</c:v>
                </c:pt>
                <c:pt idx="6180">
                  <c:v>8299.5779999999995</c:v>
                </c:pt>
                <c:pt idx="6181">
                  <c:v>8300.3109999999997</c:v>
                </c:pt>
                <c:pt idx="6182">
                  <c:v>8300.7080000000005</c:v>
                </c:pt>
                <c:pt idx="6183">
                  <c:v>8301.3649999999998</c:v>
                </c:pt>
                <c:pt idx="6184">
                  <c:v>8302.4950000000008</c:v>
                </c:pt>
                <c:pt idx="6185">
                  <c:v>8303.7829999999994</c:v>
                </c:pt>
                <c:pt idx="6186">
                  <c:v>8303.9159999999993</c:v>
                </c:pt>
                <c:pt idx="6187">
                  <c:v>8304.3089999999993</c:v>
                </c:pt>
                <c:pt idx="6188">
                  <c:v>8306.1039999999994</c:v>
                </c:pt>
                <c:pt idx="6189">
                  <c:v>8306.8629999999994</c:v>
                </c:pt>
                <c:pt idx="6190">
                  <c:v>8307.2150000000001</c:v>
                </c:pt>
                <c:pt idx="6191">
                  <c:v>8308.1910000000007</c:v>
                </c:pt>
                <c:pt idx="6192">
                  <c:v>8308.6610000000001</c:v>
                </c:pt>
                <c:pt idx="6193">
                  <c:v>8310.2330000000002</c:v>
                </c:pt>
                <c:pt idx="6194">
                  <c:v>8310.3680000000004</c:v>
                </c:pt>
                <c:pt idx="6195">
                  <c:v>8311.0969999999998</c:v>
                </c:pt>
                <c:pt idx="6196">
                  <c:v>8311.6119999999992</c:v>
                </c:pt>
                <c:pt idx="6197">
                  <c:v>8312.1170000000002</c:v>
                </c:pt>
                <c:pt idx="6198">
                  <c:v>8312.3809999999994</c:v>
                </c:pt>
                <c:pt idx="6199">
                  <c:v>8314.64</c:v>
                </c:pt>
                <c:pt idx="6200">
                  <c:v>8315.3760000000002</c:v>
                </c:pt>
                <c:pt idx="6201">
                  <c:v>8315.7659999999996</c:v>
                </c:pt>
                <c:pt idx="6202">
                  <c:v>8316.0020000000004</c:v>
                </c:pt>
                <c:pt idx="6203">
                  <c:v>8316.3860000000004</c:v>
                </c:pt>
                <c:pt idx="6204">
                  <c:v>8316.7810000000009</c:v>
                </c:pt>
                <c:pt idx="6205">
                  <c:v>8318.2849999999999</c:v>
                </c:pt>
                <c:pt idx="6206">
                  <c:v>8318.8029999999999</c:v>
                </c:pt>
                <c:pt idx="6207">
                  <c:v>8319.1650000000009</c:v>
                </c:pt>
                <c:pt idx="6208">
                  <c:v>8321.3040000000001</c:v>
                </c:pt>
                <c:pt idx="6209">
                  <c:v>8322.0380000000005</c:v>
                </c:pt>
                <c:pt idx="6210">
                  <c:v>8322.3819999999996</c:v>
                </c:pt>
                <c:pt idx="6211">
                  <c:v>8322.8880000000008</c:v>
                </c:pt>
                <c:pt idx="6212">
                  <c:v>8323.2710000000006</c:v>
                </c:pt>
                <c:pt idx="6213">
                  <c:v>8323.8070000000007</c:v>
                </c:pt>
                <c:pt idx="6214">
                  <c:v>8324.3359999999993</c:v>
                </c:pt>
                <c:pt idx="6215">
                  <c:v>8324.7900000000009</c:v>
                </c:pt>
                <c:pt idx="6216">
                  <c:v>8324.9249999999993</c:v>
                </c:pt>
                <c:pt idx="6217">
                  <c:v>8325.5750000000007</c:v>
                </c:pt>
                <c:pt idx="6218">
                  <c:v>8325.7119999999995</c:v>
                </c:pt>
                <c:pt idx="6219">
                  <c:v>8326.7909999999993</c:v>
                </c:pt>
                <c:pt idx="6220">
                  <c:v>8327.3130000000001</c:v>
                </c:pt>
                <c:pt idx="6221">
                  <c:v>8327.5730000000003</c:v>
                </c:pt>
                <c:pt idx="6222">
                  <c:v>8327.8430000000008</c:v>
                </c:pt>
                <c:pt idx="6223">
                  <c:v>8328.2649999999994</c:v>
                </c:pt>
                <c:pt idx="6224">
                  <c:v>8328.7990000000009</c:v>
                </c:pt>
                <c:pt idx="6225">
                  <c:v>8329.36</c:v>
                </c:pt>
                <c:pt idx="6226">
                  <c:v>8330.1659999999993</c:v>
                </c:pt>
                <c:pt idx="6227">
                  <c:v>8330.66</c:v>
                </c:pt>
                <c:pt idx="6228">
                  <c:v>8331.4549999999999</c:v>
                </c:pt>
                <c:pt idx="6229">
                  <c:v>8331.9150000000009</c:v>
                </c:pt>
                <c:pt idx="6230">
                  <c:v>8332.2450000000008</c:v>
                </c:pt>
                <c:pt idx="6231">
                  <c:v>8332.5499999999993</c:v>
                </c:pt>
                <c:pt idx="6232">
                  <c:v>8332.9920000000002</c:v>
                </c:pt>
                <c:pt idx="6233">
                  <c:v>8335.2170000000006</c:v>
                </c:pt>
                <c:pt idx="6234">
                  <c:v>8335.91</c:v>
                </c:pt>
                <c:pt idx="6235">
                  <c:v>8336.4230000000007</c:v>
                </c:pt>
                <c:pt idx="6236">
                  <c:v>8336.9449999999997</c:v>
                </c:pt>
                <c:pt idx="6237">
                  <c:v>8337.6980000000003</c:v>
                </c:pt>
                <c:pt idx="6238">
                  <c:v>8338.1270000000004</c:v>
                </c:pt>
                <c:pt idx="6239">
                  <c:v>8340.8019999999997</c:v>
                </c:pt>
                <c:pt idx="6240">
                  <c:v>8341.0660000000007</c:v>
                </c:pt>
                <c:pt idx="6241">
                  <c:v>8341.9950000000008</c:v>
                </c:pt>
                <c:pt idx="6242">
                  <c:v>8343.2749999999996</c:v>
                </c:pt>
                <c:pt idx="6243">
                  <c:v>8345.0120000000006</c:v>
                </c:pt>
                <c:pt idx="6244">
                  <c:v>8345.2999999999993</c:v>
                </c:pt>
                <c:pt idx="6245">
                  <c:v>8345.68</c:v>
                </c:pt>
                <c:pt idx="6246">
                  <c:v>8346.6689999999999</c:v>
                </c:pt>
                <c:pt idx="6247">
                  <c:v>8347.5679999999993</c:v>
                </c:pt>
                <c:pt idx="6248">
                  <c:v>8348.6939999999995</c:v>
                </c:pt>
                <c:pt idx="6249">
                  <c:v>8349.7749999999996</c:v>
                </c:pt>
                <c:pt idx="6250">
                  <c:v>8350.1229999999996</c:v>
                </c:pt>
                <c:pt idx="6251">
                  <c:v>8350.25</c:v>
                </c:pt>
                <c:pt idx="6252">
                  <c:v>8350.5319999999992</c:v>
                </c:pt>
                <c:pt idx="6253">
                  <c:v>8350.8150000000005</c:v>
                </c:pt>
                <c:pt idx="6254">
                  <c:v>8353.0609999999997</c:v>
                </c:pt>
                <c:pt idx="6255">
                  <c:v>8353.3119999999999</c:v>
                </c:pt>
                <c:pt idx="6256">
                  <c:v>8354.02</c:v>
                </c:pt>
                <c:pt idx="6257">
                  <c:v>8354.2999999999993</c:v>
                </c:pt>
                <c:pt idx="6258">
                  <c:v>8354.8709999999992</c:v>
                </c:pt>
                <c:pt idx="6259">
                  <c:v>8355.3269999999993</c:v>
                </c:pt>
                <c:pt idx="6260">
                  <c:v>8356.0570000000007</c:v>
                </c:pt>
                <c:pt idx="6261">
                  <c:v>8356.5349999999999</c:v>
                </c:pt>
                <c:pt idx="6262">
                  <c:v>8357.116</c:v>
                </c:pt>
                <c:pt idx="6263">
                  <c:v>8357.2720000000008</c:v>
                </c:pt>
                <c:pt idx="6264">
                  <c:v>8357.857</c:v>
                </c:pt>
                <c:pt idx="6265">
                  <c:v>8358.8580000000002</c:v>
                </c:pt>
                <c:pt idx="6266">
                  <c:v>8359.7330000000002</c:v>
                </c:pt>
                <c:pt idx="6267">
                  <c:v>8360.73</c:v>
                </c:pt>
                <c:pt idx="6268">
                  <c:v>8361.83</c:v>
                </c:pt>
                <c:pt idx="6269">
                  <c:v>8362.2119999999995</c:v>
                </c:pt>
                <c:pt idx="6270">
                  <c:v>8362.76</c:v>
                </c:pt>
                <c:pt idx="6271">
                  <c:v>8362.9</c:v>
                </c:pt>
                <c:pt idx="6272">
                  <c:v>8364.1949999999997</c:v>
                </c:pt>
                <c:pt idx="6273">
                  <c:v>8365.6929999999993</c:v>
                </c:pt>
                <c:pt idx="6274">
                  <c:v>8366.223</c:v>
                </c:pt>
                <c:pt idx="6275">
                  <c:v>8366.8160000000007</c:v>
                </c:pt>
                <c:pt idx="6276">
                  <c:v>8367.2199999999993</c:v>
                </c:pt>
                <c:pt idx="6277">
                  <c:v>8368.009</c:v>
                </c:pt>
                <c:pt idx="6278">
                  <c:v>8368.6730000000007</c:v>
                </c:pt>
                <c:pt idx="6279">
                  <c:v>8368.9310000000005</c:v>
                </c:pt>
                <c:pt idx="6280">
                  <c:v>8369.5480000000007</c:v>
                </c:pt>
                <c:pt idx="6281">
                  <c:v>8370.0750000000007</c:v>
                </c:pt>
                <c:pt idx="6282">
                  <c:v>8370.3369999999995</c:v>
                </c:pt>
                <c:pt idx="6283">
                  <c:v>8371.0709999999999</c:v>
                </c:pt>
                <c:pt idx="6284">
                  <c:v>8372.24</c:v>
                </c:pt>
                <c:pt idx="6285">
                  <c:v>8372.5779999999995</c:v>
                </c:pt>
                <c:pt idx="6286">
                  <c:v>8373.223</c:v>
                </c:pt>
                <c:pt idx="6287">
                  <c:v>8374.2749999999996</c:v>
                </c:pt>
                <c:pt idx="6288">
                  <c:v>8374.8330000000005</c:v>
                </c:pt>
                <c:pt idx="6289">
                  <c:v>8375.6</c:v>
                </c:pt>
                <c:pt idx="6290">
                  <c:v>8376.1479999999992</c:v>
                </c:pt>
                <c:pt idx="6291">
                  <c:v>8376.3670000000002</c:v>
                </c:pt>
                <c:pt idx="6292">
                  <c:v>8377.0349999999999</c:v>
                </c:pt>
                <c:pt idx="6293">
                  <c:v>8378.6180000000004</c:v>
                </c:pt>
                <c:pt idx="6294">
                  <c:v>8379.3179999999993</c:v>
                </c:pt>
                <c:pt idx="6295">
                  <c:v>8381.9480000000003</c:v>
                </c:pt>
                <c:pt idx="6296">
                  <c:v>8382.0740000000005</c:v>
                </c:pt>
                <c:pt idx="6297">
                  <c:v>8382.8070000000007</c:v>
                </c:pt>
                <c:pt idx="6298">
                  <c:v>8383.4240000000009</c:v>
                </c:pt>
                <c:pt idx="6299">
                  <c:v>8384.9549999999999</c:v>
                </c:pt>
                <c:pt idx="6300">
                  <c:v>8385.8919999999998</c:v>
                </c:pt>
                <c:pt idx="6301">
                  <c:v>8386.3850000000002</c:v>
                </c:pt>
                <c:pt idx="6302">
                  <c:v>8387.9989999999998</c:v>
                </c:pt>
                <c:pt idx="6303">
                  <c:v>8388.6059999999998</c:v>
                </c:pt>
                <c:pt idx="6304">
                  <c:v>8388.9230000000007</c:v>
                </c:pt>
                <c:pt idx="6305">
                  <c:v>8389.3140000000003</c:v>
                </c:pt>
                <c:pt idx="6306">
                  <c:v>8390.1949999999997</c:v>
                </c:pt>
                <c:pt idx="6307">
                  <c:v>8391.8349999999991</c:v>
                </c:pt>
                <c:pt idx="6308">
                  <c:v>8392.2749999999996</c:v>
                </c:pt>
                <c:pt idx="6309">
                  <c:v>8392.5709999999999</c:v>
                </c:pt>
                <c:pt idx="6310">
                  <c:v>8392.9079999999994</c:v>
                </c:pt>
                <c:pt idx="6311">
                  <c:v>8393.7309999999998</c:v>
                </c:pt>
                <c:pt idx="6312">
                  <c:v>8395.8950000000004</c:v>
                </c:pt>
                <c:pt idx="6313">
                  <c:v>8396.8070000000007</c:v>
                </c:pt>
                <c:pt idx="6314">
                  <c:v>8398.02</c:v>
                </c:pt>
                <c:pt idx="6315">
                  <c:v>8398.2139999999999</c:v>
                </c:pt>
                <c:pt idx="6316">
                  <c:v>8398.5010000000002</c:v>
                </c:pt>
                <c:pt idx="6317">
                  <c:v>8399.2739999999994</c:v>
                </c:pt>
                <c:pt idx="6318">
                  <c:v>8403.1389999999992</c:v>
                </c:pt>
                <c:pt idx="6319">
                  <c:v>8403.7009999999991</c:v>
                </c:pt>
                <c:pt idx="6320">
                  <c:v>8403.9930000000004</c:v>
                </c:pt>
                <c:pt idx="6321">
                  <c:v>8405.6319999999996</c:v>
                </c:pt>
                <c:pt idx="6322">
                  <c:v>8406.81</c:v>
                </c:pt>
                <c:pt idx="6323">
                  <c:v>8407.0259999999998</c:v>
                </c:pt>
                <c:pt idx="6324">
                  <c:v>8407.7170000000006</c:v>
                </c:pt>
                <c:pt idx="6325">
                  <c:v>8407.8410000000003</c:v>
                </c:pt>
                <c:pt idx="6326">
                  <c:v>8408.2160000000003</c:v>
                </c:pt>
                <c:pt idx="6327">
                  <c:v>8408.4619999999995</c:v>
                </c:pt>
                <c:pt idx="6328">
                  <c:v>8409.2800000000007</c:v>
                </c:pt>
                <c:pt idx="6329">
                  <c:v>8409.7019999999993</c:v>
                </c:pt>
                <c:pt idx="6330">
                  <c:v>8409.9490000000005</c:v>
                </c:pt>
                <c:pt idx="6331">
                  <c:v>8410.3639999999996</c:v>
                </c:pt>
                <c:pt idx="6332">
                  <c:v>8410.6049999999996</c:v>
                </c:pt>
                <c:pt idx="6333">
                  <c:v>8411.3330000000005</c:v>
                </c:pt>
                <c:pt idx="6334">
                  <c:v>8411.8240000000005</c:v>
                </c:pt>
                <c:pt idx="6335">
                  <c:v>8412.2960000000003</c:v>
                </c:pt>
                <c:pt idx="6336">
                  <c:v>8413.3080000000009</c:v>
                </c:pt>
                <c:pt idx="6337">
                  <c:v>8413.8850000000002</c:v>
                </c:pt>
                <c:pt idx="6338">
                  <c:v>8414.5169999999998</c:v>
                </c:pt>
                <c:pt idx="6339">
                  <c:v>8414.616</c:v>
                </c:pt>
                <c:pt idx="6340">
                  <c:v>8414.9629999999997</c:v>
                </c:pt>
                <c:pt idx="6341">
                  <c:v>8415.5049999999992</c:v>
                </c:pt>
                <c:pt idx="6342">
                  <c:v>8420.2540000000008</c:v>
                </c:pt>
                <c:pt idx="6343">
                  <c:v>8420.5580000000009</c:v>
                </c:pt>
                <c:pt idx="6344">
                  <c:v>8421.4650000000001</c:v>
                </c:pt>
                <c:pt idx="6345">
                  <c:v>8422.0360000000001</c:v>
                </c:pt>
                <c:pt idx="6346">
                  <c:v>8423.6180000000004</c:v>
                </c:pt>
                <c:pt idx="6347">
                  <c:v>8424.5329999999994</c:v>
                </c:pt>
                <c:pt idx="6348">
                  <c:v>8424.9</c:v>
                </c:pt>
                <c:pt idx="6349">
                  <c:v>8425.2270000000008</c:v>
                </c:pt>
                <c:pt idx="6350">
                  <c:v>8425.5730000000003</c:v>
                </c:pt>
                <c:pt idx="6351">
                  <c:v>8426.1939999999995</c:v>
                </c:pt>
                <c:pt idx="6352">
                  <c:v>8427.2479999999996</c:v>
                </c:pt>
                <c:pt idx="6353">
                  <c:v>8427.8970000000008</c:v>
                </c:pt>
                <c:pt idx="6354">
                  <c:v>8429.07</c:v>
                </c:pt>
                <c:pt idx="6355">
                  <c:v>8430.7919999999995</c:v>
                </c:pt>
                <c:pt idx="6356">
                  <c:v>8431.3410000000003</c:v>
                </c:pt>
                <c:pt idx="6357">
                  <c:v>8431.4310000000005</c:v>
                </c:pt>
                <c:pt idx="6358">
                  <c:v>8433.4480000000003</c:v>
                </c:pt>
                <c:pt idx="6359">
                  <c:v>8433.6659999999993</c:v>
                </c:pt>
                <c:pt idx="6360">
                  <c:v>8436.7939999999999</c:v>
                </c:pt>
                <c:pt idx="6361">
                  <c:v>8437.0679999999993</c:v>
                </c:pt>
                <c:pt idx="6362">
                  <c:v>8437.7579999999998</c:v>
                </c:pt>
                <c:pt idx="6363">
                  <c:v>8438.0290000000005</c:v>
                </c:pt>
                <c:pt idx="6364">
                  <c:v>8439.9349999999995</c:v>
                </c:pt>
                <c:pt idx="6365">
                  <c:v>8441.49</c:v>
                </c:pt>
                <c:pt idx="6366">
                  <c:v>8442.2710000000006</c:v>
                </c:pt>
                <c:pt idx="6367">
                  <c:v>8444.4850000000006</c:v>
                </c:pt>
                <c:pt idx="6368">
                  <c:v>8445.3089999999993</c:v>
                </c:pt>
                <c:pt idx="6369">
                  <c:v>8446.759</c:v>
                </c:pt>
                <c:pt idx="6370">
                  <c:v>8447.3619999999992</c:v>
                </c:pt>
                <c:pt idx="6371">
                  <c:v>8447.7900000000009</c:v>
                </c:pt>
                <c:pt idx="6372">
                  <c:v>8448.5049999999992</c:v>
                </c:pt>
                <c:pt idx="6373">
                  <c:v>8448.8189999999995</c:v>
                </c:pt>
                <c:pt idx="6374">
                  <c:v>8449.4369999999999</c:v>
                </c:pt>
                <c:pt idx="6375">
                  <c:v>8449.866</c:v>
                </c:pt>
                <c:pt idx="6376">
                  <c:v>8450.4930000000004</c:v>
                </c:pt>
                <c:pt idx="6377">
                  <c:v>8451.4459999999999</c:v>
                </c:pt>
                <c:pt idx="6378">
                  <c:v>8452.8610000000008</c:v>
                </c:pt>
                <c:pt idx="6379">
                  <c:v>8453.0380000000005</c:v>
                </c:pt>
                <c:pt idx="6380">
                  <c:v>8453.375</c:v>
                </c:pt>
                <c:pt idx="6381">
                  <c:v>8454.0139999999992</c:v>
                </c:pt>
                <c:pt idx="6382">
                  <c:v>8454.2170000000006</c:v>
                </c:pt>
                <c:pt idx="6383">
                  <c:v>8458.7009999999991</c:v>
                </c:pt>
                <c:pt idx="6384">
                  <c:v>8459.1329999999998</c:v>
                </c:pt>
                <c:pt idx="6385">
                  <c:v>8460.1090000000004</c:v>
                </c:pt>
                <c:pt idx="6386">
                  <c:v>8462.0740000000005</c:v>
                </c:pt>
                <c:pt idx="6387">
                  <c:v>8463.0400000000009</c:v>
                </c:pt>
                <c:pt idx="6388">
                  <c:v>8464.4959999999992</c:v>
                </c:pt>
                <c:pt idx="6389">
                  <c:v>8464.9930000000004</c:v>
                </c:pt>
                <c:pt idx="6390">
                  <c:v>8466.1890000000003</c:v>
                </c:pt>
                <c:pt idx="6391">
                  <c:v>8466.7909999999993</c:v>
                </c:pt>
                <c:pt idx="6392">
                  <c:v>8467.5229999999992</c:v>
                </c:pt>
                <c:pt idx="6393">
                  <c:v>8468.57</c:v>
                </c:pt>
                <c:pt idx="6394">
                  <c:v>8469.0360000000001</c:v>
                </c:pt>
                <c:pt idx="6395">
                  <c:v>8473.6749999999993</c:v>
                </c:pt>
                <c:pt idx="6396">
                  <c:v>8473.8970000000008</c:v>
                </c:pt>
                <c:pt idx="6397">
                  <c:v>8474.4529999999995</c:v>
                </c:pt>
                <c:pt idx="6398">
                  <c:v>8476.9089999999997</c:v>
                </c:pt>
                <c:pt idx="6399">
                  <c:v>8478.2870000000003</c:v>
                </c:pt>
                <c:pt idx="6400">
                  <c:v>8479.33</c:v>
                </c:pt>
                <c:pt idx="6401">
                  <c:v>8479.7739999999994</c:v>
                </c:pt>
                <c:pt idx="6402">
                  <c:v>8480.7170000000006</c:v>
                </c:pt>
                <c:pt idx="6403">
                  <c:v>8481.9040000000005</c:v>
                </c:pt>
                <c:pt idx="6404">
                  <c:v>8482.0169999999998</c:v>
                </c:pt>
                <c:pt idx="6405">
                  <c:v>8483.5300000000007</c:v>
                </c:pt>
                <c:pt idx="6406">
                  <c:v>8483.777</c:v>
                </c:pt>
                <c:pt idx="6407">
                  <c:v>8484.5220000000008</c:v>
                </c:pt>
                <c:pt idx="6408">
                  <c:v>8485.4130000000005</c:v>
                </c:pt>
                <c:pt idx="6409">
                  <c:v>8486.2270000000008</c:v>
                </c:pt>
                <c:pt idx="6410">
                  <c:v>8486.4459999999999</c:v>
                </c:pt>
                <c:pt idx="6411">
                  <c:v>8487.6049999999996</c:v>
                </c:pt>
                <c:pt idx="6412">
                  <c:v>8488.125</c:v>
                </c:pt>
                <c:pt idx="6413">
                  <c:v>8488.3960000000006</c:v>
                </c:pt>
                <c:pt idx="6414">
                  <c:v>8489.01</c:v>
                </c:pt>
                <c:pt idx="6415">
                  <c:v>8490.1039999999994</c:v>
                </c:pt>
                <c:pt idx="6416">
                  <c:v>8490.241</c:v>
                </c:pt>
                <c:pt idx="6417">
                  <c:v>8491.7260000000006</c:v>
                </c:pt>
                <c:pt idx="6418">
                  <c:v>8492.0370000000003</c:v>
                </c:pt>
                <c:pt idx="6419">
                  <c:v>8492.473</c:v>
                </c:pt>
                <c:pt idx="6420">
                  <c:v>8492.5779999999995</c:v>
                </c:pt>
                <c:pt idx="6421">
                  <c:v>8495.9660000000003</c:v>
                </c:pt>
                <c:pt idx="6422">
                  <c:v>8496.4650000000001</c:v>
                </c:pt>
                <c:pt idx="6423">
                  <c:v>8497.2340000000004</c:v>
                </c:pt>
                <c:pt idx="6424">
                  <c:v>8498.3510000000006</c:v>
                </c:pt>
                <c:pt idx="6425">
                  <c:v>8498.5879999999997</c:v>
                </c:pt>
                <c:pt idx="6426">
                  <c:v>8499.26</c:v>
                </c:pt>
                <c:pt idx="6427">
                  <c:v>8499.3880000000008</c:v>
                </c:pt>
                <c:pt idx="6428">
                  <c:v>8501.5499999999993</c:v>
                </c:pt>
                <c:pt idx="6429">
                  <c:v>8502.7129999999997</c:v>
                </c:pt>
                <c:pt idx="6430">
                  <c:v>8503.0679999999993</c:v>
                </c:pt>
                <c:pt idx="6431">
                  <c:v>8505.8529999999992</c:v>
                </c:pt>
                <c:pt idx="6432">
                  <c:v>8506.9549999999999</c:v>
                </c:pt>
                <c:pt idx="6433">
                  <c:v>8507.2960000000003</c:v>
                </c:pt>
                <c:pt idx="6434">
                  <c:v>8508.4599999999991</c:v>
                </c:pt>
                <c:pt idx="6435">
                  <c:v>8509.0059999999994</c:v>
                </c:pt>
                <c:pt idx="6436">
                  <c:v>8509.3019999999997</c:v>
                </c:pt>
                <c:pt idx="6437">
                  <c:v>8509.5059999999994</c:v>
                </c:pt>
                <c:pt idx="6438">
                  <c:v>8510.3130000000001</c:v>
                </c:pt>
                <c:pt idx="6439">
                  <c:v>8510.8510000000006</c:v>
                </c:pt>
                <c:pt idx="6440">
                  <c:v>8512.8539999999994</c:v>
                </c:pt>
                <c:pt idx="6441">
                  <c:v>8513.375</c:v>
                </c:pt>
                <c:pt idx="6442">
                  <c:v>8513.5930000000008</c:v>
                </c:pt>
                <c:pt idx="6443">
                  <c:v>8513.8960000000006</c:v>
                </c:pt>
                <c:pt idx="6444">
                  <c:v>8514.5450000000001</c:v>
                </c:pt>
                <c:pt idx="6445">
                  <c:v>8516.0069999999996</c:v>
                </c:pt>
                <c:pt idx="6446">
                  <c:v>8516.7360000000008</c:v>
                </c:pt>
                <c:pt idx="6447">
                  <c:v>8518.1090000000004</c:v>
                </c:pt>
                <c:pt idx="6448">
                  <c:v>8519.2109999999993</c:v>
                </c:pt>
                <c:pt idx="6449">
                  <c:v>8519.64</c:v>
                </c:pt>
                <c:pt idx="6450">
                  <c:v>8519.9529999999995</c:v>
                </c:pt>
                <c:pt idx="6451">
                  <c:v>8520.2669999999998</c:v>
                </c:pt>
                <c:pt idx="6452">
                  <c:v>8521.2049999999999</c:v>
                </c:pt>
                <c:pt idx="6453">
                  <c:v>8521.81</c:v>
                </c:pt>
                <c:pt idx="6454">
                  <c:v>8522.5339999999997</c:v>
                </c:pt>
                <c:pt idx="6455">
                  <c:v>8523.5730000000003</c:v>
                </c:pt>
                <c:pt idx="6456">
                  <c:v>8523.6749999999993</c:v>
                </c:pt>
                <c:pt idx="6457">
                  <c:v>8524.3680000000004</c:v>
                </c:pt>
                <c:pt idx="6458">
                  <c:v>8524.6440000000002</c:v>
                </c:pt>
                <c:pt idx="6459">
                  <c:v>8524.8279999999995</c:v>
                </c:pt>
                <c:pt idx="6460">
                  <c:v>8525.0789999999997</c:v>
                </c:pt>
                <c:pt idx="6461">
                  <c:v>8525.4969999999994</c:v>
                </c:pt>
                <c:pt idx="6462">
                  <c:v>8527.3529999999992</c:v>
                </c:pt>
                <c:pt idx="6463">
                  <c:v>8528.7039999999997</c:v>
                </c:pt>
                <c:pt idx="6464">
                  <c:v>8529.9750000000004</c:v>
                </c:pt>
                <c:pt idx="6465">
                  <c:v>8530.36</c:v>
                </c:pt>
                <c:pt idx="6466">
                  <c:v>8533.3359999999993</c:v>
                </c:pt>
                <c:pt idx="6467">
                  <c:v>8534.2080000000005</c:v>
                </c:pt>
                <c:pt idx="6468">
                  <c:v>8534.9449999999997</c:v>
                </c:pt>
                <c:pt idx="6469">
                  <c:v>8538.8130000000001</c:v>
                </c:pt>
                <c:pt idx="6470">
                  <c:v>8540.3330000000005</c:v>
                </c:pt>
                <c:pt idx="6471">
                  <c:v>8541.2890000000007</c:v>
                </c:pt>
                <c:pt idx="6472">
                  <c:v>8544.2260000000006</c:v>
                </c:pt>
                <c:pt idx="6473">
                  <c:v>8548.7340000000004</c:v>
                </c:pt>
                <c:pt idx="6474">
                  <c:v>8549.3349999999991</c:v>
                </c:pt>
                <c:pt idx="6475">
                  <c:v>8549.509</c:v>
                </c:pt>
                <c:pt idx="6476">
                  <c:v>8550.4570000000003</c:v>
                </c:pt>
                <c:pt idx="6477">
                  <c:v>8551.2479999999996</c:v>
                </c:pt>
                <c:pt idx="6478">
                  <c:v>8551.9269999999997</c:v>
                </c:pt>
                <c:pt idx="6479">
                  <c:v>8554.4439999999995</c:v>
                </c:pt>
                <c:pt idx="6480">
                  <c:v>8554.9419999999991</c:v>
                </c:pt>
                <c:pt idx="6481">
                  <c:v>8556.9709999999995</c:v>
                </c:pt>
                <c:pt idx="6482">
                  <c:v>8559.6530000000002</c:v>
                </c:pt>
                <c:pt idx="6483">
                  <c:v>8560.2049999999999</c:v>
                </c:pt>
                <c:pt idx="6484">
                  <c:v>8561.1260000000002</c:v>
                </c:pt>
                <c:pt idx="6485">
                  <c:v>8563.4809999999998</c:v>
                </c:pt>
                <c:pt idx="6486">
                  <c:v>8564.5220000000008</c:v>
                </c:pt>
                <c:pt idx="6487">
                  <c:v>8566.0229999999992</c:v>
                </c:pt>
                <c:pt idx="6488">
                  <c:v>8567.9120000000003</c:v>
                </c:pt>
                <c:pt idx="6489">
                  <c:v>8570.5879999999997</c:v>
                </c:pt>
                <c:pt idx="6490">
                  <c:v>8571.4689999999991</c:v>
                </c:pt>
                <c:pt idx="6491">
                  <c:v>8572.5889999999999</c:v>
                </c:pt>
                <c:pt idx="6492">
                  <c:v>8573.3719999999994</c:v>
                </c:pt>
                <c:pt idx="6493">
                  <c:v>8574.1679999999997</c:v>
                </c:pt>
                <c:pt idx="6494">
                  <c:v>8574.9979999999996</c:v>
                </c:pt>
                <c:pt idx="6495">
                  <c:v>8581.0859999999993</c:v>
                </c:pt>
                <c:pt idx="6496">
                  <c:v>8581.7070000000003</c:v>
                </c:pt>
                <c:pt idx="6497">
                  <c:v>8584.0550000000003</c:v>
                </c:pt>
                <c:pt idx="6498">
                  <c:v>8585.19</c:v>
                </c:pt>
                <c:pt idx="6499">
                  <c:v>8585.4279999999999</c:v>
                </c:pt>
                <c:pt idx="6500">
                  <c:v>8587.1810000000005</c:v>
                </c:pt>
                <c:pt idx="6501">
                  <c:v>8587.7970000000005</c:v>
                </c:pt>
                <c:pt idx="6502">
                  <c:v>8589.2029999999995</c:v>
                </c:pt>
                <c:pt idx="6503">
                  <c:v>8589.44</c:v>
                </c:pt>
                <c:pt idx="6504">
                  <c:v>8593.4830000000002</c:v>
                </c:pt>
                <c:pt idx="6505">
                  <c:v>8595.4130000000005</c:v>
                </c:pt>
                <c:pt idx="6506">
                  <c:v>8595.9290000000001</c:v>
                </c:pt>
                <c:pt idx="6507">
                  <c:v>8596.2180000000008</c:v>
                </c:pt>
                <c:pt idx="6508">
                  <c:v>8599.9760000000006</c:v>
                </c:pt>
                <c:pt idx="6509">
                  <c:v>8603.0280000000002</c:v>
                </c:pt>
                <c:pt idx="6510">
                  <c:v>8604.5429999999997</c:v>
                </c:pt>
                <c:pt idx="6511">
                  <c:v>8606.2800000000007</c:v>
                </c:pt>
                <c:pt idx="6512">
                  <c:v>8606.4359999999997</c:v>
                </c:pt>
                <c:pt idx="6513">
                  <c:v>8609.1299999999992</c:v>
                </c:pt>
                <c:pt idx="6514">
                  <c:v>8609.9689999999991</c:v>
                </c:pt>
                <c:pt idx="6515">
                  <c:v>8611.0879999999997</c:v>
                </c:pt>
                <c:pt idx="6516">
                  <c:v>8613.4480000000003</c:v>
                </c:pt>
                <c:pt idx="6517">
                  <c:v>8614.9459999999999</c:v>
                </c:pt>
                <c:pt idx="6518">
                  <c:v>8620.2119999999995</c:v>
                </c:pt>
                <c:pt idx="6519">
                  <c:v>8622.5779999999995</c:v>
                </c:pt>
                <c:pt idx="6520">
                  <c:v>8622.9110000000001</c:v>
                </c:pt>
                <c:pt idx="6521">
                  <c:v>8625.8359999999993</c:v>
                </c:pt>
                <c:pt idx="6522">
                  <c:v>8627.9259999999995</c:v>
                </c:pt>
                <c:pt idx="6523">
                  <c:v>8629.4959999999992</c:v>
                </c:pt>
                <c:pt idx="6524">
                  <c:v>8633.7430000000004</c:v>
                </c:pt>
                <c:pt idx="6525">
                  <c:v>8642.152</c:v>
                </c:pt>
                <c:pt idx="6526">
                  <c:v>8644.6970000000001</c:v>
                </c:pt>
                <c:pt idx="6527">
                  <c:v>8646.7029999999995</c:v>
                </c:pt>
                <c:pt idx="6528">
                  <c:v>8647.6550000000007</c:v>
                </c:pt>
                <c:pt idx="6529">
                  <c:v>8648.3799999999992</c:v>
                </c:pt>
                <c:pt idx="6530">
                  <c:v>8655.1810000000005</c:v>
                </c:pt>
                <c:pt idx="6531">
                  <c:v>8655.9359999999997</c:v>
                </c:pt>
                <c:pt idx="6532">
                  <c:v>8658.7209999999995</c:v>
                </c:pt>
                <c:pt idx="6533">
                  <c:v>8659.4130000000005</c:v>
                </c:pt>
                <c:pt idx="6534">
                  <c:v>8661.357</c:v>
                </c:pt>
                <c:pt idx="6535">
                  <c:v>8663.5380000000005</c:v>
                </c:pt>
                <c:pt idx="6536">
                  <c:v>8665.0519999999997</c:v>
                </c:pt>
                <c:pt idx="6537">
                  <c:v>8666.9030000000002</c:v>
                </c:pt>
                <c:pt idx="6538">
                  <c:v>8667.0589999999993</c:v>
                </c:pt>
                <c:pt idx="6539">
                  <c:v>8667.9680000000008</c:v>
                </c:pt>
                <c:pt idx="6540">
                  <c:v>8669.59</c:v>
                </c:pt>
                <c:pt idx="6541">
                  <c:v>8670.5079999999998</c:v>
                </c:pt>
                <c:pt idx="6542">
                  <c:v>8671.5660000000007</c:v>
                </c:pt>
                <c:pt idx="6543">
                  <c:v>8672.2620000000006</c:v>
                </c:pt>
                <c:pt idx="6544">
                  <c:v>8673.9770000000008</c:v>
                </c:pt>
                <c:pt idx="6545">
                  <c:v>8676.027</c:v>
                </c:pt>
                <c:pt idx="6546">
                  <c:v>8676.18</c:v>
                </c:pt>
                <c:pt idx="6547">
                  <c:v>8678.0570000000007</c:v>
                </c:pt>
                <c:pt idx="6548">
                  <c:v>8678.9310000000005</c:v>
                </c:pt>
                <c:pt idx="6549">
                  <c:v>8680.7160000000003</c:v>
                </c:pt>
                <c:pt idx="6550">
                  <c:v>8681.7219999999998</c:v>
                </c:pt>
                <c:pt idx="6551">
                  <c:v>8682.7890000000007</c:v>
                </c:pt>
                <c:pt idx="6552">
                  <c:v>8683.0239999999994</c:v>
                </c:pt>
                <c:pt idx="6553">
                  <c:v>8684.8109999999997</c:v>
                </c:pt>
                <c:pt idx="6554">
                  <c:v>8685.152</c:v>
                </c:pt>
                <c:pt idx="6555">
                  <c:v>8688.44</c:v>
                </c:pt>
                <c:pt idx="6556">
                  <c:v>8691.9069999999992</c:v>
                </c:pt>
                <c:pt idx="6557">
                  <c:v>8694.1749999999993</c:v>
                </c:pt>
                <c:pt idx="6558">
                  <c:v>8694.3539999999994</c:v>
                </c:pt>
                <c:pt idx="6559">
                  <c:v>8699.7559999999994</c:v>
                </c:pt>
                <c:pt idx="6560">
                  <c:v>8705.1839999999993</c:v>
                </c:pt>
                <c:pt idx="6561">
                  <c:v>8708.4509999999991</c:v>
                </c:pt>
                <c:pt idx="6562">
                  <c:v>8708.8649999999998</c:v>
                </c:pt>
                <c:pt idx="6563">
                  <c:v>8714.5159999999996</c:v>
                </c:pt>
                <c:pt idx="6564">
                  <c:v>8716.5640000000003</c:v>
                </c:pt>
                <c:pt idx="6565">
                  <c:v>8718.6010000000006</c:v>
                </c:pt>
                <c:pt idx="6566">
                  <c:v>8720.2960000000003</c:v>
                </c:pt>
                <c:pt idx="6567">
                  <c:v>8721.8089999999993</c:v>
                </c:pt>
                <c:pt idx="6568">
                  <c:v>8727.1859999999997</c:v>
                </c:pt>
                <c:pt idx="6569">
                  <c:v>8729.2000000000007</c:v>
                </c:pt>
                <c:pt idx="6570">
                  <c:v>8732.7720000000008</c:v>
                </c:pt>
                <c:pt idx="6571">
                  <c:v>8733.1419999999998</c:v>
                </c:pt>
                <c:pt idx="6572">
                  <c:v>8737.6659999999993</c:v>
                </c:pt>
                <c:pt idx="6573">
                  <c:v>8739.7659999999996</c:v>
                </c:pt>
                <c:pt idx="6574">
                  <c:v>8741.1229999999996</c:v>
                </c:pt>
                <c:pt idx="6575">
                  <c:v>8743.9699999999993</c:v>
                </c:pt>
                <c:pt idx="6576">
                  <c:v>8748.6990000000005</c:v>
                </c:pt>
                <c:pt idx="6577">
                  <c:v>8750.4809999999998</c:v>
                </c:pt>
                <c:pt idx="6578">
                  <c:v>8752.2639999999992</c:v>
                </c:pt>
                <c:pt idx="6579">
                  <c:v>8765.7039999999997</c:v>
                </c:pt>
                <c:pt idx="6580">
                  <c:v>8767.3009999999995</c:v>
                </c:pt>
                <c:pt idx="6581">
                  <c:v>8767.7180000000008</c:v>
                </c:pt>
                <c:pt idx="6582">
                  <c:v>8774.9879999999994</c:v>
                </c:pt>
                <c:pt idx="6583">
                  <c:v>8776.1859999999997</c:v>
                </c:pt>
                <c:pt idx="6584">
                  <c:v>8786.1460000000006</c:v>
                </c:pt>
                <c:pt idx="6585">
                  <c:v>8788.9410000000007</c:v>
                </c:pt>
                <c:pt idx="6586">
                  <c:v>8799.0540000000001</c:v>
                </c:pt>
                <c:pt idx="6587">
                  <c:v>8805.3369999999995</c:v>
                </c:pt>
                <c:pt idx="6588">
                  <c:v>8805.8340000000007</c:v>
                </c:pt>
                <c:pt idx="6589">
                  <c:v>8816.4670000000006</c:v>
                </c:pt>
                <c:pt idx="6590">
                  <c:v>8826.1939999999995</c:v>
                </c:pt>
                <c:pt idx="6591">
                  <c:v>8828.1810000000005</c:v>
                </c:pt>
                <c:pt idx="6592">
                  <c:v>8836.6859999999997</c:v>
                </c:pt>
                <c:pt idx="6593">
                  <c:v>8837.0339999999997</c:v>
                </c:pt>
                <c:pt idx="6594">
                  <c:v>8837.5949999999993</c:v>
                </c:pt>
                <c:pt idx="6595">
                  <c:v>8839.0540000000001</c:v>
                </c:pt>
                <c:pt idx="6596">
                  <c:v>8845.9269999999997</c:v>
                </c:pt>
                <c:pt idx="6597">
                  <c:v>8847.4869999999992</c:v>
                </c:pt>
                <c:pt idx="6598">
                  <c:v>8849.4699999999993</c:v>
                </c:pt>
                <c:pt idx="6599">
                  <c:v>8860.2829999999994</c:v>
                </c:pt>
                <c:pt idx="6600">
                  <c:v>8866.2849999999999</c:v>
                </c:pt>
                <c:pt idx="6601">
                  <c:v>8877.116</c:v>
                </c:pt>
                <c:pt idx="6602">
                  <c:v>8887.8860000000004</c:v>
                </c:pt>
                <c:pt idx="6603">
                  <c:v>8896.1110000000008</c:v>
                </c:pt>
                <c:pt idx="6604">
                  <c:v>8896.7549999999992</c:v>
                </c:pt>
                <c:pt idx="6605">
                  <c:v>8898.107</c:v>
                </c:pt>
                <c:pt idx="6606">
                  <c:v>8908.7489999999998</c:v>
                </c:pt>
                <c:pt idx="6607">
                  <c:v>8908.9159999999993</c:v>
                </c:pt>
                <c:pt idx="6608">
                  <c:v>8926.3469999999998</c:v>
                </c:pt>
                <c:pt idx="6609">
                  <c:v>8986.8310000000001</c:v>
                </c:pt>
                <c:pt idx="6610">
                  <c:v>8997.6460000000006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38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24</c:v>
                </c:pt>
                <c:pt idx="62">
                  <c:v>24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24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24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9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13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19</c:v>
                </c:pt>
                <c:pt idx="238">
                  <c:v>19</c:v>
                </c:pt>
                <c:pt idx="239">
                  <c:v>18</c:v>
                </c:pt>
                <c:pt idx="240">
                  <c:v>17</c:v>
                </c:pt>
                <c:pt idx="241">
                  <c:v>16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22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28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36</c:v>
                </c:pt>
                <c:pt idx="299">
                  <c:v>38</c:v>
                </c:pt>
                <c:pt idx="300">
                  <c:v>38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36</c:v>
                </c:pt>
                <c:pt idx="305">
                  <c:v>36</c:v>
                </c:pt>
                <c:pt idx="306">
                  <c:v>35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35</c:v>
                </c:pt>
                <c:pt idx="313">
                  <c:v>34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39</c:v>
                </c:pt>
                <c:pt idx="322">
                  <c:v>41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45</c:v>
                </c:pt>
                <c:pt idx="336">
                  <c:v>45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48</c:v>
                </c:pt>
                <c:pt idx="341">
                  <c:v>47</c:v>
                </c:pt>
                <c:pt idx="342">
                  <c:v>44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47</c:v>
                </c:pt>
                <c:pt idx="349">
                  <c:v>46</c:v>
                </c:pt>
                <c:pt idx="350">
                  <c:v>45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50</c:v>
                </c:pt>
                <c:pt idx="369">
                  <c:v>50</c:v>
                </c:pt>
                <c:pt idx="370">
                  <c:v>49</c:v>
                </c:pt>
                <c:pt idx="371">
                  <c:v>49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55</c:v>
                </c:pt>
                <c:pt idx="400">
                  <c:v>55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59</c:v>
                </c:pt>
                <c:pt idx="406">
                  <c:v>59</c:v>
                </c:pt>
                <c:pt idx="407">
                  <c:v>58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62</c:v>
                </c:pt>
                <c:pt idx="414">
                  <c:v>62</c:v>
                </c:pt>
                <c:pt idx="415">
                  <c:v>64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64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65</c:v>
                </c:pt>
                <c:pt idx="426">
                  <c:v>65</c:v>
                </c:pt>
                <c:pt idx="427">
                  <c:v>64</c:v>
                </c:pt>
                <c:pt idx="428">
                  <c:v>66</c:v>
                </c:pt>
                <c:pt idx="429">
                  <c:v>65</c:v>
                </c:pt>
                <c:pt idx="430">
                  <c:v>67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71</c:v>
                </c:pt>
                <c:pt idx="444">
                  <c:v>71</c:v>
                </c:pt>
                <c:pt idx="445">
                  <c:v>73</c:v>
                </c:pt>
                <c:pt idx="446">
                  <c:v>73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76</c:v>
                </c:pt>
                <c:pt idx="452">
                  <c:v>76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77</c:v>
                </c:pt>
                <c:pt idx="458">
                  <c:v>76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82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83</c:v>
                </c:pt>
                <c:pt idx="480">
                  <c:v>82</c:v>
                </c:pt>
                <c:pt idx="481">
                  <c:v>82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85</c:v>
                </c:pt>
                <c:pt idx="486">
                  <c:v>85</c:v>
                </c:pt>
                <c:pt idx="487">
                  <c:v>83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96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101</c:v>
                </c:pt>
                <c:pt idx="516">
                  <c:v>100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101</c:v>
                </c:pt>
                <c:pt idx="521">
                  <c:v>101</c:v>
                </c:pt>
                <c:pt idx="522">
                  <c:v>100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103</c:v>
                </c:pt>
                <c:pt idx="533">
                  <c:v>103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105</c:v>
                </c:pt>
                <c:pt idx="542">
                  <c:v>107</c:v>
                </c:pt>
                <c:pt idx="543">
                  <c:v>107</c:v>
                </c:pt>
                <c:pt idx="544">
                  <c:v>106</c:v>
                </c:pt>
                <c:pt idx="545">
                  <c:v>108</c:v>
                </c:pt>
                <c:pt idx="546">
                  <c:v>107</c:v>
                </c:pt>
                <c:pt idx="547">
                  <c:v>107</c:v>
                </c:pt>
                <c:pt idx="548">
                  <c:v>109</c:v>
                </c:pt>
                <c:pt idx="549">
                  <c:v>109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111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108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111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111</c:v>
                </c:pt>
                <c:pt idx="569">
                  <c:v>111</c:v>
                </c:pt>
                <c:pt idx="570">
                  <c:v>109</c:v>
                </c:pt>
                <c:pt idx="571">
                  <c:v>109</c:v>
                </c:pt>
                <c:pt idx="572">
                  <c:v>109</c:v>
                </c:pt>
                <c:pt idx="573">
                  <c:v>109</c:v>
                </c:pt>
                <c:pt idx="574">
                  <c:v>109</c:v>
                </c:pt>
                <c:pt idx="575">
                  <c:v>109</c:v>
                </c:pt>
                <c:pt idx="576">
                  <c:v>110</c:v>
                </c:pt>
                <c:pt idx="577">
                  <c:v>110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109</c:v>
                </c:pt>
                <c:pt idx="590">
                  <c:v>109</c:v>
                </c:pt>
                <c:pt idx="591">
                  <c:v>108</c:v>
                </c:pt>
                <c:pt idx="592">
                  <c:v>108</c:v>
                </c:pt>
                <c:pt idx="593">
                  <c:v>110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107</c:v>
                </c:pt>
                <c:pt idx="598">
                  <c:v>105</c:v>
                </c:pt>
                <c:pt idx="599">
                  <c:v>103</c:v>
                </c:pt>
                <c:pt idx="600">
                  <c:v>105</c:v>
                </c:pt>
                <c:pt idx="601">
                  <c:v>105</c:v>
                </c:pt>
                <c:pt idx="602">
                  <c:v>104</c:v>
                </c:pt>
                <c:pt idx="603">
                  <c:v>103</c:v>
                </c:pt>
                <c:pt idx="604">
                  <c:v>101</c:v>
                </c:pt>
                <c:pt idx="605">
                  <c:v>101</c:v>
                </c:pt>
                <c:pt idx="606">
                  <c:v>100</c:v>
                </c:pt>
                <c:pt idx="607">
                  <c:v>99</c:v>
                </c:pt>
                <c:pt idx="608">
                  <c:v>99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100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100</c:v>
                </c:pt>
                <c:pt idx="621">
                  <c:v>102</c:v>
                </c:pt>
                <c:pt idx="622">
                  <c:v>102</c:v>
                </c:pt>
                <c:pt idx="623">
                  <c:v>102</c:v>
                </c:pt>
                <c:pt idx="624">
                  <c:v>101</c:v>
                </c:pt>
                <c:pt idx="625">
                  <c:v>99</c:v>
                </c:pt>
                <c:pt idx="626">
                  <c:v>98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96</c:v>
                </c:pt>
                <c:pt idx="634">
                  <c:v>96</c:v>
                </c:pt>
                <c:pt idx="635">
                  <c:v>96</c:v>
                </c:pt>
                <c:pt idx="636">
                  <c:v>97</c:v>
                </c:pt>
                <c:pt idx="637">
                  <c:v>97</c:v>
                </c:pt>
                <c:pt idx="638">
                  <c:v>98</c:v>
                </c:pt>
                <c:pt idx="639">
                  <c:v>98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97</c:v>
                </c:pt>
                <c:pt idx="660">
                  <c:v>98</c:v>
                </c:pt>
                <c:pt idx="661">
                  <c:v>98</c:v>
                </c:pt>
                <c:pt idx="662">
                  <c:v>96</c:v>
                </c:pt>
                <c:pt idx="663">
                  <c:v>96</c:v>
                </c:pt>
                <c:pt idx="664">
                  <c:v>96</c:v>
                </c:pt>
                <c:pt idx="665">
                  <c:v>94</c:v>
                </c:pt>
                <c:pt idx="666">
                  <c:v>96</c:v>
                </c:pt>
                <c:pt idx="667">
                  <c:v>97</c:v>
                </c:pt>
                <c:pt idx="668">
                  <c:v>95</c:v>
                </c:pt>
                <c:pt idx="669">
                  <c:v>96</c:v>
                </c:pt>
                <c:pt idx="670">
                  <c:v>96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98</c:v>
                </c:pt>
                <c:pt idx="680">
                  <c:v>98</c:v>
                </c:pt>
                <c:pt idx="681">
                  <c:v>97</c:v>
                </c:pt>
                <c:pt idx="682">
                  <c:v>97</c:v>
                </c:pt>
                <c:pt idx="683">
                  <c:v>96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96</c:v>
                </c:pt>
                <c:pt idx="688">
                  <c:v>94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91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89</c:v>
                </c:pt>
                <c:pt idx="705">
                  <c:v>89</c:v>
                </c:pt>
                <c:pt idx="706">
                  <c:v>87</c:v>
                </c:pt>
                <c:pt idx="707">
                  <c:v>87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86</c:v>
                </c:pt>
                <c:pt idx="714">
                  <c:v>87</c:v>
                </c:pt>
                <c:pt idx="715">
                  <c:v>87</c:v>
                </c:pt>
                <c:pt idx="716">
                  <c:v>88</c:v>
                </c:pt>
                <c:pt idx="717">
                  <c:v>87</c:v>
                </c:pt>
                <c:pt idx="718">
                  <c:v>87</c:v>
                </c:pt>
                <c:pt idx="719">
                  <c:v>85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83</c:v>
                </c:pt>
                <c:pt idx="724">
                  <c:v>84</c:v>
                </c:pt>
                <c:pt idx="725">
                  <c:v>84</c:v>
                </c:pt>
                <c:pt idx="726">
                  <c:v>85</c:v>
                </c:pt>
                <c:pt idx="727">
                  <c:v>85</c:v>
                </c:pt>
                <c:pt idx="728">
                  <c:v>87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87</c:v>
                </c:pt>
                <c:pt idx="737">
                  <c:v>87</c:v>
                </c:pt>
                <c:pt idx="738">
                  <c:v>89</c:v>
                </c:pt>
                <c:pt idx="739">
                  <c:v>89</c:v>
                </c:pt>
                <c:pt idx="740">
                  <c:v>86</c:v>
                </c:pt>
                <c:pt idx="741">
                  <c:v>85</c:v>
                </c:pt>
                <c:pt idx="742">
                  <c:v>85</c:v>
                </c:pt>
                <c:pt idx="743">
                  <c:v>87</c:v>
                </c:pt>
                <c:pt idx="744">
                  <c:v>87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85</c:v>
                </c:pt>
                <c:pt idx="749">
                  <c:v>83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82</c:v>
                </c:pt>
                <c:pt idx="760">
                  <c:v>81</c:v>
                </c:pt>
                <c:pt idx="761">
                  <c:v>82</c:v>
                </c:pt>
                <c:pt idx="762">
                  <c:v>82</c:v>
                </c:pt>
                <c:pt idx="763">
                  <c:v>82</c:v>
                </c:pt>
                <c:pt idx="764">
                  <c:v>82</c:v>
                </c:pt>
                <c:pt idx="765">
                  <c:v>81</c:v>
                </c:pt>
                <c:pt idx="766">
                  <c:v>81</c:v>
                </c:pt>
                <c:pt idx="767">
                  <c:v>79</c:v>
                </c:pt>
                <c:pt idx="768">
                  <c:v>79</c:v>
                </c:pt>
                <c:pt idx="769">
                  <c:v>78</c:v>
                </c:pt>
                <c:pt idx="770">
                  <c:v>78</c:v>
                </c:pt>
                <c:pt idx="771">
                  <c:v>80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82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84</c:v>
                </c:pt>
                <c:pt idx="782">
                  <c:v>86</c:v>
                </c:pt>
                <c:pt idx="783">
                  <c:v>86</c:v>
                </c:pt>
                <c:pt idx="784">
                  <c:v>85</c:v>
                </c:pt>
                <c:pt idx="785">
                  <c:v>85</c:v>
                </c:pt>
                <c:pt idx="786">
                  <c:v>86</c:v>
                </c:pt>
                <c:pt idx="787">
                  <c:v>87</c:v>
                </c:pt>
                <c:pt idx="788">
                  <c:v>87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87</c:v>
                </c:pt>
                <c:pt idx="797">
                  <c:v>89</c:v>
                </c:pt>
                <c:pt idx="798">
                  <c:v>88</c:v>
                </c:pt>
                <c:pt idx="799">
                  <c:v>89</c:v>
                </c:pt>
                <c:pt idx="800">
                  <c:v>89</c:v>
                </c:pt>
                <c:pt idx="801">
                  <c:v>90</c:v>
                </c:pt>
                <c:pt idx="802">
                  <c:v>90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91</c:v>
                </c:pt>
                <c:pt idx="815">
                  <c:v>90</c:v>
                </c:pt>
                <c:pt idx="816">
                  <c:v>89</c:v>
                </c:pt>
                <c:pt idx="817">
                  <c:v>89</c:v>
                </c:pt>
                <c:pt idx="818">
                  <c:v>88</c:v>
                </c:pt>
                <c:pt idx="819">
                  <c:v>87</c:v>
                </c:pt>
                <c:pt idx="820">
                  <c:v>87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85</c:v>
                </c:pt>
                <c:pt idx="826">
                  <c:v>86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84</c:v>
                </c:pt>
                <c:pt idx="841">
                  <c:v>83</c:v>
                </c:pt>
                <c:pt idx="842">
                  <c:v>83</c:v>
                </c:pt>
                <c:pt idx="843">
                  <c:v>84</c:v>
                </c:pt>
                <c:pt idx="844">
                  <c:v>82</c:v>
                </c:pt>
                <c:pt idx="845">
                  <c:v>84</c:v>
                </c:pt>
                <c:pt idx="846">
                  <c:v>84</c:v>
                </c:pt>
                <c:pt idx="847">
                  <c:v>83</c:v>
                </c:pt>
                <c:pt idx="848">
                  <c:v>83</c:v>
                </c:pt>
                <c:pt idx="849">
                  <c:v>83</c:v>
                </c:pt>
                <c:pt idx="850">
                  <c:v>83</c:v>
                </c:pt>
                <c:pt idx="851">
                  <c:v>83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83</c:v>
                </c:pt>
                <c:pt idx="856">
                  <c:v>83</c:v>
                </c:pt>
                <c:pt idx="857">
                  <c:v>85</c:v>
                </c:pt>
                <c:pt idx="858">
                  <c:v>84</c:v>
                </c:pt>
                <c:pt idx="859">
                  <c:v>86</c:v>
                </c:pt>
                <c:pt idx="860">
                  <c:v>86</c:v>
                </c:pt>
                <c:pt idx="861">
                  <c:v>85</c:v>
                </c:pt>
                <c:pt idx="862">
                  <c:v>84</c:v>
                </c:pt>
                <c:pt idx="863">
                  <c:v>86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84</c:v>
                </c:pt>
                <c:pt idx="868">
                  <c:v>83</c:v>
                </c:pt>
                <c:pt idx="869">
                  <c:v>82</c:v>
                </c:pt>
                <c:pt idx="870">
                  <c:v>83</c:v>
                </c:pt>
                <c:pt idx="871">
                  <c:v>82</c:v>
                </c:pt>
                <c:pt idx="872">
                  <c:v>81</c:v>
                </c:pt>
                <c:pt idx="873">
                  <c:v>81</c:v>
                </c:pt>
                <c:pt idx="874">
                  <c:v>80</c:v>
                </c:pt>
                <c:pt idx="875">
                  <c:v>80</c:v>
                </c:pt>
                <c:pt idx="876">
                  <c:v>81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83</c:v>
                </c:pt>
                <c:pt idx="883">
                  <c:v>82</c:v>
                </c:pt>
                <c:pt idx="884">
                  <c:v>82</c:v>
                </c:pt>
                <c:pt idx="885">
                  <c:v>80</c:v>
                </c:pt>
                <c:pt idx="886">
                  <c:v>79</c:v>
                </c:pt>
                <c:pt idx="887">
                  <c:v>79</c:v>
                </c:pt>
                <c:pt idx="888">
                  <c:v>80</c:v>
                </c:pt>
                <c:pt idx="889">
                  <c:v>79</c:v>
                </c:pt>
                <c:pt idx="890">
                  <c:v>79</c:v>
                </c:pt>
                <c:pt idx="891">
                  <c:v>78</c:v>
                </c:pt>
                <c:pt idx="892">
                  <c:v>78</c:v>
                </c:pt>
                <c:pt idx="893">
                  <c:v>77</c:v>
                </c:pt>
                <c:pt idx="894">
                  <c:v>77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79</c:v>
                </c:pt>
                <c:pt idx="900">
                  <c:v>79</c:v>
                </c:pt>
                <c:pt idx="901">
                  <c:v>77</c:v>
                </c:pt>
                <c:pt idx="902">
                  <c:v>78</c:v>
                </c:pt>
                <c:pt idx="903">
                  <c:v>78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80</c:v>
                </c:pt>
                <c:pt idx="908">
                  <c:v>81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73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70</c:v>
                </c:pt>
                <c:pt idx="934">
                  <c:v>68</c:v>
                </c:pt>
                <c:pt idx="935">
                  <c:v>68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67</c:v>
                </c:pt>
                <c:pt idx="940">
                  <c:v>66</c:v>
                </c:pt>
                <c:pt idx="941">
                  <c:v>66</c:v>
                </c:pt>
                <c:pt idx="942">
                  <c:v>65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61</c:v>
                </c:pt>
                <c:pt idx="947">
                  <c:v>63</c:v>
                </c:pt>
                <c:pt idx="948">
                  <c:v>63</c:v>
                </c:pt>
                <c:pt idx="949">
                  <c:v>64</c:v>
                </c:pt>
                <c:pt idx="950">
                  <c:v>64</c:v>
                </c:pt>
                <c:pt idx="951">
                  <c:v>63</c:v>
                </c:pt>
                <c:pt idx="952">
                  <c:v>63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64</c:v>
                </c:pt>
                <c:pt idx="967">
                  <c:v>64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65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65</c:v>
                </c:pt>
                <c:pt idx="983">
                  <c:v>65</c:v>
                </c:pt>
                <c:pt idx="984">
                  <c:v>67</c:v>
                </c:pt>
                <c:pt idx="985">
                  <c:v>68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68</c:v>
                </c:pt>
                <c:pt idx="992">
                  <c:v>68</c:v>
                </c:pt>
                <c:pt idx="993">
                  <c:v>67</c:v>
                </c:pt>
                <c:pt idx="994">
                  <c:v>65</c:v>
                </c:pt>
                <c:pt idx="995">
                  <c:v>67</c:v>
                </c:pt>
                <c:pt idx="996">
                  <c:v>66</c:v>
                </c:pt>
                <c:pt idx="997">
                  <c:v>66</c:v>
                </c:pt>
                <c:pt idx="998">
                  <c:v>65</c:v>
                </c:pt>
                <c:pt idx="999">
                  <c:v>64</c:v>
                </c:pt>
                <c:pt idx="1000">
                  <c:v>64</c:v>
                </c:pt>
                <c:pt idx="1001">
                  <c:v>66</c:v>
                </c:pt>
                <c:pt idx="1002">
                  <c:v>64</c:v>
                </c:pt>
                <c:pt idx="1003">
                  <c:v>65</c:v>
                </c:pt>
                <c:pt idx="1004">
                  <c:v>65</c:v>
                </c:pt>
                <c:pt idx="1005">
                  <c:v>66</c:v>
                </c:pt>
                <c:pt idx="1006">
                  <c:v>66</c:v>
                </c:pt>
                <c:pt idx="1007">
                  <c:v>67</c:v>
                </c:pt>
                <c:pt idx="1008">
                  <c:v>66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63</c:v>
                </c:pt>
                <c:pt idx="1013">
                  <c:v>64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62</c:v>
                </c:pt>
                <c:pt idx="1018">
                  <c:v>61</c:v>
                </c:pt>
                <c:pt idx="1019">
                  <c:v>61</c:v>
                </c:pt>
                <c:pt idx="1020">
                  <c:v>63</c:v>
                </c:pt>
                <c:pt idx="1021">
                  <c:v>63</c:v>
                </c:pt>
                <c:pt idx="1022">
                  <c:v>62</c:v>
                </c:pt>
                <c:pt idx="1023">
                  <c:v>62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59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58</c:v>
                </c:pt>
                <c:pt idx="1033">
                  <c:v>58</c:v>
                </c:pt>
                <c:pt idx="1034">
                  <c:v>56</c:v>
                </c:pt>
                <c:pt idx="1035">
                  <c:v>56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56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55</c:v>
                </c:pt>
                <c:pt idx="1067">
                  <c:v>55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53</c:v>
                </c:pt>
                <c:pt idx="1074">
                  <c:v>54</c:v>
                </c:pt>
                <c:pt idx="1075">
                  <c:v>56</c:v>
                </c:pt>
                <c:pt idx="1076">
                  <c:v>55</c:v>
                </c:pt>
                <c:pt idx="1077">
                  <c:v>55</c:v>
                </c:pt>
                <c:pt idx="1078">
                  <c:v>53</c:v>
                </c:pt>
                <c:pt idx="1079">
                  <c:v>52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54</c:v>
                </c:pt>
                <c:pt idx="1084">
                  <c:v>56</c:v>
                </c:pt>
                <c:pt idx="1085">
                  <c:v>56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54</c:v>
                </c:pt>
                <c:pt idx="1091">
                  <c:v>54</c:v>
                </c:pt>
                <c:pt idx="1092">
                  <c:v>56</c:v>
                </c:pt>
                <c:pt idx="1093">
                  <c:v>57</c:v>
                </c:pt>
                <c:pt idx="1094">
                  <c:v>57</c:v>
                </c:pt>
                <c:pt idx="1095">
                  <c:v>58</c:v>
                </c:pt>
                <c:pt idx="1096">
                  <c:v>57</c:v>
                </c:pt>
                <c:pt idx="1097">
                  <c:v>57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58</c:v>
                </c:pt>
                <c:pt idx="1104">
                  <c:v>59</c:v>
                </c:pt>
                <c:pt idx="1105">
                  <c:v>59</c:v>
                </c:pt>
                <c:pt idx="1106">
                  <c:v>57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59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57</c:v>
                </c:pt>
                <c:pt idx="1122">
                  <c:v>55</c:v>
                </c:pt>
                <c:pt idx="1123">
                  <c:v>53</c:v>
                </c:pt>
                <c:pt idx="1124">
                  <c:v>52</c:v>
                </c:pt>
                <c:pt idx="1125">
                  <c:v>51</c:v>
                </c:pt>
                <c:pt idx="1126">
                  <c:v>50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50</c:v>
                </c:pt>
                <c:pt idx="1133">
                  <c:v>48</c:v>
                </c:pt>
                <c:pt idx="1134">
                  <c:v>48</c:v>
                </c:pt>
                <c:pt idx="1135">
                  <c:v>50</c:v>
                </c:pt>
                <c:pt idx="1136">
                  <c:v>50</c:v>
                </c:pt>
                <c:pt idx="1137">
                  <c:v>49</c:v>
                </c:pt>
                <c:pt idx="1138">
                  <c:v>47</c:v>
                </c:pt>
                <c:pt idx="1139">
                  <c:v>47</c:v>
                </c:pt>
                <c:pt idx="1140">
                  <c:v>47</c:v>
                </c:pt>
                <c:pt idx="1141">
                  <c:v>47</c:v>
                </c:pt>
                <c:pt idx="1142">
                  <c:v>49</c:v>
                </c:pt>
                <c:pt idx="1143">
                  <c:v>49</c:v>
                </c:pt>
                <c:pt idx="1144">
                  <c:v>51</c:v>
                </c:pt>
                <c:pt idx="1145">
                  <c:v>51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50</c:v>
                </c:pt>
                <c:pt idx="1168">
                  <c:v>50</c:v>
                </c:pt>
                <c:pt idx="1169">
                  <c:v>49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50</c:v>
                </c:pt>
                <c:pt idx="1174">
                  <c:v>52</c:v>
                </c:pt>
                <c:pt idx="1175">
                  <c:v>52</c:v>
                </c:pt>
                <c:pt idx="1176">
                  <c:v>54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60</c:v>
                </c:pt>
                <c:pt idx="1187">
                  <c:v>61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61</c:v>
                </c:pt>
                <c:pt idx="1192">
                  <c:v>61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63</c:v>
                </c:pt>
                <c:pt idx="1199">
                  <c:v>64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65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65</c:v>
                </c:pt>
                <c:pt idx="1214">
                  <c:v>65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64</c:v>
                </c:pt>
                <c:pt idx="1219">
                  <c:v>64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65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69</c:v>
                </c:pt>
                <c:pt idx="1228">
                  <c:v>69</c:v>
                </c:pt>
                <c:pt idx="1229">
                  <c:v>68</c:v>
                </c:pt>
                <c:pt idx="1230">
                  <c:v>68</c:v>
                </c:pt>
                <c:pt idx="1231">
                  <c:v>70</c:v>
                </c:pt>
                <c:pt idx="1232">
                  <c:v>72</c:v>
                </c:pt>
                <c:pt idx="1233">
                  <c:v>71</c:v>
                </c:pt>
                <c:pt idx="1234">
                  <c:v>70</c:v>
                </c:pt>
                <c:pt idx="1235">
                  <c:v>70</c:v>
                </c:pt>
                <c:pt idx="1236">
                  <c:v>71</c:v>
                </c:pt>
                <c:pt idx="1237">
                  <c:v>71</c:v>
                </c:pt>
                <c:pt idx="1238">
                  <c:v>71</c:v>
                </c:pt>
                <c:pt idx="1239">
                  <c:v>71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75</c:v>
                </c:pt>
                <c:pt idx="1247">
                  <c:v>75</c:v>
                </c:pt>
                <c:pt idx="1248">
                  <c:v>74</c:v>
                </c:pt>
                <c:pt idx="1249">
                  <c:v>74</c:v>
                </c:pt>
                <c:pt idx="1250">
                  <c:v>75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77</c:v>
                </c:pt>
                <c:pt idx="1255">
                  <c:v>77</c:v>
                </c:pt>
                <c:pt idx="1256">
                  <c:v>79</c:v>
                </c:pt>
                <c:pt idx="1257">
                  <c:v>79</c:v>
                </c:pt>
                <c:pt idx="1258">
                  <c:v>81</c:v>
                </c:pt>
                <c:pt idx="1259">
                  <c:v>81</c:v>
                </c:pt>
                <c:pt idx="1260">
                  <c:v>83</c:v>
                </c:pt>
                <c:pt idx="1261">
                  <c:v>82</c:v>
                </c:pt>
                <c:pt idx="1262">
                  <c:v>82</c:v>
                </c:pt>
                <c:pt idx="1263">
                  <c:v>82</c:v>
                </c:pt>
                <c:pt idx="1264">
                  <c:v>82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85</c:v>
                </c:pt>
                <c:pt idx="1270">
                  <c:v>85</c:v>
                </c:pt>
                <c:pt idx="1271">
                  <c:v>84</c:v>
                </c:pt>
                <c:pt idx="1272">
                  <c:v>86</c:v>
                </c:pt>
                <c:pt idx="1273">
                  <c:v>86</c:v>
                </c:pt>
                <c:pt idx="1274">
                  <c:v>86</c:v>
                </c:pt>
                <c:pt idx="1275">
                  <c:v>86</c:v>
                </c:pt>
                <c:pt idx="1276">
                  <c:v>86</c:v>
                </c:pt>
                <c:pt idx="1277">
                  <c:v>85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83</c:v>
                </c:pt>
                <c:pt idx="1283">
                  <c:v>83</c:v>
                </c:pt>
                <c:pt idx="1284">
                  <c:v>80</c:v>
                </c:pt>
                <c:pt idx="1285">
                  <c:v>80</c:v>
                </c:pt>
                <c:pt idx="1286">
                  <c:v>79</c:v>
                </c:pt>
                <c:pt idx="1287">
                  <c:v>79</c:v>
                </c:pt>
                <c:pt idx="1288">
                  <c:v>79</c:v>
                </c:pt>
                <c:pt idx="1289">
                  <c:v>79</c:v>
                </c:pt>
                <c:pt idx="1290">
                  <c:v>79</c:v>
                </c:pt>
                <c:pt idx="1291">
                  <c:v>81</c:v>
                </c:pt>
                <c:pt idx="1292">
                  <c:v>81</c:v>
                </c:pt>
                <c:pt idx="1293">
                  <c:v>79</c:v>
                </c:pt>
                <c:pt idx="1294">
                  <c:v>79</c:v>
                </c:pt>
                <c:pt idx="1295">
                  <c:v>79</c:v>
                </c:pt>
                <c:pt idx="1296">
                  <c:v>79</c:v>
                </c:pt>
                <c:pt idx="1297">
                  <c:v>78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75</c:v>
                </c:pt>
                <c:pt idx="1306">
                  <c:v>74</c:v>
                </c:pt>
                <c:pt idx="1307">
                  <c:v>73</c:v>
                </c:pt>
                <c:pt idx="1308">
                  <c:v>73</c:v>
                </c:pt>
                <c:pt idx="1309">
                  <c:v>74</c:v>
                </c:pt>
                <c:pt idx="1310">
                  <c:v>74</c:v>
                </c:pt>
                <c:pt idx="1311">
                  <c:v>73</c:v>
                </c:pt>
                <c:pt idx="1312">
                  <c:v>74</c:v>
                </c:pt>
                <c:pt idx="1313">
                  <c:v>74</c:v>
                </c:pt>
                <c:pt idx="1314">
                  <c:v>72</c:v>
                </c:pt>
                <c:pt idx="1315">
                  <c:v>72</c:v>
                </c:pt>
                <c:pt idx="1316">
                  <c:v>72</c:v>
                </c:pt>
                <c:pt idx="1317">
                  <c:v>71</c:v>
                </c:pt>
                <c:pt idx="1318">
                  <c:v>71</c:v>
                </c:pt>
                <c:pt idx="1319">
                  <c:v>69</c:v>
                </c:pt>
                <c:pt idx="1320">
                  <c:v>71</c:v>
                </c:pt>
                <c:pt idx="1321">
                  <c:v>73</c:v>
                </c:pt>
                <c:pt idx="1322">
                  <c:v>72</c:v>
                </c:pt>
                <c:pt idx="1323">
                  <c:v>72</c:v>
                </c:pt>
                <c:pt idx="1324">
                  <c:v>73</c:v>
                </c:pt>
                <c:pt idx="1325">
                  <c:v>72</c:v>
                </c:pt>
                <c:pt idx="1326">
                  <c:v>72</c:v>
                </c:pt>
                <c:pt idx="1327">
                  <c:v>74</c:v>
                </c:pt>
                <c:pt idx="1328">
                  <c:v>73</c:v>
                </c:pt>
                <c:pt idx="1329">
                  <c:v>72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80</c:v>
                </c:pt>
                <c:pt idx="1353">
                  <c:v>81</c:v>
                </c:pt>
                <c:pt idx="1354">
                  <c:v>80</c:v>
                </c:pt>
                <c:pt idx="1355">
                  <c:v>82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80</c:v>
                </c:pt>
                <c:pt idx="1363">
                  <c:v>78</c:v>
                </c:pt>
                <c:pt idx="1364">
                  <c:v>78</c:v>
                </c:pt>
                <c:pt idx="1365">
                  <c:v>77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74</c:v>
                </c:pt>
                <c:pt idx="1373">
                  <c:v>74</c:v>
                </c:pt>
                <c:pt idx="1374">
                  <c:v>74</c:v>
                </c:pt>
                <c:pt idx="1375">
                  <c:v>75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74</c:v>
                </c:pt>
                <c:pt idx="1382">
                  <c:v>74</c:v>
                </c:pt>
                <c:pt idx="1383">
                  <c:v>74</c:v>
                </c:pt>
                <c:pt idx="1384">
                  <c:v>71</c:v>
                </c:pt>
                <c:pt idx="1385">
                  <c:v>70</c:v>
                </c:pt>
                <c:pt idx="1386">
                  <c:v>70</c:v>
                </c:pt>
                <c:pt idx="1387">
                  <c:v>71</c:v>
                </c:pt>
                <c:pt idx="1388">
                  <c:v>70</c:v>
                </c:pt>
                <c:pt idx="1389">
                  <c:v>71</c:v>
                </c:pt>
                <c:pt idx="1390">
                  <c:v>69</c:v>
                </c:pt>
                <c:pt idx="1391">
                  <c:v>69</c:v>
                </c:pt>
                <c:pt idx="1392">
                  <c:v>69</c:v>
                </c:pt>
                <c:pt idx="1393">
                  <c:v>69</c:v>
                </c:pt>
                <c:pt idx="1394">
                  <c:v>69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74</c:v>
                </c:pt>
                <c:pt idx="1405">
                  <c:v>74</c:v>
                </c:pt>
                <c:pt idx="1406">
                  <c:v>74</c:v>
                </c:pt>
                <c:pt idx="1407">
                  <c:v>75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77</c:v>
                </c:pt>
                <c:pt idx="1413">
                  <c:v>77</c:v>
                </c:pt>
                <c:pt idx="1414">
                  <c:v>78</c:v>
                </c:pt>
                <c:pt idx="1415">
                  <c:v>78</c:v>
                </c:pt>
                <c:pt idx="1416">
                  <c:v>77</c:v>
                </c:pt>
                <c:pt idx="1417">
                  <c:v>78</c:v>
                </c:pt>
                <c:pt idx="1418">
                  <c:v>80</c:v>
                </c:pt>
                <c:pt idx="1419">
                  <c:v>78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81</c:v>
                </c:pt>
                <c:pt idx="1430">
                  <c:v>83</c:v>
                </c:pt>
                <c:pt idx="1431">
                  <c:v>83</c:v>
                </c:pt>
                <c:pt idx="1432">
                  <c:v>83</c:v>
                </c:pt>
                <c:pt idx="1433">
                  <c:v>83</c:v>
                </c:pt>
                <c:pt idx="1434">
                  <c:v>83</c:v>
                </c:pt>
                <c:pt idx="1435">
                  <c:v>84</c:v>
                </c:pt>
                <c:pt idx="1436">
                  <c:v>86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86</c:v>
                </c:pt>
                <c:pt idx="1441">
                  <c:v>86</c:v>
                </c:pt>
                <c:pt idx="1442">
                  <c:v>85</c:v>
                </c:pt>
                <c:pt idx="1443">
                  <c:v>85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86</c:v>
                </c:pt>
                <c:pt idx="1451">
                  <c:v>86</c:v>
                </c:pt>
                <c:pt idx="1452">
                  <c:v>85</c:v>
                </c:pt>
                <c:pt idx="1453">
                  <c:v>85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83</c:v>
                </c:pt>
                <c:pt idx="1458">
                  <c:v>82</c:v>
                </c:pt>
                <c:pt idx="1459">
                  <c:v>82</c:v>
                </c:pt>
                <c:pt idx="1460">
                  <c:v>83</c:v>
                </c:pt>
                <c:pt idx="1461">
                  <c:v>82</c:v>
                </c:pt>
                <c:pt idx="1462">
                  <c:v>84</c:v>
                </c:pt>
                <c:pt idx="1463">
                  <c:v>84</c:v>
                </c:pt>
                <c:pt idx="1464">
                  <c:v>86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83</c:v>
                </c:pt>
                <c:pt idx="1472">
                  <c:v>83</c:v>
                </c:pt>
                <c:pt idx="1473">
                  <c:v>84</c:v>
                </c:pt>
                <c:pt idx="1474">
                  <c:v>84</c:v>
                </c:pt>
                <c:pt idx="1475">
                  <c:v>83</c:v>
                </c:pt>
                <c:pt idx="1476">
                  <c:v>84</c:v>
                </c:pt>
                <c:pt idx="1477">
                  <c:v>84</c:v>
                </c:pt>
                <c:pt idx="1478">
                  <c:v>83</c:v>
                </c:pt>
                <c:pt idx="1479">
                  <c:v>82</c:v>
                </c:pt>
                <c:pt idx="1480">
                  <c:v>82</c:v>
                </c:pt>
                <c:pt idx="1481">
                  <c:v>82</c:v>
                </c:pt>
                <c:pt idx="1482">
                  <c:v>82</c:v>
                </c:pt>
                <c:pt idx="1483">
                  <c:v>81</c:v>
                </c:pt>
                <c:pt idx="1484">
                  <c:v>81</c:v>
                </c:pt>
                <c:pt idx="1485">
                  <c:v>83</c:v>
                </c:pt>
                <c:pt idx="1486">
                  <c:v>82</c:v>
                </c:pt>
                <c:pt idx="1487">
                  <c:v>82</c:v>
                </c:pt>
                <c:pt idx="1488">
                  <c:v>84</c:v>
                </c:pt>
                <c:pt idx="1489">
                  <c:v>84</c:v>
                </c:pt>
                <c:pt idx="1490">
                  <c:v>83</c:v>
                </c:pt>
                <c:pt idx="1491">
                  <c:v>83</c:v>
                </c:pt>
                <c:pt idx="1492">
                  <c:v>83</c:v>
                </c:pt>
                <c:pt idx="1493">
                  <c:v>82</c:v>
                </c:pt>
                <c:pt idx="1494">
                  <c:v>82</c:v>
                </c:pt>
                <c:pt idx="1495">
                  <c:v>81</c:v>
                </c:pt>
                <c:pt idx="1496">
                  <c:v>82</c:v>
                </c:pt>
                <c:pt idx="1497">
                  <c:v>83</c:v>
                </c:pt>
                <c:pt idx="1498">
                  <c:v>83</c:v>
                </c:pt>
                <c:pt idx="1499">
                  <c:v>83</c:v>
                </c:pt>
                <c:pt idx="1500">
                  <c:v>83</c:v>
                </c:pt>
                <c:pt idx="1501">
                  <c:v>95</c:v>
                </c:pt>
                <c:pt idx="1502">
                  <c:v>94</c:v>
                </c:pt>
                <c:pt idx="1503">
                  <c:v>93</c:v>
                </c:pt>
                <c:pt idx="1504">
                  <c:v>93</c:v>
                </c:pt>
                <c:pt idx="1505">
                  <c:v>93</c:v>
                </c:pt>
                <c:pt idx="1506">
                  <c:v>93</c:v>
                </c:pt>
                <c:pt idx="1507">
                  <c:v>95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98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103</c:v>
                </c:pt>
                <c:pt idx="1520">
                  <c:v>103</c:v>
                </c:pt>
                <c:pt idx="1521">
                  <c:v>102</c:v>
                </c:pt>
                <c:pt idx="1522">
                  <c:v>101</c:v>
                </c:pt>
                <c:pt idx="1523">
                  <c:v>101</c:v>
                </c:pt>
                <c:pt idx="1524">
                  <c:v>101</c:v>
                </c:pt>
                <c:pt idx="1525">
                  <c:v>101</c:v>
                </c:pt>
                <c:pt idx="1526">
                  <c:v>103</c:v>
                </c:pt>
                <c:pt idx="1527">
                  <c:v>102</c:v>
                </c:pt>
                <c:pt idx="1528">
                  <c:v>102</c:v>
                </c:pt>
                <c:pt idx="1529">
                  <c:v>102</c:v>
                </c:pt>
                <c:pt idx="1530">
                  <c:v>101</c:v>
                </c:pt>
                <c:pt idx="1531">
                  <c:v>100</c:v>
                </c:pt>
                <c:pt idx="1532">
                  <c:v>102</c:v>
                </c:pt>
                <c:pt idx="1533">
                  <c:v>102</c:v>
                </c:pt>
                <c:pt idx="1534">
                  <c:v>103</c:v>
                </c:pt>
                <c:pt idx="1535">
                  <c:v>102</c:v>
                </c:pt>
                <c:pt idx="1536">
                  <c:v>101</c:v>
                </c:pt>
                <c:pt idx="1537">
                  <c:v>103</c:v>
                </c:pt>
                <c:pt idx="1538">
                  <c:v>103</c:v>
                </c:pt>
                <c:pt idx="1539">
                  <c:v>104</c:v>
                </c:pt>
                <c:pt idx="1540">
                  <c:v>104</c:v>
                </c:pt>
                <c:pt idx="1541">
                  <c:v>104</c:v>
                </c:pt>
                <c:pt idx="1542">
                  <c:v>104</c:v>
                </c:pt>
                <c:pt idx="1543">
                  <c:v>103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100</c:v>
                </c:pt>
                <c:pt idx="1555">
                  <c:v>99</c:v>
                </c:pt>
                <c:pt idx="1556">
                  <c:v>100</c:v>
                </c:pt>
                <c:pt idx="1557">
                  <c:v>100</c:v>
                </c:pt>
                <c:pt idx="1558">
                  <c:v>102</c:v>
                </c:pt>
                <c:pt idx="1559">
                  <c:v>101</c:v>
                </c:pt>
                <c:pt idx="1560">
                  <c:v>101</c:v>
                </c:pt>
                <c:pt idx="1561">
                  <c:v>99</c:v>
                </c:pt>
                <c:pt idx="1562">
                  <c:v>99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102</c:v>
                </c:pt>
                <c:pt idx="1570">
                  <c:v>102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99</c:v>
                </c:pt>
                <c:pt idx="1578">
                  <c:v>99</c:v>
                </c:pt>
                <c:pt idx="1579">
                  <c:v>98</c:v>
                </c:pt>
                <c:pt idx="1580">
                  <c:v>98</c:v>
                </c:pt>
                <c:pt idx="1581">
                  <c:v>98</c:v>
                </c:pt>
                <c:pt idx="1582">
                  <c:v>98</c:v>
                </c:pt>
                <c:pt idx="1583">
                  <c:v>98</c:v>
                </c:pt>
                <c:pt idx="1584">
                  <c:v>99</c:v>
                </c:pt>
                <c:pt idx="1585">
                  <c:v>99</c:v>
                </c:pt>
                <c:pt idx="1586">
                  <c:v>98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98</c:v>
                </c:pt>
                <c:pt idx="1594">
                  <c:v>98</c:v>
                </c:pt>
                <c:pt idx="1595">
                  <c:v>98</c:v>
                </c:pt>
                <c:pt idx="1596">
                  <c:v>98</c:v>
                </c:pt>
                <c:pt idx="1597">
                  <c:v>98</c:v>
                </c:pt>
                <c:pt idx="1598">
                  <c:v>98</c:v>
                </c:pt>
                <c:pt idx="1599">
                  <c:v>97</c:v>
                </c:pt>
                <c:pt idx="1600">
                  <c:v>97</c:v>
                </c:pt>
                <c:pt idx="1601">
                  <c:v>97</c:v>
                </c:pt>
                <c:pt idx="1602">
                  <c:v>97</c:v>
                </c:pt>
                <c:pt idx="1603">
                  <c:v>95</c:v>
                </c:pt>
                <c:pt idx="1604">
                  <c:v>95</c:v>
                </c:pt>
                <c:pt idx="1605">
                  <c:v>97</c:v>
                </c:pt>
                <c:pt idx="1606">
                  <c:v>99</c:v>
                </c:pt>
                <c:pt idx="1607">
                  <c:v>99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98</c:v>
                </c:pt>
                <c:pt idx="1619">
                  <c:v>98</c:v>
                </c:pt>
                <c:pt idx="1620">
                  <c:v>97</c:v>
                </c:pt>
                <c:pt idx="1621">
                  <c:v>99</c:v>
                </c:pt>
                <c:pt idx="1622">
                  <c:v>98</c:v>
                </c:pt>
                <c:pt idx="1623">
                  <c:v>98</c:v>
                </c:pt>
                <c:pt idx="1624">
                  <c:v>98</c:v>
                </c:pt>
                <c:pt idx="1625">
                  <c:v>99</c:v>
                </c:pt>
                <c:pt idx="1626">
                  <c:v>99</c:v>
                </c:pt>
                <c:pt idx="1627">
                  <c:v>99</c:v>
                </c:pt>
                <c:pt idx="1628">
                  <c:v>99</c:v>
                </c:pt>
                <c:pt idx="1629">
                  <c:v>99</c:v>
                </c:pt>
                <c:pt idx="1630">
                  <c:v>99</c:v>
                </c:pt>
                <c:pt idx="1631">
                  <c:v>100</c:v>
                </c:pt>
                <c:pt idx="1632">
                  <c:v>101</c:v>
                </c:pt>
                <c:pt idx="1633">
                  <c:v>99</c:v>
                </c:pt>
                <c:pt idx="1634">
                  <c:v>101</c:v>
                </c:pt>
                <c:pt idx="1635">
                  <c:v>101</c:v>
                </c:pt>
                <c:pt idx="1636">
                  <c:v>99</c:v>
                </c:pt>
                <c:pt idx="1637">
                  <c:v>99</c:v>
                </c:pt>
                <c:pt idx="1638">
                  <c:v>99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98</c:v>
                </c:pt>
                <c:pt idx="1644">
                  <c:v>98</c:v>
                </c:pt>
                <c:pt idx="1645">
                  <c:v>100</c:v>
                </c:pt>
                <c:pt idx="1646">
                  <c:v>100</c:v>
                </c:pt>
                <c:pt idx="1647">
                  <c:v>101</c:v>
                </c:pt>
                <c:pt idx="1648">
                  <c:v>103</c:v>
                </c:pt>
                <c:pt idx="1649">
                  <c:v>103</c:v>
                </c:pt>
                <c:pt idx="1650">
                  <c:v>103</c:v>
                </c:pt>
                <c:pt idx="1651">
                  <c:v>102</c:v>
                </c:pt>
                <c:pt idx="1652">
                  <c:v>102</c:v>
                </c:pt>
                <c:pt idx="1653">
                  <c:v>101</c:v>
                </c:pt>
                <c:pt idx="1654">
                  <c:v>101</c:v>
                </c:pt>
                <c:pt idx="1655">
                  <c:v>103</c:v>
                </c:pt>
                <c:pt idx="1656">
                  <c:v>103</c:v>
                </c:pt>
                <c:pt idx="1657">
                  <c:v>102</c:v>
                </c:pt>
                <c:pt idx="1658">
                  <c:v>102</c:v>
                </c:pt>
                <c:pt idx="1659">
                  <c:v>102</c:v>
                </c:pt>
                <c:pt idx="1660">
                  <c:v>106</c:v>
                </c:pt>
                <c:pt idx="1661">
                  <c:v>108</c:v>
                </c:pt>
                <c:pt idx="1662">
                  <c:v>109</c:v>
                </c:pt>
                <c:pt idx="1663">
                  <c:v>109</c:v>
                </c:pt>
                <c:pt idx="1664">
                  <c:v>109</c:v>
                </c:pt>
                <c:pt idx="1665">
                  <c:v>109</c:v>
                </c:pt>
                <c:pt idx="1666">
                  <c:v>109</c:v>
                </c:pt>
                <c:pt idx="1667">
                  <c:v>109</c:v>
                </c:pt>
                <c:pt idx="1668">
                  <c:v>109</c:v>
                </c:pt>
                <c:pt idx="1669">
                  <c:v>108</c:v>
                </c:pt>
                <c:pt idx="1670">
                  <c:v>108</c:v>
                </c:pt>
                <c:pt idx="1671">
                  <c:v>103</c:v>
                </c:pt>
                <c:pt idx="1672">
                  <c:v>104</c:v>
                </c:pt>
                <c:pt idx="1673">
                  <c:v>104</c:v>
                </c:pt>
                <c:pt idx="1674">
                  <c:v>104</c:v>
                </c:pt>
                <c:pt idx="1675">
                  <c:v>104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101</c:v>
                </c:pt>
                <c:pt idx="1682">
                  <c:v>101</c:v>
                </c:pt>
                <c:pt idx="1683">
                  <c:v>100</c:v>
                </c:pt>
                <c:pt idx="1684">
                  <c:v>102</c:v>
                </c:pt>
                <c:pt idx="1685">
                  <c:v>104</c:v>
                </c:pt>
                <c:pt idx="1686">
                  <c:v>106</c:v>
                </c:pt>
                <c:pt idx="1687">
                  <c:v>106</c:v>
                </c:pt>
                <c:pt idx="1688">
                  <c:v>106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104</c:v>
                </c:pt>
                <c:pt idx="1696">
                  <c:v>104</c:v>
                </c:pt>
                <c:pt idx="1697">
                  <c:v>104</c:v>
                </c:pt>
                <c:pt idx="1698">
                  <c:v>103</c:v>
                </c:pt>
                <c:pt idx="1699">
                  <c:v>104</c:v>
                </c:pt>
                <c:pt idx="1700">
                  <c:v>105</c:v>
                </c:pt>
                <c:pt idx="1701">
                  <c:v>105</c:v>
                </c:pt>
                <c:pt idx="1702">
                  <c:v>105</c:v>
                </c:pt>
                <c:pt idx="1703">
                  <c:v>105</c:v>
                </c:pt>
                <c:pt idx="1704">
                  <c:v>105</c:v>
                </c:pt>
                <c:pt idx="1705">
                  <c:v>105</c:v>
                </c:pt>
                <c:pt idx="1706">
                  <c:v>105</c:v>
                </c:pt>
                <c:pt idx="1707">
                  <c:v>105</c:v>
                </c:pt>
                <c:pt idx="1708">
                  <c:v>104</c:v>
                </c:pt>
                <c:pt idx="1709">
                  <c:v>104</c:v>
                </c:pt>
                <c:pt idx="1710">
                  <c:v>104</c:v>
                </c:pt>
                <c:pt idx="1711">
                  <c:v>104</c:v>
                </c:pt>
                <c:pt idx="1712">
                  <c:v>104</c:v>
                </c:pt>
                <c:pt idx="1713">
                  <c:v>104</c:v>
                </c:pt>
                <c:pt idx="1714">
                  <c:v>104</c:v>
                </c:pt>
                <c:pt idx="1715">
                  <c:v>103</c:v>
                </c:pt>
                <c:pt idx="1716">
                  <c:v>102</c:v>
                </c:pt>
                <c:pt idx="1717">
                  <c:v>101</c:v>
                </c:pt>
                <c:pt idx="1718">
                  <c:v>101</c:v>
                </c:pt>
                <c:pt idx="1719">
                  <c:v>100</c:v>
                </c:pt>
                <c:pt idx="1720">
                  <c:v>100</c:v>
                </c:pt>
                <c:pt idx="1721">
                  <c:v>99</c:v>
                </c:pt>
                <c:pt idx="1722">
                  <c:v>99</c:v>
                </c:pt>
                <c:pt idx="1723">
                  <c:v>99</c:v>
                </c:pt>
                <c:pt idx="1724">
                  <c:v>98</c:v>
                </c:pt>
                <c:pt idx="1725">
                  <c:v>98</c:v>
                </c:pt>
                <c:pt idx="1726">
                  <c:v>96</c:v>
                </c:pt>
                <c:pt idx="1727">
                  <c:v>95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97</c:v>
                </c:pt>
                <c:pt idx="1733">
                  <c:v>98</c:v>
                </c:pt>
                <c:pt idx="1734">
                  <c:v>98</c:v>
                </c:pt>
                <c:pt idx="1735">
                  <c:v>97</c:v>
                </c:pt>
                <c:pt idx="1736">
                  <c:v>96</c:v>
                </c:pt>
                <c:pt idx="1737">
                  <c:v>98</c:v>
                </c:pt>
                <c:pt idx="1738">
                  <c:v>97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99</c:v>
                </c:pt>
                <c:pt idx="1743">
                  <c:v>99</c:v>
                </c:pt>
                <c:pt idx="1744">
                  <c:v>99</c:v>
                </c:pt>
                <c:pt idx="1745">
                  <c:v>100</c:v>
                </c:pt>
                <c:pt idx="1746">
                  <c:v>100</c:v>
                </c:pt>
                <c:pt idx="1747">
                  <c:v>98</c:v>
                </c:pt>
                <c:pt idx="1748">
                  <c:v>98</c:v>
                </c:pt>
                <c:pt idx="1749">
                  <c:v>99</c:v>
                </c:pt>
                <c:pt idx="1750">
                  <c:v>101</c:v>
                </c:pt>
                <c:pt idx="1751">
                  <c:v>102</c:v>
                </c:pt>
                <c:pt idx="1752">
                  <c:v>101</c:v>
                </c:pt>
                <c:pt idx="1753">
                  <c:v>101</c:v>
                </c:pt>
                <c:pt idx="1754">
                  <c:v>100</c:v>
                </c:pt>
                <c:pt idx="1755">
                  <c:v>102</c:v>
                </c:pt>
                <c:pt idx="1756">
                  <c:v>101</c:v>
                </c:pt>
                <c:pt idx="1757">
                  <c:v>103</c:v>
                </c:pt>
                <c:pt idx="1758">
                  <c:v>102</c:v>
                </c:pt>
                <c:pt idx="1759">
                  <c:v>102</c:v>
                </c:pt>
                <c:pt idx="1760">
                  <c:v>103</c:v>
                </c:pt>
                <c:pt idx="1761">
                  <c:v>102</c:v>
                </c:pt>
                <c:pt idx="1762">
                  <c:v>102</c:v>
                </c:pt>
                <c:pt idx="1763">
                  <c:v>101</c:v>
                </c:pt>
                <c:pt idx="1764">
                  <c:v>101</c:v>
                </c:pt>
                <c:pt idx="1765">
                  <c:v>101</c:v>
                </c:pt>
                <c:pt idx="1766">
                  <c:v>101</c:v>
                </c:pt>
                <c:pt idx="1767">
                  <c:v>100</c:v>
                </c:pt>
                <c:pt idx="1768">
                  <c:v>99</c:v>
                </c:pt>
                <c:pt idx="1769">
                  <c:v>99</c:v>
                </c:pt>
                <c:pt idx="1770">
                  <c:v>99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101</c:v>
                </c:pt>
                <c:pt idx="1776">
                  <c:v>97</c:v>
                </c:pt>
                <c:pt idx="1777">
                  <c:v>95</c:v>
                </c:pt>
                <c:pt idx="1778">
                  <c:v>95</c:v>
                </c:pt>
                <c:pt idx="1779">
                  <c:v>94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93</c:v>
                </c:pt>
                <c:pt idx="1784">
                  <c:v>92</c:v>
                </c:pt>
                <c:pt idx="1785">
                  <c:v>91</c:v>
                </c:pt>
                <c:pt idx="1786">
                  <c:v>93</c:v>
                </c:pt>
                <c:pt idx="1787">
                  <c:v>95</c:v>
                </c:pt>
                <c:pt idx="1788">
                  <c:v>95</c:v>
                </c:pt>
                <c:pt idx="1789">
                  <c:v>92</c:v>
                </c:pt>
                <c:pt idx="1790">
                  <c:v>92</c:v>
                </c:pt>
                <c:pt idx="1791">
                  <c:v>91</c:v>
                </c:pt>
                <c:pt idx="1792">
                  <c:v>90</c:v>
                </c:pt>
                <c:pt idx="1793">
                  <c:v>89</c:v>
                </c:pt>
                <c:pt idx="1794">
                  <c:v>89</c:v>
                </c:pt>
                <c:pt idx="1795">
                  <c:v>91</c:v>
                </c:pt>
                <c:pt idx="1796">
                  <c:v>90</c:v>
                </c:pt>
                <c:pt idx="1797">
                  <c:v>91</c:v>
                </c:pt>
                <c:pt idx="1798">
                  <c:v>91</c:v>
                </c:pt>
                <c:pt idx="1799">
                  <c:v>89</c:v>
                </c:pt>
                <c:pt idx="1800">
                  <c:v>89</c:v>
                </c:pt>
                <c:pt idx="1801">
                  <c:v>91</c:v>
                </c:pt>
                <c:pt idx="1802">
                  <c:v>93</c:v>
                </c:pt>
                <c:pt idx="1803">
                  <c:v>93</c:v>
                </c:pt>
                <c:pt idx="1804">
                  <c:v>93</c:v>
                </c:pt>
                <c:pt idx="1805">
                  <c:v>93</c:v>
                </c:pt>
                <c:pt idx="1806">
                  <c:v>95</c:v>
                </c:pt>
                <c:pt idx="1807">
                  <c:v>95</c:v>
                </c:pt>
                <c:pt idx="1808">
                  <c:v>94</c:v>
                </c:pt>
                <c:pt idx="1809">
                  <c:v>93</c:v>
                </c:pt>
                <c:pt idx="1810">
                  <c:v>93</c:v>
                </c:pt>
                <c:pt idx="1811">
                  <c:v>95</c:v>
                </c:pt>
                <c:pt idx="1812">
                  <c:v>94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95</c:v>
                </c:pt>
                <c:pt idx="1817">
                  <c:v>94</c:v>
                </c:pt>
                <c:pt idx="1818">
                  <c:v>94</c:v>
                </c:pt>
                <c:pt idx="1819">
                  <c:v>92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91</c:v>
                </c:pt>
                <c:pt idx="1824">
                  <c:v>90</c:v>
                </c:pt>
                <c:pt idx="1825">
                  <c:v>90</c:v>
                </c:pt>
                <c:pt idx="1826">
                  <c:v>89</c:v>
                </c:pt>
                <c:pt idx="1827">
                  <c:v>87</c:v>
                </c:pt>
                <c:pt idx="1828">
                  <c:v>86</c:v>
                </c:pt>
                <c:pt idx="1829">
                  <c:v>85</c:v>
                </c:pt>
                <c:pt idx="1830">
                  <c:v>85</c:v>
                </c:pt>
                <c:pt idx="1831">
                  <c:v>85</c:v>
                </c:pt>
                <c:pt idx="1832">
                  <c:v>84</c:v>
                </c:pt>
                <c:pt idx="1833">
                  <c:v>84</c:v>
                </c:pt>
                <c:pt idx="1834">
                  <c:v>84</c:v>
                </c:pt>
                <c:pt idx="1835">
                  <c:v>83</c:v>
                </c:pt>
                <c:pt idx="1836">
                  <c:v>83</c:v>
                </c:pt>
                <c:pt idx="1837">
                  <c:v>83</c:v>
                </c:pt>
                <c:pt idx="1838">
                  <c:v>83</c:v>
                </c:pt>
                <c:pt idx="1839">
                  <c:v>82</c:v>
                </c:pt>
                <c:pt idx="1840">
                  <c:v>82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79</c:v>
                </c:pt>
                <c:pt idx="1845">
                  <c:v>79</c:v>
                </c:pt>
                <c:pt idx="1846">
                  <c:v>79</c:v>
                </c:pt>
                <c:pt idx="1847">
                  <c:v>79</c:v>
                </c:pt>
                <c:pt idx="1848">
                  <c:v>77</c:v>
                </c:pt>
                <c:pt idx="1849">
                  <c:v>78</c:v>
                </c:pt>
                <c:pt idx="1850">
                  <c:v>78</c:v>
                </c:pt>
                <c:pt idx="1851">
                  <c:v>78</c:v>
                </c:pt>
                <c:pt idx="1852">
                  <c:v>78</c:v>
                </c:pt>
                <c:pt idx="1853">
                  <c:v>77</c:v>
                </c:pt>
                <c:pt idx="1854">
                  <c:v>77</c:v>
                </c:pt>
                <c:pt idx="1855">
                  <c:v>77</c:v>
                </c:pt>
                <c:pt idx="1856">
                  <c:v>77</c:v>
                </c:pt>
                <c:pt idx="1857">
                  <c:v>79</c:v>
                </c:pt>
                <c:pt idx="1858">
                  <c:v>79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81</c:v>
                </c:pt>
                <c:pt idx="1866">
                  <c:v>82</c:v>
                </c:pt>
                <c:pt idx="1867">
                  <c:v>81</c:v>
                </c:pt>
                <c:pt idx="1868">
                  <c:v>82</c:v>
                </c:pt>
                <c:pt idx="1869">
                  <c:v>83</c:v>
                </c:pt>
                <c:pt idx="1870">
                  <c:v>83</c:v>
                </c:pt>
                <c:pt idx="1871">
                  <c:v>83</c:v>
                </c:pt>
                <c:pt idx="1872">
                  <c:v>83</c:v>
                </c:pt>
                <c:pt idx="1873">
                  <c:v>83</c:v>
                </c:pt>
                <c:pt idx="1874">
                  <c:v>84</c:v>
                </c:pt>
                <c:pt idx="1875">
                  <c:v>86</c:v>
                </c:pt>
                <c:pt idx="1876">
                  <c:v>85</c:v>
                </c:pt>
                <c:pt idx="1877">
                  <c:v>85</c:v>
                </c:pt>
                <c:pt idx="1878">
                  <c:v>89</c:v>
                </c:pt>
                <c:pt idx="1879">
                  <c:v>88</c:v>
                </c:pt>
                <c:pt idx="1880">
                  <c:v>88</c:v>
                </c:pt>
                <c:pt idx="1881">
                  <c:v>88</c:v>
                </c:pt>
                <c:pt idx="1882">
                  <c:v>88</c:v>
                </c:pt>
                <c:pt idx="1883">
                  <c:v>88</c:v>
                </c:pt>
                <c:pt idx="1884">
                  <c:v>88</c:v>
                </c:pt>
                <c:pt idx="1885">
                  <c:v>87</c:v>
                </c:pt>
                <c:pt idx="1886">
                  <c:v>87</c:v>
                </c:pt>
                <c:pt idx="1887">
                  <c:v>86</c:v>
                </c:pt>
                <c:pt idx="1888">
                  <c:v>85</c:v>
                </c:pt>
                <c:pt idx="1889">
                  <c:v>85</c:v>
                </c:pt>
                <c:pt idx="1890">
                  <c:v>85</c:v>
                </c:pt>
                <c:pt idx="1891">
                  <c:v>83</c:v>
                </c:pt>
                <c:pt idx="1892">
                  <c:v>83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80</c:v>
                </c:pt>
                <c:pt idx="1898">
                  <c:v>82</c:v>
                </c:pt>
                <c:pt idx="1899">
                  <c:v>84</c:v>
                </c:pt>
                <c:pt idx="1900">
                  <c:v>85</c:v>
                </c:pt>
                <c:pt idx="1901">
                  <c:v>86</c:v>
                </c:pt>
                <c:pt idx="1902">
                  <c:v>86</c:v>
                </c:pt>
                <c:pt idx="1903">
                  <c:v>87</c:v>
                </c:pt>
                <c:pt idx="1904">
                  <c:v>87</c:v>
                </c:pt>
                <c:pt idx="1905">
                  <c:v>89</c:v>
                </c:pt>
                <c:pt idx="1906">
                  <c:v>90</c:v>
                </c:pt>
                <c:pt idx="1907">
                  <c:v>89</c:v>
                </c:pt>
                <c:pt idx="1908">
                  <c:v>87</c:v>
                </c:pt>
                <c:pt idx="1909">
                  <c:v>87</c:v>
                </c:pt>
                <c:pt idx="1910">
                  <c:v>87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85</c:v>
                </c:pt>
                <c:pt idx="1915">
                  <c:v>85</c:v>
                </c:pt>
                <c:pt idx="1916">
                  <c:v>85</c:v>
                </c:pt>
                <c:pt idx="1917">
                  <c:v>87</c:v>
                </c:pt>
                <c:pt idx="1918">
                  <c:v>87</c:v>
                </c:pt>
                <c:pt idx="1919">
                  <c:v>88</c:v>
                </c:pt>
                <c:pt idx="1920">
                  <c:v>88</c:v>
                </c:pt>
                <c:pt idx="1921">
                  <c:v>88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89</c:v>
                </c:pt>
                <c:pt idx="1931">
                  <c:v>88</c:v>
                </c:pt>
                <c:pt idx="1932">
                  <c:v>88</c:v>
                </c:pt>
                <c:pt idx="1933">
                  <c:v>90</c:v>
                </c:pt>
                <c:pt idx="1934">
                  <c:v>90</c:v>
                </c:pt>
                <c:pt idx="1935">
                  <c:v>92</c:v>
                </c:pt>
                <c:pt idx="1936">
                  <c:v>92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92</c:v>
                </c:pt>
                <c:pt idx="1941">
                  <c:v>90</c:v>
                </c:pt>
                <c:pt idx="1942">
                  <c:v>90</c:v>
                </c:pt>
                <c:pt idx="1943">
                  <c:v>88</c:v>
                </c:pt>
                <c:pt idx="1944">
                  <c:v>88</c:v>
                </c:pt>
                <c:pt idx="1945">
                  <c:v>88</c:v>
                </c:pt>
                <c:pt idx="1946">
                  <c:v>89</c:v>
                </c:pt>
                <c:pt idx="1947">
                  <c:v>89</c:v>
                </c:pt>
                <c:pt idx="1948">
                  <c:v>89</c:v>
                </c:pt>
                <c:pt idx="1949">
                  <c:v>89</c:v>
                </c:pt>
                <c:pt idx="1950">
                  <c:v>88</c:v>
                </c:pt>
                <c:pt idx="1951">
                  <c:v>87</c:v>
                </c:pt>
                <c:pt idx="1952">
                  <c:v>89</c:v>
                </c:pt>
                <c:pt idx="1953">
                  <c:v>87</c:v>
                </c:pt>
                <c:pt idx="1954">
                  <c:v>87</c:v>
                </c:pt>
                <c:pt idx="1955">
                  <c:v>86</c:v>
                </c:pt>
                <c:pt idx="1956">
                  <c:v>85</c:v>
                </c:pt>
                <c:pt idx="1957">
                  <c:v>87</c:v>
                </c:pt>
                <c:pt idx="1958">
                  <c:v>87</c:v>
                </c:pt>
                <c:pt idx="1959">
                  <c:v>89</c:v>
                </c:pt>
                <c:pt idx="1960">
                  <c:v>87</c:v>
                </c:pt>
                <c:pt idx="1961">
                  <c:v>87</c:v>
                </c:pt>
                <c:pt idx="1962">
                  <c:v>87</c:v>
                </c:pt>
                <c:pt idx="1963">
                  <c:v>87</c:v>
                </c:pt>
                <c:pt idx="1964">
                  <c:v>87</c:v>
                </c:pt>
                <c:pt idx="1965">
                  <c:v>88</c:v>
                </c:pt>
                <c:pt idx="1966">
                  <c:v>87</c:v>
                </c:pt>
                <c:pt idx="1967">
                  <c:v>89</c:v>
                </c:pt>
                <c:pt idx="1968">
                  <c:v>89</c:v>
                </c:pt>
                <c:pt idx="1969">
                  <c:v>89</c:v>
                </c:pt>
                <c:pt idx="1970">
                  <c:v>88</c:v>
                </c:pt>
                <c:pt idx="1971">
                  <c:v>88</c:v>
                </c:pt>
                <c:pt idx="1972">
                  <c:v>88</c:v>
                </c:pt>
                <c:pt idx="1973">
                  <c:v>88</c:v>
                </c:pt>
                <c:pt idx="1974">
                  <c:v>88</c:v>
                </c:pt>
                <c:pt idx="1975">
                  <c:v>87</c:v>
                </c:pt>
                <c:pt idx="1976">
                  <c:v>88</c:v>
                </c:pt>
                <c:pt idx="1977">
                  <c:v>88</c:v>
                </c:pt>
                <c:pt idx="1978">
                  <c:v>88</c:v>
                </c:pt>
                <c:pt idx="1979">
                  <c:v>88</c:v>
                </c:pt>
                <c:pt idx="1980">
                  <c:v>88</c:v>
                </c:pt>
                <c:pt idx="1981">
                  <c:v>89</c:v>
                </c:pt>
                <c:pt idx="1982">
                  <c:v>89</c:v>
                </c:pt>
                <c:pt idx="1983">
                  <c:v>88</c:v>
                </c:pt>
                <c:pt idx="1984">
                  <c:v>88</c:v>
                </c:pt>
                <c:pt idx="1985">
                  <c:v>88</c:v>
                </c:pt>
                <c:pt idx="1986">
                  <c:v>87</c:v>
                </c:pt>
                <c:pt idx="1987">
                  <c:v>87</c:v>
                </c:pt>
                <c:pt idx="1988">
                  <c:v>87</c:v>
                </c:pt>
                <c:pt idx="1989">
                  <c:v>87</c:v>
                </c:pt>
                <c:pt idx="1990">
                  <c:v>87</c:v>
                </c:pt>
                <c:pt idx="1991">
                  <c:v>86</c:v>
                </c:pt>
                <c:pt idx="1992">
                  <c:v>85</c:v>
                </c:pt>
                <c:pt idx="1993">
                  <c:v>85</c:v>
                </c:pt>
                <c:pt idx="1994">
                  <c:v>86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84</c:v>
                </c:pt>
                <c:pt idx="2001">
                  <c:v>84</c:v>
                </c:pt>
                <c:pt idx="2002">
                  <c:v>83</c:v>
                </c:pt>
                <c:pt idx="2003">
                  <c:v>81</c:v>
                </c:pt>
                <c:pt idx="2004">
                  <c:v>81</c:v>
                </c:pt>
                <c:pt idx="2005">
                  <c:v>83</c:v>
                </c:pt>
                <c:pt idx="2006">
                  <c:v>83</c:v>
                </c:pt>
                <c:pt idx="2007">
                  <c:v>83</c:v>
                </c:pt>
                <c:pt idx="2008">
                  <c:v>82</c:v>
                </c:pt>
                <c:pt idx="2009">
                  <c:v>82</c:v>
                </c:pt>
                <c:pt idx="2010">
                  <c:v>81</c:v>
                </c:pt>
                <c:pt idx="2011">
                  <c:v>81</c:v>
                </c:pt>
                <c:pt idx="2012">
                  <c:v>81</c:v>
                </c:pt>
                <c:pt idx="2013">
                  <c:v>81</c:v>
                </c:pt>
                <c:pt idx="2014">
                  <c:v>80</c:v>
                </c:pt>
                <c:pt idx="2015">
                  <c:v>80</c:v>
                </c:pt>
                <c:pt idx="2016">
                  <c:v>79</c:v>
                </c:pt>
                <c:pt idx="2017">
                  <c:v>81</c:v>
                </c:pt>
                <c:pt idx="2018">
                  <c:v>80</c:v>
                </c:pt>
                <c:pt idx="2019">
                  <c:v>81</c:v>
                </c:pt>
                <c:pt idx="2020">
                  <c:v>82</c:v>
                </c:pt>
                <c:pt idx="2021">
                  <c:v>83</c:v>
                </c:pt>
                <c:pt idx="2022">
                  <c:v>83</c:v>
                </c:pt>
                <c:pt idx="2023">
                  <c:v>85</c:v>
                </c:pt>
                <c:pt idx="2024">
                  <c:v>85</c:v>
                </c:pt>
                <c:pt idx="2025">
                  <c:v>86</c:v>
                </c:pt>
                <c:pt idx="2026">
                  <c:v>86</c:v>
                </c:pt>
                <c:pt idx="2027">
                  <c:v>87</c:v>
                </c:pt>
                <c:pt idx="2028">
                  <c:v>87</c:v>
                </c:pt>
                <c:pt idx="2029">
                  <c:v>87</c:v>
                </c:pt>
                <c:pt idx="2030">
                  <c:v>89</c:v>
                </c:pt>
                <c:pt idx="2031">
                  <c:v>89</c:v>
                </c:pt>
                <c:pt idx="2032">
                  <c:v>89</c:v>
                </c:pt>
                <c:pt idx="2033">
                  <c:v>89</c:v>
                </c:pt>
                <c:pt idx="2034">
                  <c:v>87</c:v>
                </c:pt>
                <c:pt idx="2035">
                  <c:v>86</c:v>
                </c:pt>
                <c:pt idx="2036">
                  <c:v>86</c:v>
                </c:pt>
                <c:pt idx="2037">
                  <c:v>86</c:v>
                </c:pt>
                <c:pt idx="2038">
                  <c:v>86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84</c:v>
                </c:pt>
                <c:pt idx="2043">
                  <c:v>83</c:v>
                </c:pt>
                <c:pt idx="2044">
                  <c:v>82</c:v>
                </c:pt>
                <c:pt idx="2045">
                  <c:v>81</c:v>
                </c:pt>
                <c:pt idx="2046">
                  <c:v>81</c:v>
                </c:pt>
                <c:pt idx="2047">
                  <c:v>81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79</c:v>
                </c:pt>
                <c:pt idx="2052">
                  <c:v>77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73</c:v>
                </c:pt>
                <c:pt idx="2062">
                  <c:v>72</c:v>
                </c:pt>
                <c:pt idx="2063">
                  <c:v>71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70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69</c:v>
                </c:pt>
                <c:pt idx="2073">
                  <c:v>70</c:v>
                </c:pt>
                <c:pt idx="2074">
                  <c:v>69</c:v>
                </c:pt>
                <c:pt idx="2075">
                  <c:v>69</c:v>
                </c:pt>
                <c:pt idx="2076">
                  <c:v>69</c:v>
                </c:pt>
                <c:pt idx="2077">
                  <c:v>69</c:v>
                </c:pt>
                <c:pt idx="2078">
                  <c:v>69</c:v>
                </c:pt>
                <c:pt idx="2079">
                  <c:v>70</c:v>
                </c:pt>
                <c:pt idx="2080">
                  <c:v>70</c:v>
                </c:pt>
                <c:pt idx="2081">
                  <c:v>70</c:v>
                </c:pt>
                <c:pt idx="2082">
                  <c:v>72</c:v>
                </c:pt>
                <c:pt idx="2083">
                  <c:v>71</c:v>
                </c:pt>
                <c:pt idx="2084">
                  <c:v>71</c:v>
                </c:pt>
                <c:pt idx="2085">
                  <c:v>73</c:v>
                </c:pt>
                <c:pt idx="2086">
                  <c:v>72</c:v>
                </c:pt>
                <c:pt idx="2087">
                  <c:v>74</c:v>
                </c:pt>
                <c:pt idx="2088">
                  <c:v>74</c:v>
                </c:pt>
                <c:pt idx="2089">
                  <c:v>74</c:v>
                </c:pt>
                <c:pt idx="2090">
                  <c:v>76</c:v>
                </c:pt>
                <c:pt idx="2091">
                  <c:v>75</c:v>
                </c:pt>
                <c:pt idx="2092">
                  <c:v>74</c:v>
                </c:pt>
                <c:pt idx="2093">
                  <c:v>73</c:v>
                </c:pt>
                <c:pt idx="2094">
                  <c:v>75</c:v>
                </c:pt>
                <c:pt idx="2095">
                  <c:v>74</c:v>
                </c:pt>
                <c:pt idx="2096">
                  <c:v>74</c:v>
                </c:pt>
                <c:pt idx="2097">
                  <c:v>73</c:v>
                </c:pt>
                <c:pt idx="2098">
                  <c:v>73</c:v>
                </c:pt>
                <c:pt idx="2099">
                  <c:v>73</c:v>
                </c:pt>
                <c:pt idx="2100">
                  <c:v>73</c:v>
                </c:pt>
                <c:pt idx="2101">
                  <c:v>73</c:v>
                </c:pt>
                <c:pt idx="2102">
                  <c:v>73</c:v>
                </c:pt>
                <c:pt idx="2103">
                  <c:v>73</c:v>
                </c:pt>
                <c:pt idx="2104">
                  <c:v>73</c:v>
                </c:pt>
                <c:pt idx="2105">
                  <c:v>73</c:v>
                </c:pt>
                <c:pt idx="2106">
                  <c:v>73</c:v>
                </c:pt>
                <c:pt idx="2107">
                  <c:v>71</c:v>
                </c:pt>
                <c:pt idx="2108">
                  <c:v>71</c:v>
                </c:pt>
                <c:pt idx="2109">
                  <c:v>73</c:v>
                </c:pt>
                <c:pt idx="2110">
                  <c:v>73</c:v>
                </c:pt>
                <c:pt idx="2111">
                  <c:v>73</c:v>
                </c:pt>
                <c:pt idx="2112">
                  <c:v>74</c:v>
                </c:pt>
                <c:pt idx="2113">
                  <c:v>73</c:v>
                </c:pt>
                <c:pt idx="2114">
                  <c:v>72</c:v>
                </c:pt>
                <c:pt idx="2115">
                  <c:v>73</c:v>
                </c:pt>
                <c:pt idx="2116">
                  <c:v>74</c:v>
                </c:pt>
                <c:pt idx="2117">
                  <c:v>74</c:v>
                </c:pt>
                <c:pt idx="2118">
                  <c:v>73</c:v>
                </c:pt>
                <c:pt idx="2119">
                  <c:v>73</c:v>
                </c:pt>
                <c:pt idx="2120">
                  <c:v>73</c:v>
                </c:pt>
                <c:pt idx="2121">
                  <c:v>73</c:v>
                </c:pt>
                <c:pt idx="2122">
                  <c:v>72</c:v>
                </c:pt>
                <c:pt idx="2123">
                  <c:v>73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77</c:v>
                </c:pt>
                <c:pt idx="2131">
                  <c:v>79</c:v>
                </c:pt>
                <c:pt idx="2132">
                  <c:v>79</c:v>
                </c:pt>
                <c:pt idx="2133">
                  <c:v>79</c:v>
                </c:pt>
                <c:pt idx="2134">
                  <c:v>79</c:v>
                </c:pt>
                <c:pt idx="2135">
                  <c:v>79</c:v>
                </c:pt>
                <c:pt idx="2136">
                  <c:v>79</c:v>
                </c:pt>
                <c:pt idx="2137">
                  <c:v>79</c:v>
                </c:pt>
                <c:pt idx="2138">
                  <c:v>78</c:v>
                </c:pt>
                <c:pt idx="2139">
                  <c:v>78</c:v>
                </c:pt>
                <c:pt idx="2140">
                  <c:v>78</c:v>
                </c:pt>
                <c:pt idx="2141">
                  <c:v>77</c:v>
                </c:pt>
                <c:pt idx="2142">
                  <c:v>77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78</c:v>
                </c:pt>
                <c:pt idx="2147">
                  <c:v>78</c:v>
                </c:pt>
                <c:pt idx="2148">
                  <c:v>78</c:v>
                </c:pt>
                <c:pt idx="2149">
                  <c:v>78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78</c:v>
                </c:pt>
                <c:pt idx="2156">
                  <c:v>78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77</c:v>
                </c:pt>
                <c:pt idx="2161">
                  <c:v>77</c:v>
                </c:pt>
                <c:pt idx="2162">
                  <c:v>76</c:v>
                </c:pt>
                <c:pt idx="2163">
                  <c:v>76</c:v>
                </c:pt>
                <c:pt idx="2164">
                  <c:v>77</c:v>
                </c:pt>
                <c:pt idx="2165">
                  <c:v>79</c:v>
                </c:pt>
                <c:pt idx="2166">
                  <c:v>78</c:v>
                </c:pt>
                <c:pt idx="2167">
                  <c:v>78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76</c:v>
                </c:pt>
                <c:pt idx="2172">
                  <c:v>77</c:v>
                </c:pt>
                <c:pt idx="2173">
                  <c:v>77</c:v>
                </c:pt>
                <c:pt idx="2174">
                  <c:v>79</c:v>
                </c:pt>
                <c:pt idx="2175">
                  <c:v>79</c:v>
                </c:pt>
                <c:pt idx="2176">
                  <c:v>82</c:v>
                </c:pt>
                <c:pt idx="2177">
                  <c:v>82</c:v>
                </c:pt>
                <c:pt idx="2178">
                  <c:v>85</c:v>
                </c:pt>
                <c:pt idx="2179">
                  <c:v>85</c:v>
                </c:pt>
                <c:pt idx="2180">
                  <c:v>85</c:v>
                </c:pt>
                <c:pt idx="2181">
                  <c:v>87</c:v>
                </c:pt>
                <c:pt idx="2182">
                  <c:v>87</c:v>
                </c:pt>
                <c:pt idx="2183">
                  <c:v>89</c:v>
                </c:pt>
                <c:pt idx="2184">
                  <c:v>91</c:v>
                </c:pt>
                <c:pt idx="2185">
                  <c:v>90</c:v>
                </c:pt>
                <c:pt idx="2186">
                  <c:v>91</c:v>
                </c:pt>
                <c:pt idx="2187">
                  <c:v>91</c:v>
                </c:pt>
                <c:pt idx="2188">
                  <c:v>91</c:v>
                </c:pt>
                <c:pt idx="2189">
                  <c:v>91</c:v>
                </c:pt>
                <c:pt idx="2190">
                  <c:v>91</c:v>
                </c:pt>
                <c:pt idx="2191">
                  <c:v>91</c:v>
                </c:pt>
                <c:pt idx="2192">
                  <c:v>90</c:v>
                </c:pt>
                <c:pt idx="2193">
                  <c:v>90</c:v>
                </c:pt>
                <c:pt idx="2194">
                  <c:v>91</c:v>
                </c:pt>
                <c:pt idx="2195">
                  <c:v>91</c:v>
                </c:pt>
                <c:pt idx="2196">
                  <c:v>91</c:v>
                </c:pt>
                <c:pt idx="2197">
                  <c:v>91</c:v>
                </c:pt>
                <c:pt idx="2198">
                  <c:v>91</c:v>
                </c:pt>
                <c:pt idx="2199">
                  <c:v>90</c:v>
                </c:pt>
                <c:pt idx="2200">
                  <c:v>90</c:v>
                </c:pt>
                <c:pt idx="2201">
                  <c:v>92</c:v>
                </c:pt>
                <c:pt idx="2202">
                  <c:v>91</c:v>
                </c:pt>
                <c:pt idx="2203">
                  <c:v>91</c:v>
                </c:pt>
                <c:pt idx="2204">
                  <c:v>90</c:v>
                </c:pt>
                <c:pt idx="2205">
                  <c:v>90</c:v>
                </c:pt>
                <c:pt idx="2206">
                  <c:v>89</c:v>
                </c:pt>
                <c:pt idx="2207">
                  <c:v>89</c:v>
                </c:pt>
                <c:pt idx="2208">
                  <c:v>91</c:v>
                </c:pt>
                <c:pt idx="2209">
                  <c:v>92</c:v>
                </c:pt>
                <c:pt idx="2210">
                  <c:v>92</c:v>
                </c:pt>
                <c:pt idx="2211">
                  <c:v>94</c:v>
                </c:pt>
                <c:pt idx="2212">
                  <c:v>94</c:v>
                </c:pt>
                <c:pt idx="2213">
                  <c:v>94</c:v>
                </c:pt>
                <c:pt idx="2214">
                  <c:v>94</c:v>
                </c:pt>
                <c:pt idx="2215">
                  <c:v>94</c:v>
                </c:pt>
                <c:pt idx="2216">
                  <c:v>93</c:v>
                </c:pt>
                <c:pt idx="2217">
                  <c:v>92</c:v>
                </c:pt>
                <c:pt idx="2218">
                  <c:v>94</c:v>
                </c:pt>
                <c:pt idx="2219">
                  <c:v>94</c:v>
                </c:pt>
                <c:pt idx="2220">
                  <c:v>94</c:v>
                </c:pt>
                <c:pt idx="2221">
                  <c:v>96</c:v>
                </c:pt>
                <c:pt idx="2222">
                  <c:v>97</c:v>
                </c:pt>
                <c:pt idx="2223">
                  <c:v>97</c:v>
                </c:pt>
                <c:pt idx="2224">
                  <c:v>98</c:v>
                </c:pt>
                <c:pt idx="2225">
                  <c:v>98</c:v>
                </c:pt>
                <c:pt idx="2226">
                  <c:v>98</c:v>
                </c:pt>
                <c:pt idx="2227">
                  <c:v>98</c:v>
                </c:pt>
                <c:pt idx="2228">
                  <c:v>98</c:v>
                </c:pt>
                <c:pt idx="2229">
                  <c:v>98</c:v>
                </c:pt>
                <c:pt idx="2230">
                  <c:v>97</c:v>
                </c:pt>
                <c:pt idx="2231">
                  <c:v>97</c:v>
                </c:pt>
                <c:pt idx="2232">
                  <c:v>96</c:v>
                </c:pt>
                <c:pt idx="2233">
                  <c:v>96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94</c:v>
                </c:pt>
                <c:pt idx="2239">
                  <c:v>95</c:v>
                </c:pt>
                <c:pt idx="2240">
                  <c:v>95</c:v>
                </c:pt>
                <c:pt idx="2241">
                  <c:v>97</c:v>
                </c:pt>
                <c:pt idx="2242">
                  <c:v>99</c:v>
                </c:pt>
                <c:pt idx="2243">
                  <c:v>99</c:v>
                </c:pt>
                <c:pt idx="2244">
                  <c:v>99</c:v>
                </c:pt>
                <c:pt idx="2245">
                  <c:v>98</c:v>
                </c:pt>
                <c:pt idx="2246">
                  <c:v>97</c:v>
                </c:pt>
                <c:pt idx="2247">
                  <c:v>97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98</c:v>
                </c:pt>
                <c:pt idx="2252">
                  <c:v>98</c:v>
                </c:pt>
                <c:pt idx="2253">
                  <c:v>98</c:v>
                </c:pt>
                <c:pt idx="2254">
                  <c:v>98</c:v>
                </c:pt>
                <c:pt idx="2255">
                  <c:v>98</c:v>
                </c:pt>
                <c:pt idx="2256">
                  <c:v>98</c:v>
                </c:pt>
                <c:pt idx="2257">
                  <c:v>97</c:v>
                </c:pt>
                <c:pt idx="2258">
                  <c:v>95</c:v>
                </c:pt>
                <c:pt idx="2259">
                  <c:v>95</c:v>
                </c:pt>
                <c:pt idx="2260">
                  <c:v>94</c:v>
                </c:pt>
                <c:pt idx="2261">
                  <c:v>94</c:v>
                </c:pt>
                <c:pt idx="2262">
                  <c:v>91</c:v>
                </c:pt>
                <c:pt idx="2263">
                  <c:v>91</c:v>
                </c:pt>
                <c:pt idx="2264">
                  <c:v>91</c:v>
                </c:pt>
                <c:pt idx="2265">
                  <c:v>91</c:v>
                </c:pt>
                <c:pt idx="2266">
                  <c:v>90</c:v>
                </c:pt>
                <c:pt idx="2267">
                  <c:v>90</c:v>
                </c:pt>
                <c:pt idx="2268">
                  <c:v>90</c:v>
                </c:pt>
                <c:pt idx="2269">
                  <c:v>89</c:v>
                </c:pt>
                <c:pt idx="2270">
                  <c:v>91</c:v>
                </c:pt>
                <c:pt idx="2271">
                  <c:v>93</c:v>
                </c:pt>
                <c:pt idx="2272">
                  <c:v>92</c:v>
                </c:pt>
                <c:pt idx="2273">
                  <c:v>96</c:v>
                </c:pt>
                <c:pt idx="2274">
                  <c:v>96</c:v>
                </c:pt>
                <c:pt idx="2275">
                  <c:v>96</c:v>
                </c:pt>
                <c:pt idx="2276">
                  <c:v>96</c:v>
                </c:pt>
                <c:pt idx="2277">
                  <c:v>96</c:v>
                </c:pt>
                <c:pt idx="2278">
                  <c:v>96</c:v>
                </c:pt>
                <c:pt idx="2279">
                  <c:v>98</c:v>
                </c:pt>
                <c:pt idx="2280">
                  <c:v>99</c:v>
                </c:pt>
                <c:pt idx="2281">
                  <c:v>99</c:v>
                </c:pt>
                <c:pt idx="2282">
                  <c:v>99</c:v>
                </c:pt>
                <c:pt idx="2283">
                  <c:v>99</c:v>
                </c:pt>
                <c:pt idx="2284">
                  <c:v>99</c:v>
                </c:pt>
                <c:pt idx="2285">
                  <c:v>99</c:v>
                </c:pt>
                <c:pt idx="2286">
                  <c:v>99</c:v>
                </c:pt>
                <c:pt idx="2287">
                  <c:v>100</c:v>
                </c:pt>
                <c:pt idx="2288">
                  <c:v>99</c:v>
                </c:pt>
                <c:pt idx="2289">
                  <c:v>99</c:v>
                </c:pt>
                <c:pt idx="2290">
                  <c:v>97</c:v>
                </c:pt>
                <c:pt idx="2291">
                  <c:v>97</c:v>
                </c:pt>
                <c:pt idx="2292">
                  <c:v>97</c:v>
                </c:pt>
                <c:pt idx="2293">
                  <c:v>95</c:v>
                </c:pt>
                <c:pt idx="2294">
                  <c:v>94</c:v>
                </c:pt>
                <c:pt idx="2295">
                  <c:v>95</c:v>
                </c:pt>
                <c:pt idx="2296">
                  <c:v>95</c:v>
                </c:pt>
                <c:pt idx="2297">
                  <c:v>94</c:v>
                </c:pt>
                <c:pt idx="2298">
                  <c:v>93</c:v>
                </c:pt>
                <c:pt idx="2299">
                  <c:v>92</c:v>
                </c:pt>
                <c:pt idx="2300">
                  <c:v>92</c:v>
                </c:pt>
                <c:pt idx="2301">
                  <c:v>94</c:v>
                </c:pt>
                <c:pt idx="2302">
                  <c:v>96</c:v>
                </c:pt>
                <c:pt idx="2303">
                  <c:v>96</c:v>
                </c:pt>
                <c:pt idx="2304">
                  <c:v>96</c:v>
                </c:pt>
                <c:pt idx="2305">
                  <c:v>96</c:v>
                </c:pt>
                <c:pt idx="2306">
                  <c:v>96</c:v>
                </c:pt>
                <c:pt idx="2307">
                  <c:v>96</c:v>
                </c:pt>
                <c:pt idx="2308">
                  <c:v>96</c:v>
                </c:pt>
                <c:pt idx="2309">
                  <c:v>96</c:v>
                </c:pt>
                <c:pt idx="2310">
                  <c:v>95</c:v>
                </c:pt>
                <c:pt idx="2311">
                  <c:v>95</c:v>
                </c:pt>
                <c:pt idx="2312">
                  <c:v>94</c:v>
                </c:pt>
                <c:pt idx="2313">
                  <c:v>95</c:v>
                </c:pt>
                <c:pt idx="2314">
                  <c:v>95</c:v>
                </c:pt>
                <c:pt idx="2315">
                  <c:v>93</c:v>
                </c:pt>
                <c:pt idx="2316">
                  <c:v>92</c:v>
                </c:pt>
                <c:pt idx="2317">
                  <c:v>94</c:v>
                </c:pt>
                <c:pt idx="2318">
                  <c:v>94</c:v>
                </c:pt>
                <c:pt idx="2319">
                  <c:v>94</c:v>
                </c:pt>
                <c:pt idx="2320">
                  <c:v>96</c:v>
                </c:pt>
                <c:pt idx="2321">
                  <c:v>96</c:v>
                </c:pt>
                <c:pt idx="2322">
                  <c:v>95</c:v>
                </c:pt>
                <c:pt idx="2323">
                  <c:v>96</c:v>
                </c:pt>
                <c:pt idx="2324">
                  <c:v>96</c:v>
                </c:pt>
                <c:pt idx="2325">
                  <c:v>98</c:v>
                </c:pt>
                <c:pt idx="2326">
                  <c:v>98</c:v>
                </c:pt>
                <c:pt idx="2327">
                  <c:v>96</c:v>
                </c:pt>
                <c:pt idx="2328">
                  <c:v>96</c:v>
                </c:pt>
                <c:pt idx="2329">
                  <c:v>97</c:v>
                </c:pt>
                <c:pt idx="2330">
                  <c:v>97</c:v>
                </c:pt>
                <c:pt idx="2331">
                  <c:v>96</c:v>
                </c:pt>
                <c:pt idx="2332">
                  <c:v>96</c:v>
                </c:pt>
                <c:pt idx="2333">
                  <c:v>96</c:v>
                </c:pt>
                <c:pt idx="2334">
                  <c:v>98</c:v>
                </c:pt>
                <c:pt idx="2335">
                  <c:v>97</c:v>
                </c:pt>
                <c:pt idx="2336">
                  <c:v>99</c:v>
                </c:pt>
                <c:pt idx="2337">
                  <c:v>101</c:v>
                </c:pt>
                <c:pt idx="2338">
                  <c:v>98</c:v>
                </c:pt>
                <c:pt idx="2339">
                  <c:v>98</c:v>
                </c:pt>
                <c:pt idx="2340">
                  <c:v>98</c:v>
                </c:pt>
                <c:pt idx="2341">
                  <c:v>98</c:v>
                </c:pt>
                <c:pt idx="2342">
                  <c:v>100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98</c:v>
                </c:pt>
                <c:pt idx="2348">
                  <c:v>100</c:v>
                </c:pt>
                <c:pt idx="2349">
                  <c:v>100</c:v>
                </c:pt>
                <c:pt idx="2350">
                  <c:v>101</c:v>
                </c:pt>
                <c:pt idx="2351">
                  <c:v>101</c:v>
                </c:pt>
                <c:pt idx="2352">
                  <c:v>101</c:v>
                </c:pt>
                <c:pt idx="2353">
                  <c:v>101</c:v>
                </c:pt>
                <c:pt idx="2354">
                  <c:v>103</c:v>
                </c:pt>
                <c:pt idx="2355">
                  <c:v>103</c:v>
                </c:pt>
                <c:pt idx="2356">
                  <c:v>103</c:v>
                </c:pt>
                <c:pt idx="2357">
                  <c:v>102</c:v>
                </c:pt>
                <c:pt idx="2358">
                  <c:v>103</c:v>
                </c:pt>
                <c:pt idx="2359">
                  <c:v>102</c:v>
                </c:pt>
                <c:pt idx="2360">
                  <c:v>102</c:v>
                </c:pt>
                <c:pt idx="2361">
                  <c:v>102</c:v>
                </c:pt>
                <c:pt idx="2362">
                  <c:v>102</c:v>
                </c:pt>
                <c:pt idx="2363">
                  <c:v>104</c:v>
                </c:pt>
                <c:pt idx="2364">
                  <c:v>103</c:v>
                </c:pt>
                <c:pt idx="2365">
                  <c:v>103</c:v>
                </c:pt>
                <c:pt idx="2366">
                  <c:v>102</c:v>
                </c:pt>
                <c:pt idx="2367">
                  <c:v>102</c:v>
                </c:pt>
                <c:pt idx="2368">
                  <c:v>101</c:v>
                </c:pt>
                <c:pt idx="2369">
                  <c:v>101</c:v>
                </c:pt>
                <c:pt idx="2370">
                  <c:v>101</c:v>
                </c:pt>
                <c:pt idx="2371">
                  <c:v>101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105</c:v>
                </c:pt>
                <c:pt idx="2377">
                  <c:v>109</c:v>
                </c:pt>
                <c:pt idx="2378">
                  <c:v>108</c:v>
                </c:pt>
                <c:pt idx="2379">
                  <c:v>109</c:v>
                </c:pt>
                <c:pt idx="2380">
                  <c:v>109</c:v>
                </c:pt>
                <c:pt idx="2381">
                  <c:v>109</c:v>
                </c:pt>
                <c:pt idx="2382">
                  <c:v>110</c:v>
                </c:pt>
                <c:pt idx="2383">
                  <c:v>109</c:v>
                </c:pt>
                <c:pt idx="2384">
                  <c:v>109</c:v>
                </c:pt>
                <c:pt idx="2385">
                  <c:v>108</c:v>
                </c:pt>
                <c:pt idx="2386">
                  <c:v>108</c:v>
                </c:pt>
                <c:pt idx="2387">
                  <c:v>110</c:v>
                </c:pt>
                <c:pt idx="2388">
                  <c:v>109</c:v>
                </c:pt>
                <c:pt idx="2389">
                  <c:v>112</c:v>
                </c:pt>
                <c:pt idx="2390">
                  <c:v>112</c:v>
                </c:pt>
                <c:pt idx="2391">
                  <c:v>112</c:v>
                </c:pt>
                <c:pt idx="2392">
                  <c:v>114</c:v>
                </c:pt>
                <c:pt idx="2393">
                  <c:v>114</c:v>
                </c:pt>
                <c:pt idx="2394">
                  <c:v>114</c:v>
                </c:pt>
                <c:pt idx="2395">
                  <c:v>114</c:v>
                </c:pt>
                <c:pt idx="2396">
                  <c:v>116</c:v>
                </c:pt>
                <c:pt idx="2397">
                  <c:v>116</c:v>
                </c:pt>
                <c:pt idx="2398">
                  <c:v>116</c:v>
                </c:pt>
                <c:pt idx="2399">
                  <c:v>116</c:v>
                </c:pt>
                <c:pt idx="2400">
                  <c:v>118</c:v>
                </c:pt>
                <c:pt idx="2401">
                  <c:v>117</c:v>
                </c:pt>
                <c:pt idx="2402">
                  <c:v>117</c:v>
                </c:pt>
                <c:pt idx="2403">
                  <c:v>118</c:v>
                </c:pt>
                <c:pt idx="2404">
                  <c:v>118</c:v>
                </c:pt>
                <c:pt idx="2405">
                  <c:v>117</c:v>
                </c:pt>
                <c:pt idx="2406">
                  <c:v>119</c:v>
                </c:pt>
                <c:pt idx="2407">
                  <c:v>119</c:v>
                </c:pt>
                <c:pt idx="2408">
                  <c:v>118</c:v>
                </c:pt>
                <c:pt idx="2409">
                  <c:v>118</c:v>
                </c:pt>
                <c:pt idx="2410">
                  <c:v>118</c:v>
                </c:pt>
                <c:pt idx="2411">
                  <c:v>118</c:v>
                </c:pt>
                <c:pt idx="2412">
                  <c:v>120</c:v>
                </c:pt>
                <c:pt idx="2413">
                  <c:v>121</c:v>
                </c:pt>
                <c:pt idx="2414">
                  <c:v>121</c:v>
                </c:pt>
                <c:pt idx="2415">
                  <c:v>121</c:v>
                </c:pt>
                <c:pt idx="2416">
                  <c:v>121</c:v>
                </c:pt>
                <c:pt idx="2417">
                  <c:v>121</c:v>
                </c:pt>
                <c:pt idx="2418">
                  <c:v>123</c:v>
                </c:pt>
                <c:pt idx="2419">
                  <c:v>121</c:v>
                </c:pt>
                <c:pt idx="2420">
                  <c:v>121</c:v>
                </c:pt>
                <c:pt idx="2421">
                  <c:v>121</c:v>
                </c:pt>
                <c:pt idx="2422">
                  <c:v>120</c:v>
                </c:pt>
                <c:pt idx="2423">
                  <c:v>119</c:v>
                </c:pt>
                <c:pt idx="2424">
                  <c:v>121</c:v>
                </c:pt>
                <c:pt idx="2425">
                  <c:v>122</c:v>
                </c:pt>
                <c:pt idx="2426">
                  <c:v>121</c:v>
                </c:pt>
                <c:pt idx="2427">
                  <c:v>120</c:v>
                </c:pt>
                <c:pt idx="2428">
                  <c:v>120</c:v>
                </c:pt>
                <c:pt idx="2429">
                  <c:v>121</c:v>
                </c:pt>
                <c:pt idx="2430">
                  <c:v>121</c:v>
                </c:pt>
                <c:pt idx="2431">
                  <c:v>120</c:v>
                </c:pt>
                <c:pt idx="2432">
                  <c:v>120</c:v>
                </c:pt>
                <c:pt idx="2433">
                  <c:v>119</c:v>
                </c:pt>
                <c:pt idx="2434">
                  <c:v>119</c:v>
                </c:pt>
                <c:pt idx="2435">
                  <c:v>119</c:v>
                </c:pt>
                <c:pt idx="2436">
                  <c:v>119</c:v>
                </c:pt>
                <c:pt idx="2437">
                  <c:v>119</c:v>
                </c:pt>
                <c:pt idx="2438">
                  <c:v>119</c:v>
                </c:pt>
                <c:pt idx="2439">
                  <c:v>119</c:v>
                </c:pt>
                <c:pt idx="2440">
                  <c:v>117</c:v>
                </c:pt>
                <c:pt idx="2441">
                  <c:v>117</c:v>
                </c:pt>
                <c:pt idx="2442">
                  <c:v>117</c:v>
                </c:pt>
                <c:pt idx="2443">
                  <c:v>117</c:v>
                </c:pt>
                <c:pt idx="2444">
                  <c:v>117</c:v>
                </c:pt>
                <c:pt idx="2445">
                  <c:v>117</c:v>
                </c:pt>
                <c:pt idx="2446">
                  <c:v>119</c:v>
                </c:pt>
                <c:pt idx="2447">
                  <c:v>119</c:v>
                </c:pt>
                <c:pt idx="2448">
                  <c:v>119</c:v>
                </c:pt>
                <c:pt idx="2449">
                  <c:v>119</c:v>
                </c:pt>
                <c:pt idx="2450">
                  <c:v>121</c:v>
                </c:pt>
                <c:pt idx="2451">
                  <c:v>121</c:v>
                </c:pt>
                <c:pt idx="2452">
                  <c:v>124</c:v>
                </c:pt>
                <c:pt idx="2453">
                  <c:v>124</c:v>
                </c:pt>
                <c:pt idx="2454">
                  <c:v>124</c:v>
                </c:pt>
                <c:pt idx="2455">
                  <c:v>124</c:v>
                </c:pt>
                <c:pt idx="2456">
                  <c:v>126</c:v>
                </c:pt>
                <c:pt idx="2457">
                  <c:v>126</c:v>
                </c:pt>
                <c:pt idx="2458">
                  <c:v>125</c:v>
                </c:pt>
                <c:pt idx="2459">
                  <c:v>125</c:v>
                </c:pt>
                <c:pt idx="2460">
                  <c:v>126</c:v>
                </c:pt>
                <c:pt idx="2461">
                  <c:v>126</c:v>
                </c:pt>
                <c:pt idx="2462">
                  <c:v>126</c:v>
                </c:pt>
                <c:pt idx="2463">
                  <c:v>127</c:v>
                </c:pt>
                <c:pt idx="2464">
                  <c:v>129</c:v>
                </c:pt>
                <c:pt idx="2465">
                  <c:v>128</c:v>
                </c:pt>
                <c:pt idx="2466">
                  <c:v>126</c:v>
                </c:pt>
                <c:pt idx="2467">
                  <c:v>125</c:v>
                </c:pt>
                <c:pt idx="2468">
                  <c:v>127</c:v>
                </c:pt>
                <c:pt idx="2469">
                  <c:v>127</c:v>
                </c:pt>
                <c:pt idx="2470">
                  <c:v>129</c:v>
                </c:pt>
                <c:pt idx="2471">
                  <c:v>129</c:v>
                </c:pt>
                <c:pt idx="2472">
                  <c:v>127</c:v>
                </c:pt>
                <c:pt idx="2473">
                  <c:v>127</c:v>
                </c:pt>
                <c:pt idx="2474">
                  <c:v>125</c:v>
                </c:pt>
                <c:pt idx="2475">
                  <c:v>123</c:v>
                </c:pt>
                <c:pt idx="2476">
                  <c:v>123</c:v>
                </c:pt>
                <c:pt idx="2477">
                  <c:v>123</c:v>
                </c:pt>
                <c:pt idx="2478">
                  <c:v>123</c:v>
                </c:pt>
                <c:pt idx="2479">
                  <c:v>125</c:v>
                </c:pt>
                <c:pt idx="2480">
                  <c:v>125</c:v>
                </c:pt>
                <c:pt idx="2481">
                  <c:v>125</c:v>
                </c:pt>
                <c:pt idx="2482">
                  <c:v>126</c:v>
                </c:pt>
                <c:pt idx="2483">
                  <c:v>125</c:v>
                </c:pt>
                <c:pt idx="2484">
                  <c:v>127</c:v>
                </c:pt>
                <c:pt idx="2485">
                  <c:v>127</c:v>
                </c:pt>
                <c:pt idx="2486">
                  <c:v>127</c:v>
                </c:pt>
                <c:pt idx="2487">
                  <c:v>126</c:v>
                </c:pt>
                <c:pt idx="2488">
                  <c:v>126</c:v>
                </c:pt>
                <c:pt idx="2489">
                  <c:v>126</c:v>
                </c:pt>
                <c:pt idx="2490">
                  <c:v>126</c:v>
                </c:pt>
                <c:pt idx="2491">
                  <c:v>126</c:v>
                </c:pt>
                <c:pt idx="2492">
                  <c:v>127</c:v>
                </c:pt>
                <c:pt idx="2493">
                  <c:v>125</c:v>
                </c:pt>
                <c:pt idx="2494">
                  <c:v>125</c:v>
                </c:pt>
                <c:pt idx="2495">
                  <c:v>125</c:v>
                </c:pt>
                <c:pt idx="2496">
                  <c:v>126</c:v>
                </c:pt>
                <c:pt idx="2497">
                  <c:v>126</c:v>
                </c:pt>
                <c:pt idx="2498">
                  <c:v>124</c:v>
                </c:pt>
                <c:pt idx="2499">
                  <c:v>126</c:v>
                </c:pt>
                <c:pt idx="2500">
                  <c:v>126</c:v>
                </c:pt>
                <c:pt idx="2501">
                  <c:v>126</c:v>
                </c:pt>
                <c:pt idx="2502">
                  <c:v>125</c:v>
                </c:pt>
                <c:pt idx="2503">
                  <c:v>125</c:v>
                </c:pt>
                <c:pt idx="2504">
                  <c:v>125</c:v>
                </c:pt>
                <c:pt idx="2505">
                  <c:v>127</c:v>
                </c:pt>
                <c:pt idx="2506">
                  <c:v>127</c:v>
                </c:pt>
                <c:pt idx="2507">
                  <c:v>127</c:v>
                </c:pt>
                <c:pt idx="2508">
                  <c:v>129</c:v>
                </c:pt>
                <c:pt idx="2509">
                  <c:v>130</c:v>
                </c:pt>
                <c:pt idx="2510">
                  <c:v>130</c:v>
                </c:pt>
                <c:pt idx="2511">
                  <c:v>132</c:v>
                </c:pt>
                <c:pt idx="2512">
                  <c:v>132</c:v>
                </c:pt>
                <c:pt idx="2513">
                  <c:v>134</c:v>
                </c:pt>
                <c:pt idx="2514">
                  <c:v>134</c:v>
                </c:pt>
                <c:pt idx="2515">
                  <c:v>133</c:v>
                </c:pt>
                <c:pt idx="2516">
                  <c:v>135</c:v>
                </c:pt>
                <c:pt idx="2517">
                  <c:v>134</c:v>
                </c:pt>
                <c:pt idx="2518">
                  <c:v>133</c:v>
                </c:pt>
                <c:pt idx="2519">
                  <c:v>133</c:v>
                </c:pt>
                <c:pt idx="2520">
                  <c:v>133</c:v>
                </c:pt>
                <c:pt idx="2521">
                  <c:v>133</c:v>
                </c:pt>
                <c:pt idx="2522">
                  <c:v>133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137</c:v>
                </c:pt>
                <c:pt idx="2527">
                  <c:v>137</c:v>
                </c:pt>
                <c:pt idx="2528">
                  <c:v>138</c:v>
                </c:pt>
                <c:pt idx="2529">
                  <c:v>138</c:v>
                </c:pt>
                <c:pt idx="2530">
                  <c:v>137</c:v>
                </c:pt>
                <c:pt idx="2531">
                  <c:v>137</c:v>
                </c:pt>
                <c:pt idx="2532">
                  <c:v>136</c:v>
                </c:pt>
                <c:pt idx="2533">
                  <c:v>135</c:v>
                </c:pt>
                <c:pt idx="2534">
                  <c:v>134</c:v>
                </c:pt>
                <c:pt idx="2535">
                  <c:v>135</c:v>
                </c:pt>
                <c:pt idx="2536">
                  <c:v>135</c:v>
                </c:pt>
                <c:pt idx="2537">
                  <c:v>140</c:v>
                </c:pt>
                <c:pt idx="2538">
                  <c:v>140</c:v>
                </c:pt>
                <c:pt idx="2539">
                  <c:v>140</c:v>
                </c:pt>
                <c:pt idx="2540">
                  <c:v>141</c:v>
                </c:pt>
                <c:pt idx="2541">
                  <c:v>143</c:v>
                </c:pt>
                <c:pt idx="2542">
                  <c:v>143</c:v>
                </c:pt>
                <c:pt idx="2543">
                  <c:v>143</c:v>
                </c:pt>
                <c:pt idx="2544">
                  <c:v>143</c:v>
                </c:pt>
                <c:pt idx="2545">
                  <c:v>143</c:v>
                </c:pt>
                <c:pt idx="2546">
                  <c:v>142</c:v>
                </c:pt>
                <c:pt idx="2547">
                  <c:v>144</c:v>
                </c:pt>
                <c:pt idx="2548">
                  <c:v>142</c:v>
                </c:pt>
                <c:pt idx="2549">
                  <c:v>140</c:v>
                </c:pt>
                <c:pt idx="2550">
                  <c:v>142</c:v>
                </c:pt>
                <c:pt idx="2551">
                  <c:v>142</c:v>
                </c:pt>
                <c:pt idx="2552">
                  <c:v>142</c:v>
                </c:pt>
                <c:pt idx="2553">
                  <c:v>144</c:v>
                </c:pt>
                <c:pt idx="2554">
                  <c:v>146</c:v>
                </c:pt>
                <c:pt idx="2555">
                  <c:v>145</c:v>
                </c:pt>
                <c:pt idx="2556">
                  <c:v>145</c:v>
                </c:pt>
                <c:pt idx="2557">
                  <c:v>145</c:v>
                </c:pt>
                <c:pt idx="2558">
                  <c:v>146</c:v>
                </c:pt>
                <c:pt idx="2559">
                  <c:v>150</c:v>
                </c:pt>
                <c:pt idx="2560">
                  <c:v>149</c:v>
                </c:pt>
                <c:pt idx="2561">
                  <c:v>150</c:v>
                </c:pt>
                <c:pt idx="2562">
                  <c:v>150</c:v>
                </c:pt>
                <c:pt idx="2563">
                  <c:v>149</c:v>
                </c:pt>
                <c:pt idx="2564">
                  <c:v>151</c:v>
                </c:pt>
                <c:pt idx="2565">
                  <c:v>151</c:v>
                </c:pt>
                <c:pt idx="2566">
                  <c:v>150</c:v>
                </c:pt>
                <c:pt idx="2567">
                  <c:v>151</c:v>
                </c:pt>
                <c:pt idx="2568">
                  <c:v>151</c:v>
                </c:pt>
                <c:pt idx="2569">
                  <c:v>151</c:v>
                </c:pt>
                <c:pt idx="2570">
                  <c:v>151</c:v>
                </c:pt>
                <c:pt idx="2571">
                  <c:v>153</c:v>
                </c:pt>
                <c:pt idx="2572">
                  <c:v>153</c:v>
                </c:pt>
                <c:pt idx="2573">
                  <c:v>152</c:v>
                </c:pt>
                <c:pt idx="2574">
                  <c:v>151</c:v>
                </c:pt>
                <c:pt idx="2575">
                  <c:v>153</c:v>
                </c:pt>
                <c:pt idx="2576">
                  <c:v>153</c:v>
                </c:pt>
                <c:pt idx="2577">
                  <c:v>153</c:v>
                </c:pt>
                <c:pt idx="2578">
                  <c:v>153</c:v>
                </c:pt>
                <c:pt idx="2579">
                  <c:v>155</c:v>
                </c:pt>
                <c:pt idx="2580">
                  <c:v>155</c:v>
                </c:pt>
                <c:pt idx="2581">
                  <c:v>155</c:v>
                </c:pt>
                <c:pt idx="2582">
                  <c:v>155</c:v>
                </c:pt>
                <c:pt idx="2583">
                  <c:v>157</c:v>
                </c:pt>
                <c:pt idx="2584">
                  <c:v>157</c:v>
                </c:pt>
                <c:pt idx="2585">
                  <c:v>159</c:v>
                </c:pt>
                <c:pt idx="2586">
                  <c:v>161</c:v>
                </c:pt>
                <c:pt idx="2587">
                  <c:v>161</c:v>
                </c:pt>
                <c:pt idx="2588">
                  <c:v>161</c:v>
                </c:pt>
                <c:pt idx="2589">
                  <c:v>163</c:v>
                </c:pt>
                <c:pt idx="2590">
                  <c:v>165</c:v>
                </c:pt>
                <c:pt idx="2591">
                  <c:v>164</c:v>
                </c:pt>
                <c:pt idx="2592">
                  <c:v>164</c:v>
                </c:pt>
                <c:pt idx="2593">
                  <c:v>164</c:v>
                </c:pt>
                <c:pt idx="2594">
                  <c:v>166</c:v>
                </c:pt>
                <c:pt idx="2595">
                  <c:v>170</c:v>
                </c:pt>
                <c:pt idx="2596">
                  <c:v>170</c:v>
                </c:pt>
                <c:pt idx="2597">
                  <c:v>170</c:v>
                </c:pt>
                <c:pt idx="2598">
                  <c:v>170</c:v>
                </c:pt>
                <c:pt idx="2599">
                  <c:v>170</c:v>
                </c:pt>
                <c:pt idx="2600">
                  <c:v>170</c:v>
                </c:pt>
                <c:pt idx="2601">
                  <c:v>170</c:v>
                </c:pt>
                <c:pt idx="2602">
                  <c:v>171</c:v>
                </c:pt>
                <c:pt idx="2603">
                  <c:v>170</c:v>
                </c:pt>
                <c:pt idx="2604">
                  <c:v>170</c:v>
                </c:pt>
                <c:pt idx="2605">
                  <c:v>170</c:v>
                </c:pt>
                <c:pt idx="2606">
                  <c:v>172</c:v>
                </c:pt>
                <c:pt idx="2607">
                  <c:v>173</c:v>
                </c:pt>
                <c:pt idx="2608">
                  <c:v>173</c:v>
                </c:pt>
                <c:pt idx="2609">
                  <c:v>175</c:v>
                </c:pt>
                <c:pt idx="2610">
                  <c:v>175</c:v>
                </c:pt>
                <c:pt idx="2611">
                  <c:v>176</c:v>
                </c:pt>
                <c:pt idx="2612">
                  <c:v>178</c:v>
                </c:pt>
                <c:pt idx="2613">
                  <c:v>178</c:v>
                </c:pt>
                <c:pt idx="2614">
                  <c:v>178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181</c:v>
                </c:pt>
                <c:pt idx="2621">
                  <c:v>181</c:v>
                </c:pt>
                <c:pt idx="2622">
                  <c:v>181</c:v>
                </c:pt>
                <c:pt idx="2623">
                  <c:v>178</c:v>
                </c:pt>
                <c:pt idx="2624">
                  <c:v>177</c:v>
                </c:pt>
                <c:pt idx="2625">
                  <c:v>178</c:v>
                </c:pt>
                <c:pt idx="2626">
                  <c:v>179</c:v>
                </c:pt>
                <c:pt idx="2627">
                  <c:v>179</c:v>
                </c:pt>
                <c:pt idx="2628">
                  <c:v>178</c:v>
                </c:pt>
                <c:pt idx="2629">
                  <c:v>180</c:v>
                </c:pt>
                <c:pt idx="2630">
                  <c:v>180</c:v>
                </c:pt>
                <c:pt idx="2631">
                  <c:v>181</c:v>
                </c:pt>
                <c:pt idx="2632">
                  <c:v>183</c:v>
                </c:pt>
                <c:pt idx="2633">
                  <c:v>183</c:v>
                </c:pt>
                <c:pt idx="2634">
                  <c:v>183</c:v>
                </c:pt>
                <c:pt idx="2635">
                  <c:v>183</c:v>
                </c:pt>
                <c:pt idx="2636">
                  <c:v>185</c:v>
                </c:pt>
                <c:pt idx="2637">
                  <c:v>185</c:v>
                </c:pt>
                <c:pt idx="2638">
                  <c:v>185</c:v>
                </c:pt>
                <c:pt idx="2639">
                  <c:v>185</c:v>
                </c:pt>
                <c:pt idx="2640">
                  <c:v>184</c:v>
                </c:pt>
                <c:pt idx="2641">
                  <c:v>184</c:v>
                </c:pt>
                <c:pt idx="2642">
                  <c:v>185</c:v>
                </c:pt>
                <c:pt idx="2643">
                  <c:v>185</c:v>
                </c:pt>
                <c:pt idx="2644">
                  <c:v>185</c:v>
                </c:pt>
                <c:pt idx="2645">
                  <c:v>182</c:v>
                </c:pt>
                <c:pt idx="2646">
                  <c:v>182</c:v>
                </c:pt>
                <c:pt idx="2647">
                  <c:v>180</c:v>
                </c:pt>
                <c:pt idx="2648">
                  <c:v>182</c:v>
                </c:pt>
                <c:pt idx="2649">
                  <c:v>182</c:v>
                </c:pt>
                <c:pt idx="2650">
                  <c:v>182</c:v>
                </c:pt>
                <c:pt idx="2651">
                  <c:v>183</c:v>
                </c:pt>
                <c:pt idx="2652">
                  <c:v>185</c:v>
                </c:pt>
                <c:pt idx="2653">
                  <c:v>184</c:v>
                </c:pt>
                <c:pt idx="2654">
                  <c:v>185</c:v>
                </c:pt>
                <c:pt idx="2655">
                  <c:v>185</c:v>
                </c:pt>
                <c:pt idx="2656">
                  <c:v>186</c:v>
                </c:pt>
                <c:pt idx="2657">
                  <c:v>185</c:v>
                </c:pt>
                <c:pt idx="2658">
                  <c:v>184</c:v>
                </c:pt>
                <c:pt idx="2659">
                  <c:v>184</c:v>
                </c:pt>
                <c:pt idx="2660">
                  <c:v>184</c:v>
                </c:pt>
                <c:pt idx="2661">
                  <c:v>186</c:v>
                </c:pt>
                <c:pt idx="2662">
                  <c:v>189</c:v>
                </c:pt>
                <c:pt idx="2663">
                  <c:v>191</c:v>
                </c:pt>
                <c:pt idx="2664">
                  <c:v>191</c:v>
                </c:pt>
                <c:pt idx="2665">
                  <c:v>191</c:v>
                </c:pt>
                <c:pt idx="2666">
                  <c:v>191</c:v>
                </c:pt>
                <c:pt idx="2667">
                  <c:v>191</c:v>
                </c:pt>
                <c:pt idx="2668">
                  <c:v>193</c:v>
                </c:pt>
                <c:pt idx="2669">
                  <c:v>193</c:v>
                </c:pt>
                <c:pt idx="2670">
                  <c:v>193</c:v>
                </c:pt>
                <c:pt idx="2671">
                  <c:v>193</c:v>
                </c:pt>
                <c:pt idx="2672">
                  <c:v>197</c:v>
                </c:pt>
                <c:pt idx="2673">
                  <c:v>197</c:v>
                </c:pt>
                <c:pt idx="2674">
                  <c:v>196</c:v>
                </c:pt>
                <c:pt idx="2675">
                  <c:v>196</c:v>
                </c:pt>
                <c:pt idx="2676">
                  <c:v>196</c:v>
                </c:pt>
                <c:pt idx="2677">
                  <c:v>196</c:v>
                </c:pt>
                <c:pt idx="2678">
                  <c:v>196</c:v>
                </c:pt>
                <c:pt idx="2679">
                  <c:v>196</c:v>
                </c:pt>
                <c:pt idx="2680">
                  <c:v>196</c:v>
                </c:pt>
                <c:pt idx="2681">
                  <c:v>197</c:v>
                </c:pt>
                <c:pt idx="2682">
                  <c:v>197</c:v>
                </c:pt>
                <c:pt idx="2683">
                  <c:v>199</c:v>
                </c:pt>
                <c:pt idx="2684">
                  <c:v>198</c:v>
                </c:pt>
                <c:pt idx="2685">
                  <c:v>199</c:v>
                </c:pt>
                <c:pt idx="2686">
                  <c:v>200</c:v>
                </c:pt>
                <c:pt idx="2687">
                  <c:v>200</c:v>
                </c:pt>
                <c:pt idx="2688">
                  <c:v>201</c:v>
                </c:pt>
                <c:pt idx="2689">
                  <c:v>203</c:v>
                </c:pt>
                <c:pt idx="2690">
                  <c:v>204</c:v>
                </c:pt>
                <c:pt idx="2691">
                  <c:v>202</c:v>
                </c:pt>
                <c:pt idx="2692">
                  <c:v>203</c:v>
                </c:pt>
                <c:pt idx="2693">
                  <c:v>202</c:v>
                </c:pt>
                <c:pt idx="2694">
                  <c:v>202</c:v>
                </c:pt>
                <c:pt idx="2695">
                  <c:v>202</c:v>
                </c:pt>
                <c:pt idx="2696">
                  <c:v>204</c:v>
                </c:pt>
                <c:pt idx="2697">
                  <c:v>204</c:v>
                </c:pt>
                <c:pt idx="2698">
                  <c:v>203</c:v>
                </c:pt>
                <c:pt idx="2699">
                  <c:v>204</c:v>
                </c:pt>
                <c:pt idx="2700">
                  <c:v>204</c:v>
                </c:pt>
                <c:pt idx="2701">
                  <c:v>204</c:v>
                </c:pt>
                <c:pt idx="2702">
                  <c:v>204</c:v>
                </c:pt>
                <c:pt idx="2703">
                  <c:v>203</c:v>
                </c:pt>
                <c:pt idx="2704">
                  <c:v>203</c:v>
                </c:pt>
                <c:pt idx="2705">
                  <c:v>205</c:v>
                </c:pt>
                <c:pt idx="2706">
                  <c:v>205</c:v>
                </c:pt>
                <c:pt idx="2707">
                  <c:v>206</c:v>
                </c:pt>
                <c:pt idx="2708">
                  <c:v>206</c:v>
                </c:pt>
                <c:pt idx="2709">
                  <c:v>206</c:v>
                </c:pt>
                <c:pt idx="2710">
                  <c:v>208</c:v>
                </c:pt>
                <c:pt idx="2711">
                  <c:v>206</c:v>
                </c:pt>
                <c:pt idx="2712">
                  <c:v>207</c:v>
                </c:pt>
                <c:pt idx="2713">
                  <c:v>206</c:v>
                </c:pt>
                <c:pt idx="2714">
                  <c:v>206</c:v>
                </c:pt>
                <c:pt idx="2715">
                  <c:v>206</c:v>
                </c:pt>
                <c:pt idx="2716">
                  <c:v>204</c:v>
                </c:pt>
                <c:pt idx="2717">
                  <c:v>204</c:v>
                </c:pt>
                <c:pt idx="2718">
                  <c:v>204</c:v>
                </c:pt>
                <c:pt idx="2719">
                  <c:v>204</c:v>
                </c:pt>
                <c:pt idx="2720">
                  <c:v>207</c:v>
                </c:pt>
                <c:pt idx="2721">
                  <c:v>209</c:v>
                </c:pt>
                <c:pt idx="2722">
                  <c:v>209</c:v>
                </c:pt>
                <c:pt idx="2723">
                  <c:v>211</c:v>
                </c:pt>
                <c:pt idx="2724">
                  <c:v>211</c:v>
                </c:pt>
                <c:pt idx="2725">
                  <c:v>215</c:v>
                </c:pt>
                <c:pt idx="2726">
                  <c:v>215</c:v>
                </c:pt>
                <c:pt idx="2727">
                  <c:v>215</c:v>
                </c:pt>
                <c:pt idx="2728">
                  <c:v>216</c:v>
                </c:pt>
                <c:pt idx="2729">
                  <c:v>216</c:v>
                </c:pt>
                <c:pt idx="2730">
                  <c:v>218</c:v>
                </c:pt>
                <c:pt idx="2731">
                  <c:v>219</c:v>
                </c:pt>
                <c:pt idx="2732">
                  <c:v>219</c:v>
                </c:pt>
                <c:pt idx="2733">
                  <c:v>219</c:v>
                </c:pt>
                <c:pt idx="2734">
                  <c:v>223</c:v>
                </c:pt>
                <c:pt idx="2735">
                  <c:v>223</c:v>
                </c:pt>
                <c:pt idx="2736">
                  <c:v>225</c:v>
                </c:pt>
                <c:pt idx="2737">
                  <c:v>225</c:v>
                </c:pt>
                <c:pt idx="2738">
                  <c:v>227</c:v>
                </c:pt>
                <c:pt idx="2739">
                  <c:v>227</c:v>
                </c:pt>
                <c:pt idx="2740">
                  <c:v>227</c:v>
                </c:pt>
                <c:pt idx="2741">
                  <c:v>227</c:v>
                </c:pt>
                <c:pt idx="2742">
                  <c:v>226</c:v>
                </c:pt>
                <c:pt idx="2743">
                  <c:v>226</c:v>
                </c:pt>
                <c:pt idx="2744">
                  <c:v>226</c:v>
                </c:pt>
                <c:pt idx="2745">
                  <c:v>227</c:v>
                </c:pt>
                <c:pt idx="2746">
                  <c:v>227</c:v>
                </c:pt>
                <c:pt idx="2747">
                  <c:v>229</c:v>
                </c:pt>
                <c:pt idx="2748">
                  <c:v>229</c:v>
                </c:pt>
                <c:pt idx="2749">
                  <c:v>231</c:v>
                </c:pt>
                <c:pt idx="2750">
                  <c:v>231</c:v>
                </c:pt>
                <c:pt idx="2751">
                  <c:v>229</c:v>
                </c:pt>
                <c:pt idx="2752">
                  <c:v>228</c:v>
                </c:pt>
                <c:pt idx="2753">
                  <c:v>227</c:v>
                </c:pt>
                <c:pt idx="2754">
                  <c:v>226</c:v>
                </c:pt>
                <c:pt idx="2755">
                  <c:v>226</c:v>
                </c:pt>
                <c:pt idx="2756">
                  <c:v>226</c:v>
                </c:pt>
                <c:pt idx="2757">
                  <c:v>226</c:v>
                </c:pt>
                <c:pt idx="2758">
                  <c:v>230</c:v>
                </c:pt>
                <c:pt idx="2759">
                  <c:v>232</c:v>
                </c:pt>
                <c:pt idx="2760">
                  <c:v>234</c:v>
                </c:pt>
                <c:pt idx="2761">
                  <c:v>234</c:v>
                </c:pt>
                <c:pt idx="2762">
                  <c:v>234</c:v>
                </c:pt>
                <c:pt idx="2763">
                  <c:v>234</c:v>
                </c:pt>
                <c:pt idx="2764">
                  <c:v>236</c:v>
                </c:pt>
                <c:pt idx="2765">
                  <c:v>237</c:v>
                </c:pt>
                <c:pt idx="2766">
                  <c:v>239</c:v>
                </c:pt>
                <c:pt idx="2767">
                  <c:v>241</c:v>
                </c:pt>
                <c:pt idx="2768">
                  <c:v>242</c:v>
                </c:pt>
                <c:pt idx="2769">
                  <c:v>240</c:v>
                </c:pt>
                <c:pt idx="2770">
                  <c:v>239</c:v>
                </c:pt>
                <c:pt idx="2771">
                  <c:v>241</c:v>
                </c:pt>
                <c:pt idx="2772">
                  <c:v>242</c:v>
                </c:pt>
                <c:pt idx="2773">
                  <c:v>242</c:v>
                </c:pt>
                <c:pt idx="2774">
                  <c:v>245</c:v>
                </c:pt>
                <c:pt idx="2775">
                  <c:v>245</c:v>
                </c:pt>
                <c:pt idx="2776">
                  <c:v>245</c:v>
                </c:pt>
                <c:pt idx="2777">
                  <c:v>245</c:v>
                </c:pt>
                <c:pt idx="2778">
                  <c:v>245</c:v>
                </c:pt>
                <c:pt idx="2779">
                  <c:v>251</c:v>
                </c:pt>
                <c:pt idx="2780">
                  <c:v>253</c:v>
                </c:pt>
                <c:pt idx="2781">
                  <c:v>253</c:v>
                </c:pt>
                <c:pt idx="2782">
                  <c:v>254</c:v>
                </c:pt>
                <c:pt idx="2783">
                  <c:v>253</c:v>
                </c:pt>
                <c:pt idx="2784">
                  <c:v>254</c:v>
                </c:pt>
                <c:pt idx="2785">
                  <c:v>255</c:v>
                </c:pt>
                <c:pt idx="2786">
                  <c:v>254</c:v>
                </c:pt>
                <c:pt idx="2787">
                  <c:v>254</c:v>
                </c:pt>
                <c:pt idx="2788">
                  <c:v>254</c:v>
                </c:pt>
                <c:pt idx="2789">
                  <c:v>253</c:v>
                </c:pt>
                <c:pt idx="2790">
                  <c:v>253</c:v>
                </c:pt>
                <c:pt idx="2791">
                  <c:v>255</c:v>
                </c:pt>
                <c:pt idx="2792">
                  <c:v>255</c:v>
                </c:pt>
                <c:pt idx="2793">
                  <c:v>256</c:v>
                </c:pt>
                <c:pt idx="2794">
                  <c:v>256</c:v>
                </c:pt>
                <c:pt idx="2795">
                  <c:v>257</c:v>
                </c:pt>
                <c:pt idx="2796">
                  <c:v>257</c:v>
                </c:pt>
                <c:pt idx="2797">
                  <c:v>258</c:v>
                </c:pt>
                <c:pt idx="2798">
                  <c:v>259</c:v>
                </c:pt>
                <c:pt idx="2799">
                  <c:v>257</c:v>
                </c:pt>
                <c:pt idx="2800">
                  <c:v>259</c:v>
                </c:pt>
                <c:pt idx="2801">
                  <c:v>259</c:v>
                </c:pt>
                <c:pt idx="2802">
                  <c:v>258</c:v>
                </c:pt>
                <c:pt idx="2803">
                  <c:v>258</c:v>
                </c:pt>
                <c:pt idx="2804">
                  <c:v>255</c:v>
                </c:pt>
                <c:pt idx="2805">
                  <c:v>257</c:v>
                </c:pt>
                <c:pt idx="2806">
                  <c:v>256</c:v>
                </c:pt>
                <c:pt idx="2807">
                  <c:v>255</c:v>
                </c:pt>
                <c:pt idx="2808">
                  <c:v>254</c:v>
                </c:pt>
                <c:pt idx="2809">
                  <c:v>254</c:v>
                </c:pt>
                <c:pt idx="2810">
                  <c:v>256</c:v>
                </c:pt>
                <c:pt idx="2811">
                  <c:v>257</c:v>
                </c:pt>
                <c:pt idx="2812">
                  <c:v>259</c:v>
                </c:pt>
                <c:pt idx="2813">
                  <c:v>260</c:v>
                </c:pt>
                <c:pt idx="2814">
                  <c:v>257</c:v>
                </c:pt>
                <c:pt idx="2815">
                  <c:v>256</c:v>
                </c:pt>
                <c:pt idx="2816">
                  <c:v>256</c:v>
                </c:pt>
                <c:pt idx="2817">
                  <c:v>258</c:v>
                </c:pt>
                <c:pt idx="2818">
                  <c:v>258</c:v>
                </c:pt>
                <c:pt idx="2819">
                  <c:v>259</c:v>
                </c:pt>
                <c:pt idx="2820">
                  <c:v>261</c:v>
                </c:pt>
                <c:pt idx="2821">
                  <c:v>261</c:v>
                </c:pt>
                <c:pt idx="2822">
                  <c:v>261</c:v>
                </c:pt>
                <c:pt idx="2823">
                  <c:v>263</c:v>
                </c:pt>
                <c:pt idx="2824">
                  <c:v>263</c:v>
                </c:pt>
                <c:pt idx="2825">
                  <c:v>263</c:v>
                </c:pt>
                <c:pt idx="2826">
                  <c:v>263</c:v>
                </c:pt>
                <c:pt idx="2827">
                  <c:v>262</c:v>
                </c:pt>
                <c:pt idx="2828">
                  <c:v>261</c:v>
                </c:pt>
                <c:pt idx="2829">
                  <c:v>261</c:v>
                </c:pt>
                <c:pt idx="2830">
                  <c:v>264</c:v>
                </c:pt>
                <c:pt idx="2831">
                  <c:v>263</c:v>
                </c:pt>
                <c:pt idx="2832">
                  <c:v>264</c:v>
                </c:pt>
                <c:pt idx="2833">
                  <c:v>264</c:v>
                </c:pt>
                <c:pt idx="2834">
                  <c:v>263</c:v>
                </c:pt>
                <c:pt idx="2835">
                  <c:v>263</c:v>
                </c:pt>
                <c:pt idx="2836">
                  <c:v>263</c:v>
                </c:pt>
                <c:pt idx="2837">
                  <c:v>263</c:v>
                </c:pt>
                <c:pt idx="2838">
                  <c:v>263</c:v>
                </c:pt>
                <c:pt idx="2839">
                  <c:v>263</c:v>
                </c:pt>
                <c:pt idx="2840">
                  <c:v>262</c:v>
                </c:pt>
                <c:pt idx="2841">
                  <c:v>261</c:v>
                </c:pt>
                <c:pt idx="2842">
                  <c:v>261</c:v>
                </c:pt>
                <c:pt idx="2843">
                  <c:v>261</c:v>
                </c:pt>
                <c:pt idx="2844">
                  <c:v>261</c:v>
                </c:pt>
                <c:pt idx="2845">
                  <c:v>258</c:v>
                </c:pt>
                <c:pt idx="2846">
                  <c:v>258</c:v>
                </c:pt>
                <c:pt idx="2847">
                  <c:v>261</c:v>
                </c:pt>
                <c:pt idx="2848">
                  <c:v>261</c:v>
                </c:pt>
                <c:pt idx="2849">
                  <c:v>261</c:v>
                </c:pt>
                <c:pt idx="2850">
                  <c:v>261</c:v>
                </c:pt>
                <c:pt idx="2851">
                  <c:v>263</c:v>
                </c:pt>
                <c:pt idx="2852">
                  <c:v>263</c:v>
                </c:pt>
                <c:pt idx="2853">
                  <c:v>264</c:v>
                </c:pt>
                <c:pt idx="2854">
                  <c:v>265</c:v>
                </c:pt>
                <c:pt idx="2855">
                  <c:v>263</c:v>
                </c:pt>
                <c:pt idx="2856">
                  <c:v>264</c:v>
                </c:pt>
                <c:pt idx="2857">
                  <c:v>266</c:v>
                </c:pt>
                <c:pt idx="2858">
                  <c:v>266</c:v>
                </c:pt>
                <c:pt idx="2859">
                  <c:v>266</c:v>
                </c:pt>
                <c:pt idx="2860">
                  <c:v>268</c:v>
                </c:pt>
                <c:pt idx="2861">
                  <c:v>270</c:v>
                </c:pt>
                <c:pt idx="2862">
                  <c:v>271</c:v>
                </c:pt>
                <c:pt idx="2863">
                  <c:v>270</c:v>
                </c:pt>
                <c:pt idx="2864">
                  <c:v>271</c:v>
                </c:pt>
                <c:pt idx="2865">
                  <c:v>271</c:v>
                </c:pt>
                <c:pt idx="2866">
                  <c:v>271</c:v>
                </c:pt>
                <c:pt idx="2867">
                  <c:v>274</c:v>
                </c:pt>
                <c:pt idx="2868">
                  <c:v>279</c:v>
                </c:pt>
                <c:pt idx="2869">
                  <c:v>278</c:v>
                </c:pt>
                <c:pt idx="2870">
                  <c:v>283</c:v>
                </c:pt>
                <c:pt idx="2871">
                  <c:v>283</c:v>
                </c:pt>
                <c:pt idx="2872">
                  <c:v>284</c:v>
                </c:pt>
                <c:pt idx="2873">
                  <c:v>285</c:v>
                </c:pt>
                <c:pt idx="2874">
                  <c:v>284</c:v>
                </c:pt>
                <c:pt idx="2875">
                  <c:v>284</c:v>
                </c:pt>
                <c:pt idx="2876">
                  <c:v>284</c:v>
                </c:pt>
                <c:pt idx="2877">
                  <c:v>284</c:v>
                </c:pt>
                <c:pt idx="2878">
                  <c:v>284</c:v>
                </c:pt>
                <c:pt idx="2879">
                  <c:v>284</c:v>
                </c:pt>
                <c:pt idx="2880">
                  <c:v>284</c:v>
                </c:pt>
                <c:pt idx="2881">
                  <c:v>286</c:v>
                </c:pt>
                <c:pt idx="2882">
                  <c:v>285</c:v>
                </c:pt>
                <c:pt idx="2883">
                  <c:v>285</c:v>
                </c:pt>
                <c:pt idx="2884">
                  <c:v>286</c:v>
                </c:pt>
                <c:pt idx="2885">
                  <c:v>286</c:v>
                </c:pt>
                <c:pt idx="2886">
                  <c:v>285</c:v>
                </c:pt>
                <c:pt idx="2887">
                  <c:v>285</c:v>
                </c:pt>
                <c:pt idx="2888">
                  <c:v>287</c:v>
                </c:pt>
                <c:pt idx="2889">
                  <c:v>290</c:v>
                </c:pt>
                <c:pt idx="2890">
                  <c:v>288</c:v>
                </c:pt>
                <c:pt idx="2891">
                  <c:v>288</c:v>
                </c:pt>
                <c:pt idx="2892">
                  <c:v>291</c:v>
                </c:pt>
                <c:pt idx="2893">
                  <c:v>291</c:v>
                </c:pt>
                <c:pt idx="2894">
                  <c:v>291</c:v>
                </c:pt>
                <c:pt idx="2895">
                  <c:v>292</c:v>
                </c:pt>
                <c:pt idx="2896">
                  <c:v>296</c:v>
                </c:pt>
                <c:pt idx="2897">
                  <c:v>298</c:v>
                </c:pt>
                <c:pt idx="2898">
                  <c:v>298</c:v>
                </c:pt>
                <c:pt idx="2899">
                  <c:v>298</c:v>
                </c:pt>
                <c:pt idx="2900">
                  <c:v>297</c:v>
                </c:pt>
                <c:pt idx="2901">
                  <c:v>297</c:v>
                </c:pt>
                <c:pt idx="2902">
                  <c:v>298</c:v>
                </c:pt>
                <c:pt idx="2903">
                  <c:v>298</c:v>
                </c:pt>
                <c:pt idx="2904">
                  <c:v>297</c:v>
                </c:pt>
                <c:pt idx="2905">
                  <c:v>297</c:v>
                </c:pt>
                <c:pt idx="2906">
                  <c:v>299</c:v>
                </c:pt>
                <c:pt idx="2907">
                  <c:v>297</c:v>
                </c:pt>
                <c:pt idx="2908">
                  <c:v>294</c:v>
                </c:pt>
                <c:pt idx="2909">
                  <c:v>293</c:v>
                </c:pt>
                <c:pt idx="2910">
                  <c:v>295</c:v>
                </c:pt>
                <c:pt idx="2911">
                  <c:v>295</c:v>
                </c:pt>
                <c:pt idx="2912">
                  <c:v>295</c:v>
                </c:pt>
                <c:pt idx="2913">
                  <c:v>295</c:v>
                </c:pt>
                <c:pt idx="2914">
                  <c:v>294</c:v>
                </c:pt>
                <c:pt idx="2915">
                  <c:v>294</c:v>
                </c:pt>
                <c:pt idx="2916">
                  <c:v>294</c:v>
                </c:pt>
                <c:pt idx="2917">
                  <c:v>294</c:v>
                </c:pt>
                <c:pt idx="2918">
                  <c:v>295</c:v>
                </c:pt>
                <c:pt idx="2919">
                  <c:v>296</c:v>
                </c:pt>
                <c:pt idx="2920">
                  <c:v>295</c:v>
                </c:pt>
                <c:pt idx="2921">
                  <c:v>295</c:v>
                </c:pt>
                <c:pt idx="2922">
                  <c:v>295</c:v>
                </c:pt>
                <c:pt idx="2923">
                  <c:v>295</c:v>
                </c:pt>
                <c:pt idx="2924">
                  <c:v>297</c:v>
                </c:pt>
                <c:pt idx="2925">
                  <c:v>297</c:v>
                </c:pt>
                <c:pt idx="2926">
                  <c:v>297</c:v>
                </c:pt>
                <c:pt idx="2927">
                  <c:v>295</c:v>
                </c:pt>
                <c:pt idx="2928">
                  <c:v>295</c:v>
                </c:pt>
                <c:pt idx="2929">
                  <c:v>296</c:v>
                </c:pt>
                <c:pt idx="2930">
                  <c:v>297</c:v>
                </c:pt>
                <c:pt idx="2931">
                  <c:v>296</c:v>
                </c:pt>
                <c:pt idx="2932">
                  <c:v>295</c:v>
                </c:pt>
                <c:pt idx="2933">
                  <c:v>295</c:v>
                </c:pt>
                <c:pt idx="2934">
                  <c:v>294</c:v>
                </c:pt>
                <c:pt idx="2935">
                  <c:v>293</c:v>
                </c:pt>
                <c:pt idx="2936">
                  <c:v>294</c:v>
                </c:pt>
                <c:pt idx="2937">
                  <c:v>296</c:v>
                </c:pt>
                <c:pt idx="2938">
                  <c:v>295</c:v>
                </c:pt>
                <c:pt idx="2939">
                  <c:v>295</c:v>
                </c:pt>
                <c:pt idx="2940">
                  <c:v>294</c:v>
                </c:pt>
                <c:pt idx="2941">
                  <c:v>294</c:v>
                </c:pt>
                <c:pt idx="2942">
                  <c:v>294</c:v>
                </c:pt>
                <c:pt idx="2943">
                  <c:v>294</c:v>
                </c:pt>
                <c:pt idx="2944">
                  <c:v>294</c:v>
                </c:pt>
                <c:pt idx="2945">
                  <c:v>295</c:v>
                </c:pt>
                <c:pt idx="2946">
                  <c:v>299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302</c:v>
                </c:pt>
                <c:pt idx="2953">
                  <c:v>308</c:v>
                </c:pt>
                <c:pt idx="2954">
                  <c:v>307</c:v>
                </c:pt>
                <c:pt idx="2955">
                  <c:v>307</c:v>
                </c:pt>
                <c:pt idx="2956">
                  <c:v>305</c:v>
                </c:pt>
                <c:pt idx="2957">
                  <c:v>305</c:v>
                </c:pt>
                <c:pt idx="2958">
                  <c:v>305</c:v>
                </c:pt>
                <c:pt idx="2959">
                  <c:v>310</c:v>
                </c:pt>
                <c:pt idx="2960">
                  <c:v>309</c:v>
                </c:pt>
                <c:pt idx="2961">
                  <c:v>310</c:v>
                </c:pt>
                <c:pt idx="2962">
                  <c:v>310</c:v>
                </c:pt>
                <c:pt idx="2963">
                  <c:v>309</c:v>
                </c:pt>
                <c:pt idx="2964">
                  <c:v>309</c:v>
                </c:pt>
                <c:pt idx="2965">
                  <c:v>309</c:v>
                </c:pt>
                <c:pt idx="2966">
                  <c:v>309</c:v>
                </c:pt>
                <c:pt idx="2967">
                  <c:v>309</c:v>
                </c:pt>
                <c:pt idx="2968">
                  <c:v>312</c:v>
                </c:pt>
                <c:pt idx="2969">
                  <c:v>312</c:v>
                </c:pt>
                <c:pt idx="2970">
                  <c:v>313</c:v>
                </c:pt>
                <c:pt idx="2971">
                  <c:v>313</c:v>
                </c:pt>
                <c:pt idx="2972">
                  <c:v>313</c:v>
                </c:pt>
                <c:pt idx="2973">
                  <c:v>316</c:v>
                </c:pt>
                <c:pt idx="2974">
                  <c:v>316</c:v>
                </c:pt>
                <c:pt idx="2975">
                  <c:v>321</c:v>
                </c:pt>
                <c:pt idx="2976">
                  <c:v>321</c:v>
                </c:pt>
                <c:pt idx="2977">
                  <c:v>322</c:v>
                </c:pt>
                <c:pt idx="2978">
                  <c:v>322</c:v>
                </c:pt>
                <c:pt idx="2979">
                  <c:v>321</c:v>
                </c:pt>
                <c:pt idx="2980">
                  <c:v>323</c:v>
                </c:pt>
                <c:pt idx="2981">
                  <c:v>325</c:v>
                </c:pt>
                <c:pt idx="2982">
                  <c:v>324</c:v>
                </c:pt>
                <c:pt idx="2983">
                  <c:v>324</c:v>
                </c:pt>
                <c:pt idx="2984">
                  <c:v>324</c:v>
                </c:pt>
                <c:pt idx="2985">
                  <c:v>324</c:v>
                </c:pt>
                <c:pt idx="2986">
                  <c:v>323</c:v>
                </c:pt>
                <c:pt idx="2987">
                  <c:v>323</c:v>
                </c:pt>
                <c:pt idx="2988">
                  <c:v>325</c:v>
                </c:pt>
                <c:pt idx="2989">
                  <c:v>328</c:v>
                </c:pt>
                <c:pt idx="2990">
                  <c:v>334</c:v>
                </c:pt>
                <c:pt idx="2991">
                  <c:v>334</c:v>
                </c:pt>
                <c:pt idx="2992">
                  <c:v>334</c:v>
                </c:pt>
                <c:pt idx="2993">
                  <c:v>334</c:v>
                </c:pt>
                <c:pt idx="2994">
                  <c:v>335</c:v>
                </c:pt>
                <c:pt idx="2995">
                  <c:v>335</c:v>
                </c:pt>
                <c:pt idx="2996">
                  <c:v>333</c:v>
                </c:pt>
                <c:pt idx="2997">
                  <c:v>330</c:v>
                </c:pt>
                <c:pt idx="2998">
                  <c:v>330</c:v>
                </c:pt>
                <c:pt idx="2999">
                  <c:v>332</c:v>
                </c:pt>
                <c:pt idx="3000">
                  <c:v>330</c:v>
                </c:pt>
                <c:pt idx="3001">
                  <c:v>334</c:v>
                </c:pt>
                <c:pt idx="3002">
                  <c:v>335</c:v>
                </c:pt>
                <c:pt idx="3003">
                  <c:v>336</c:v>
                </c:pt>
                <c:pt idx="3004">
                  <c:v>336</c:v>
                </c:pt>
                <c:pt idx="3005">
                  <c:v>336</c:v>
                </c:pt>
                <c:pt idx="3006">
                  <c:v>336</c:v>
                </c:pt>
                <c:pt idx="3007">
                  <c:v>337</c:v>
                </c:pt>
                <c:pt idx="3008">
                  <c:v>337</c:v>
                </c:pt>
                <c:pt idx="3009">
                  <c:v>336</c:v>
                </c:pt>
                <c:pt idx="3010">
                  <c:v>338</c:v>
                </c:pt>
                <c:pt idx="3011">
                  <c:v>338</c:v>
                </c:pt>
                <c:pt idx="3012">
                  <c:v>338</c:v>
                </c:pt>
                <c:pt idx="3013">
                  <c:v>338</c:v>
                </c:pt>
                <c:pt idx="3014">
                  <c:v>338</c:v>
                </c:pt>
                <c:pt idx="3015">
                  <c:v>339</c:v>
                </c:pt>
                <c:pt idx="3016">
                  <c:v>339</c:v>
                </c:pt>
                <c:pt idx="3017">
                  <c:v>341</c:v>
                </c:pt>
                <c:pt idx="3018">
                  <c:v>340</c:v>
                </c:pt>
                <c:pt idx="3019">
                  <c:v>341</c:v>
                </c:pt>
                <c:pt idx="3020">
                  <c:v>342</c:v>
                </c:pt>
                <c:pt idx="3021">
                  <c:v>342</c:v>
                </c:pt>
                <c:pt idx="3022">
                  <c:v>340</c:v>
                </c:pt>
                <c:pt idx="3023">
                  <c:v>341</c:v>
                </c:pt>
                <c:pt idx="3024">
                  <c:v>339</c:v>
                </c:pt>
                <c:pt idx="3025">
                  <c:v>338</c:v>
                </c:pt>
                <c:pt idx="3026">
                  <c:v>341</c:v>
                </c:pt>
                <c:pt idx="3027">
                  <c:v>341</c:v>
                </c:pt>
                <c:pt idx="3028">
                  <c:v>341</c:v>
                </c:pt>
                <c:pt idx="3029">
                  <c:v>341</c:v>
                </c:pt>
                <c:pt idx="3030">
                  <c:v>339</c:v>
                </c:pt>
                <c:pt idx="3031">
                  <c:v>339</c:v>
                </c:pt>
                <c:pt idx="3032">
                  <c:v>339</c:v>
                </c:pt>
                <c:pt idx="3033">
                  <c:v>338</c:v>
                </c:pt>
                <c:pt idx="3034">
                  <c:v>338</c:v>
                </c:pt>
                <c:pt idx="3035">
                  <c:v>340</c:v>
                </c:pt>
                <c:pt idx="3036">
                  <c:v>341</c:v>
                </c:pt>
                <c:pt idx="3037">
                  <c:v>342</c:v>
                </c:pt>
                <c:pt idx="3038">
                  <c:v>343</c:v>
                </c:pt>
                <c:pt idx="3039">
                  <c:v>344</c:v>
                </c:pt>
                <c:pt idx="3040">
                  <c:v>345</c:v>
                </c:pt>
                <c:pt idx="3041">
                  <c:v>345</c:v>
                </c:pt>
                <c:pt idx="3042">
                  <c:v>345</c:v>
                </c:pt>
                <c:pt idx="3043">
                  <c:v>345</c:v>
                </c:pt>
                <c:pt idx="3044">
                  <c:v>345</c:v>
                </c:pt>
                <c:pt idx="3045">
                  <c:v>344</c:v>
                </c:pt>
                <c:pt idx="3046">
                  <c:v>343</c:v>
                </c:pt>
                <c:pt idx="3047">
                  <c:v>342</c:v>
                </c:pt>
                <c:pt idx="3048">
                  <c:v>342</c:v>
                </c:pt>
                <c:pt idx="3049">
                  <c:v>342</c:v>
                </c:pt>
                <c:pt idx="3050">
                  <c:v>345</c:v>
                </c:pt>
                <c:pt idx="3051">
                  <c:v>346</c:v>
                </c:pt>
                <c:pt idx="3052">
                  <c:v>346</c:v>
                </c:pt>
                <c:pt idx="3053">
                  <c:v>346</c:v>
                </c:pt>
                <c:pt idx="3054">
                  <c:v>346</c:v>
                </c:pt>
                <c:pt idx="3055">
                  <c:v>344</c:v>
                </c:pt>
                <c:pt idx="3056">
                  <c:v>344</c:v>
                </c:pt>
                <c:pt idx="3057">
                  <c:v>343</c:v>
                </c:pt>
                <c:pt idx="3058">
                  <c:v>344</c:v>
                </c:pt>
                <c:pt idx="3059">
                  <c:v>340</c:v>
                </c:pt>
                <c:pt idx="3060">
                  <c:v>339</c:v>
                </c:pt>
                <c:pt idx="3061">
                  <c:v>338</c:v>
                </c:pt>
                <c:pt idx="3062">
                  <c:v>342</c:v>
                </c:pt>
                <c:pt idx="3063">
                  <c:v>342</c:v>
                </c:pt>
                <c:pt idx="3064">
                  <c:v>344</c:v>
                </c:pt>
                <c:pt idx="3065">
                  <c:v>346</c:v>
                </c:pt>
                <c:pt idx="3066">
                  <c:v>345</c:v>
                </c:pt>
                <c:pt idx="3067">
                  <c:v>345</c:v>
                </c:pt>
                <c:pt idx="3068">
                  <c:v>346</c:v>
                </c:pt>
                <c:pt idx="3069">
                  <c:v>349</c:v>
                </c:pt>
                <c:pt idx="3070">
                  <c:v>350</c:v>
                </c:pt>
                <c:pt idx="3071">
                  <c:v>352</c:v>
                </c:pt>
                <c:pt idx="3072">
                  <c:v>352</c:v>
                </c:pt>
                <c:pt idx="3073">
                  <c:v>351</c:v>
                </c:pt>
                <c:pt idx="3074">
                  <c:v>349</c:v>
                </c:pt>
                <c:pt idx="3075">
                  <c:v>349</c:v>
                </c:pt>
                <c:pt idx="3076">
                  <c:v>349</c:v>
                </c:pt>
                <c:pt idx="3077">
                  <c:v>349</c:v>
                </c:pt>
                <c:pt idx="3078">
                  <c:v>355</c:v>
                </c:pt>
                <c:pt idx="3079">
                  <c:v>355</c:v>
                </c:pt>
                <c:pt idx="3080">
                  <c:v>355</c:v>
                </c:pt>
                <c:pt idx="3081">
                  <c:v>354</c:v>
                </c:pt>
                <c:pt idx="3082">
                  <c:v>356</c:v>
                </c:pt>
                <c:pt idx="3083">
                  <c:v>356</c:v>
                </c:pt>
                <c:pt idx="3084">
                  <c:v>355</c:v>
                </c:pt>
                <c:pt idx="3085">
                  <c:v>355</c:v>
                </c:pt>
                <c:pt idx="3086">
                  <c:v>357</c:v>
                </c:pt>
                <c:pt idx="3087">
                  <c:v>356</c:v>
                </c:pt>
                <c:pt idx="3088">
                  <c:v>355</c:v>
                </c:pt>
                <c:pt idx="3089">
                  <c:v>354</c:v>
                </c:pt>
                <c:pt idx="3090">
                  <c:v>356</c:v>
                </c:pt>
                <c:pt idx="3091">
                  <c:v>358</c:v>
                </c:pt>
                <c:pt idx="3092">
                  <c:v>358</c:v>
                </c:pt>
                <c:pt idx="3093">
                  <c:v>361</c:v>
                </c:pt>
                <c:pt idx="3094">
                  <c:v>361</c:v>
                </c:pt>
                <c:pt idx="3095">
                  <c:v>361</c:v>
                </c:pt>
                <c:pt idx="3096">
                  <c:v>363</c:v>
                </c:pt>
                <c:pt idx="3097">
                  <c:v>362</c:v>
                </c:pt>
                <c:pt idx="3098">
                  <c:v>362</c:v>
                </c:pt>
                <c:pt idx="3099">
                  <c:v>362</c:v>
                </c:pt>
                <c:pt idx="3100">
                  <c:v>362</c:v>
                </c:pt>
                <c:pt idx="3101">
                  <c:v>362</c:v>
                </c:pt>
                <c:pt idx="3102">
                  <c:v>364</c:v>
                </c:pt>
                <c:pt idx="3103">
                  <c:v>366</c:v>
                </c:pt>
                <c:pt idx="3104">
                  <c:v>366</c:v>
                </c:pt>
                <c:pt idx="3105">
                  <c:v>366</c:v>
                </c:pt>
                <c:pt idx="3106">
                  <c:v>367</c:v>
                </c:pt>
                <c:pt idx="3107">
                  <c:v>369</c:v>
                </c:pt>
                <c:pt idx="3108">
                  <c:v>370</c:v>
                </c:pt>
                <c:pt idx="3109">
                  <c:v>368</c:v>
                </c:pt>
                <c:pt idx="3110">
                  <c:v>368</c:v>
                </c:pt>
                <c:pt idx="3111">
                  <c:v>369</c:v>
                </c:pt>
                <c:pt idx="3112">
                  <c:v>370</c:v>
                </c:pt>
                <c:pt idx="3113">
                  <c:v>369</c:v>
                </c:pt>
                <c:pt idx="3114">
                  <c:v>367</c:v>
                </c:pt>
                <c:pt idx="3115">
                  <c:v>367</c:v>
                </c:pt>
                <c:pt idx="3116">
                  <c:v>366</c:v>
                </c:pt>
                <c:pt idx="3117">
                  <c:v>366</c:v>
                </c:pt>
                <c:pt idx="3118">
                  <c:v>367</c:v>
                </c:pt>
                <c:pt idx="3119">
                  <c:v>367</c:v>
                </c:pt>
                <c:pt idx="3120">
                  <c:v>367</c:v>
                </c:pt>
                <c:pt idx="3121">
                  <c:v>369</c:v>
                </c:pt>
                <c:pt idx="3122">
                  <c:v>366</c:v>
                </c:pt>
                <c:pt idx="3123">
                  <c:v>366</c:v>
                </c:pt>
                <c:pt idx="3124">
                  <c:v>366</c:v>
                </c:pt>
                <c:pt idx="3125">
                  <c:v>366</c:v>
                </c:pt>
                <c:pt idx="3126">
                  <c:v>369</c:v>
                </c:pt>
                <c:pt idx="3127">
                  <c:v>370</c:v>
                </c:pt>
                <c:pt idx="3128">
                  <c:v>370</c:v>
                </c:pt>
                <c:pt idx="3129">
                  <c:v>371</c:v>
                </c:pt>
                <c:pt idx="3130">
                  <c:v>371</c:v>
                </c:pt>
                <c:pt idx="3131">
                  <c:v>371</c:v>
                </c:pt>
                <c:pt idx="3132">
                  <c:v>371</c:v>
                </c:pt>
                <c:pt idx="3133">
                  <c:v>371</c:v>
                </c:pt>
                <c:pt idx="3134">
                  <c:v>371</c:v>
                </c:pt>
                <c:pt idx="3135">
                  <c:v>371</c:v>
                </c:pt>
                <c:pt idx="3136">
                  <c:v>371</c:v>
                </c:pt>
                <c:pt idx="3137">
                  <c:v>371</c:v>
                </c:pt>
                <c:pt idx="3138">
                  <c:v>370</c:v>
                </c:pt>
                <c:pt idx="3139">
                  <c:v>372</c:v>
                </c:pt>
                <c:pt idx="3140">
                  <c:v>372</c:v>
                </c:pt>
                <c:pt idx="3141">
                  <c:v>372</c:v>
                </c:pt>
                <c:pt idx="3142">
                  <c:v>372</c:v>
                </c:pt>
                <c:pt idx="3143">
                  <c:v>372</c:v>
                </c:pt>
                <c:pt idx="3144">
                  <c:v>374</c:v>
                </c:pt>
                <c:pt idx="3145">
                  <c:v>376</c:v>
                </c:pt>
                <c:pt idx="3146">
                  <c:v>376</c:v>
                </c:pt>
                <c:pt idx="3147">
                  <c:v>375</c:v>
                </c:pt>
                <c:pt idx="3148">
                  <c:v>375</c:v>
                </c:pt>
                <c:pt idx="3149">
                  <c:v>375</c:v>
                </c:pt>
                <c:pt idx="3150">
                  <c:v>374</c:v>
                </c:pt>
                <c:pt idx="3151">
                  <c:v>372</c:v>
                </c:pt>
                <c:pt idx="3152">
                  <c:v>372</c:v>
                </c:pt>
                <c:pt idx="3153">
                  <c:v>376</c:v>
                </c:pt>
                <c:pt idx="3154">
                  <c:v>377</c:v>
                </c:pt>
                <c:pt idx="3155">
                  <c:v>377</c:v>
                </c:pt>
                <c:pt idx="3156">
                  <c:v>376</c:v>
                </c:pt>
                <c:pt idx="3157">
                  <c:v>376</c:v>
                </c:pt>
                <c:pt idx="3158">
                  <c:v>377</c:v>
                </c:pt>
                <c:pt idx="3159">
                  <c:v>376</c:v>
                </c:pt>
                <c:pt idx="3160">
                  <c:v>377</c:v>
                </c:pt>
                <c:pt idx="3161">
                  <c:v>377</c:v>
                </c:pt>
                <c:pt idx="3162">
                  <c:v>375</c:v>
                </c:pt>
                <c:pt idx="3163">
                  <c:v>375</c:v>
                </c:pt>
                <c:pt idx="3164">
                  <c:v>375</c:v>
                </c:pt>
                <c:pt idx="3165">
                  <c:v>378</c:v>
                </c:pt>
                <c:pt idx="3166">
                  <c:v>378</c:v>
                </c:pt>
                <c:pt idx="3167">
                  <c:v>378</c:v>
                </c:pt>
                <c:pt idx="3168">
                  <c:v>378</c:v>
                </c:pt>
                <c:pt idx="3169">
                  <c:v>377</c:v>
                </c:pt>
                <c:pt idx="3170">
                  <c:v>378</c:v>
                </c:pt>
                <c:pt idx="3171">
                  <c:v>379</c:v>
                </c:pt>
                <c:pt idx="3172">
                  <c:v>379</c:v>
                </c:pt>
                <c:pt idx="3173">
                  <c:v>380</c:v>
                </c:pt>
                <c:pt idx="3174">
                  <c:v>380</c:v>
                </c:pt>
                <c:pt idx="3175">
                  <c:v>379</c:v>
                </c:pt>
                <c:pt idx="3176">
                  <c:v>379</c:v>
                </c:pt>
                <c:pt idx="3177">
                  <c:v>379</c:v>
                </c:pt>
                <c:pt idx="3178">
                  <c:v>377</c:v>
                </c:pt>
                <c:pt idx="3179">
                  <c:v>375</c:v>
                </c:pt>
                <c:pt idx="3180">
                  <c:v>376</c:v>
                </c:pt>
                <c:pt idx="3181">
                  <c:v>377</c:v>
                </c:pt>
                <c:pt idx="3182">
                  <c:v>378</c:v>
                </c:pt>
                <c:pt idx="3183">
                  <c:v>378</c:v>
                </c:pt>
                <c:pt idx="3184">
                  <c:v>378</c:v>
                </c:pt>
                <c:pt idx="3185">
                  <c:v>377</c:v>
                </c:pt>
                <c:pt idx="3186">
                  <c:v>377</c:v>
                </c:pt>
                <c:pt idx="3187">
                  <c:v>377</c:v>
                </c:pt>
                <c:pt idx="3188">
                  <c:v>376</c:v>
                </c:pt>
                <c:pt idx="3189">
                  <c:v>372</c:v>
                </c:pt>
                <c:pt idx="3190">
                  <c:v>372</c:v>
                </c:pt>
                <c:pt idx="3191">
                  <c:v>374</c:v>
                </c:pt>
                <c:pt idx="3192">
                  <c:v>376</c:v>
                </c:pt>
                <c:pt idx="3193">
                  <c:v>373</c:v>
                </c:pt>
                <c:pt idx="3194">
                  <c:v>372</c:v>
                </c:pt>
                <c:pt idx="3195">
                  <c:v>374</c:v>
                </c:pt>
                <c:pt idx="3196">
                  <c:v>378</c:v>
                </c:pt>
                <c:pt idx="3197">
                  <c:v>379</c:v>
                </c:pt>
                <c:pt idx="3198">
                  <c:v>379</c:v>
                </c:pt>
                <c:pt idx="3199">
                  <c:v>380</c:v>
                </c:pt>
                <c:pt idx="3200">
                  <c:v>380</c:v>
                </c:pt>
                <c:pt idx="3201">
                  <c:v>381</c:v>
                </c:pt>
                <c:pt idx="3202">
                  <c:v>378</c:v>
                </c:pt>
                <c:pt idx="3203">
                  <c:v>378</c:v>
                </c:pt>
                <c:pt idx="3204">
                  <c:v>378</c:v>
                </c:pt>
                <c:pt idx="3205">
                  <c:v>382</c:v>
                </c:pt>
                <c:pt idx="3206">
                  <c:v>385</c:v>
                </c:pt>
                <c:pt idx="3207">
                  <c:v>386</c:v>
                </c:pt>
                <c:pt idx="3208">
                  <c:v>388</c:v>
                </c:pt>
                <c:pt idx="3209">
                  <c:v>389</c:v>
                </c:pt>
                <c:pt idx="3210">
                  <c:v>390</c:v>
                </c:pt>
                <c:pt idx="3211">
                  <c:v>390</c:v>
                </c:pt>
                <c:pt idx="3212">
                  <c:v>390</c:v>
                </c:pt>
                <c:pt idx="3213">
                  <c:v>387</c:v>
                </c:pt>
                <c:pt idx="3214">
                  <c:v>387</c:v>
                </c:pt>
                <c:pt idx="3215">
                  <c:v>387</c:v>
                </c:pt>
                <c:pt idx="3216">
                  <c:v>387</c:v>
                </c:pt>
                <c:pt idx="3217">
                  <c:v>387</c:v>
                </c:pt>
                <c:pt idx="3218">
                  <c:v>385</c:v>
                </c:pt>
                <c:pt idx="3219">
                  <c:v>385</c:v>
                </c:pt>
                <c:pt idx="3220">
                  <c:v>386</c:v>
                </c:pt>
                <c:pt idx="3221">
                  <c:v>386</c:v>
                </c:pt>
                <c:pt idx="3222">
                  <c:v>386</c:v>
                </c:pt>
                <c:pt idx="3223">
                  <c:v>387</c:v>
                </c:pt>
                <c:pt idx="3224">
                  <c:v>389</c:v>
                </c:pt>
                <c:pt idx="3225">
                  <c:v>388</c:v>
                </c:pt>
                <c:pt idx="3226">
                  <c:v>390</c:v>
                </c:pt>
                <c:pt idx="3227">
                  <c:v>390</c:v>
                </c:pt>
                <c:pt idx="3228">
                  <c:v>392</c:v>
                </c:pt>
                <c:pt idx="3229">
                  <c:v>391</c:v>
                </c:pt>
                <c:pt idx="3230">
                  <c:v>393</c:v>
                </c:pt>
                <c:pt idx="3231">
                  <c:v>395</c:v>
                </c:pt>
                <c:pt idx="3232">
                  <c:v>395</c:v>
                </c:pt>
                <c:pt idx="3233">
                  <c:v>394</c:v>
                </c:pt>
                <c:pt idx="3234">
                  <c:v>394</c:v>
                </c:pt>
                <c:pt idx="3235">
                  <c:v>395</c:v>
                </c:pt>
                <c:pt idx="3236">
                  <c:v>396</c:v>
                </c:pt>
                <c:pt idx="3237">
                  <c:v>395</c:v>
                </c:pt>
                <c:pt idx="3238">
                  <c:v>395</c:v>
                </c:pt>
                <c:pt idx="3239">
                  <c:v>417</c:v>
                </c:pt>
                <c:pt idx="3240">
                  <c:v>417</c:v>
                </c:pt>
                <c:pt idx="3241">
                  <c:v>417</c:v>
                </c:pt>
                <c:pt idx="3242">
                  <c:v>417</c:v>
                </c:pt>
                <c:pt idx="3243">
                  <c:v>419</c:v>
                </c:pt>
                <c:pt idx="3244">
                  <c:v>419</c:v>
                </c:pt>
                <c:pt idx="3245">
                  <c:v>419</c:v>
                </c:pt>
                <c:pt idx="3246">
                  <c:v>419</c:v>
                </c:pt>
                <c:pt idx="3247">
                  <c:v>419</c:v>
                </c:pt>
                <c:pt idx="3248">
                  <c:v>417</c:v>
                </c:pt>
                <c:pt idx="3249">
                  <c:v>417</c:v>
                </c:pt>
                <c:pt idx="3250">
                  <c:v>417</c:v>
                </c:pt>
                <c:pt idx="3251">
                  <c:v>417</c:v>
                </c:pt>
                <c:pt idx="3252">
                  <c:v>416</c:v>
                </c:pt>
                <c:pt idx="3253">
                  <c:v>416</c:v>
                </c:pt>
                <c:pt idx="3254">
                  <c:v>414</c:v>
                </c:pt>
                <c:pt idx="3255">
                  <c:v>414</c:v>
                </c:pt>
                <c:pt idx="3256">
                  <c:v>415</c:v>
                </c:pt>
                <c:pt idx="3257">
                  <c:v>414</c:v>
                </c:pt>
                <c:pt idx="3258">
                  <c:v>415</c:v>
                </c:pt>
                <c:pt idx="3259">
                  <c:v>414</c:v>
                </c:pt>
                <c:pt idx="3260">
                  <c:v>414</c:v>
                </c:pt>
                <c:pt idx="3261">
                  <c:v>413</c:v>
                </c:pt>
                <c:pt idx="3262">
                  <c:v>412</c:v>
                </c:pt>
                <c:pt idx="3263">
                  <c:v>412</c:v>
                </c:pt>
                <c:pt idx="3264">
                  <c:v>412</c:v>
                </c:pt>
                <c:pt idx="3265">
                  <c:v>412</c:v>
                </c:pt>
                <c:pt idx="3266">
                  <c:v>409</c:v>
                </c:pt>
                <c:pt idx="3267">
                  <c:v>408</c:v>
                </c:pt>
                <c:pt idx="3268">
                  <c:v>408</c:v>
                </c:pt>
                <c:pt idx="3269">
                  <c:v>408</c:v>
                </c:pt>
                <c:pt idx="3270">
                  <c:v>408</c:v>
                </c:pt>
                <c:pt idx="3271">
                  <c:v>403</c:v>
                </c:pt>
                <c:pt idx="3272">
                  <c:v>403</c:v>
                </c:pt>
                <c:pt idx="3273">
                  <c:v>406</c:v>
                </c:pt>
                <c:pt idx="3274">
                  <c:v>408</c:v>
                </c:pt>
                <c:pt idx="3275">
                  <c:v>414</c:v>
                </c:pt>
                <c:pt idx="3276">
                  <c:v>416</c:v>
                </c:pt>
                <c:pt idx="3277">
                  <c:v>418</c:v>
                </c:pt>
                <c:pt idx="3278">
                  <c:v>416</c:v>
                </c:pt>
                <c:pt idx="3279">
                  <c:v>415</c:v>
                </c:pt>
                <c:pt idx="3280">
                  <c:v>415</c:v>
                </c:pt>
                <c:pt idx="3281">
                  <c:v>416</c:v>
                </c:pt>
                <c:pt idx="3282">
                  <c:v>416</c:v>
                </c:pt>
                <c:pt idx="3283">
                  <c:v>412</c:v>
                </c:pt>
                <c:pt idx="3284">
                  <c:v>412</c:v>
                </c:pt>
                <c:pt idx="3285">
                  <c:v>414</c:v>
                </c:pt>
                <c:pt idx="3286">
                  <c:v>415</c:v>
                </c:pt>
                <c:pt idx="3287">
                  <c:v>415</c:v>
                </c:pt>
                <c:pt idx="3288">
                  <c:v>414</c:v>
                </c:pt>
                <c:pt idx="3289">
                  <c:v>415</c:v>
                </c:pt>
                <c:pt idx="3290">
                  <c:v>418</c:v>
                </c:pt>
                <c:pt idx="3291">
                  <c:v>421</c:v>
                </c:pt>
                <c:pt idx="3292">
                  <c:v>422</c:v>
                </c:pt>
                <c:pt idx="3293">
                  <c:v>421</c:v>
                </c:pt>
                <c:pt idx="3294">
                  <c:v>421</c:v>
                </c:pt>
                <c:pt idx="3295">
                  <c:v>422</c:v>
                </c:pt>
                <c:pt idx="3296">
                  <c:v>424</c:v>
                </c:pt>
                <c:pt idx="3297">
                  <c:v>424</c:v>
                </c:pt>
                <c:pt idx="3298">
                  <c:v>426</c:v>
                </c:pt>
                <c:pt idx="3299">
                  <c:v>424</c:v>
                </c:pt>
                <c:pt idx="3300">
                  <c:v>421</c:v>
                </c:pt>
                <c:pt idx="3301">
                  <c:v>421</c:v>
                </c:pt>
                <c:pt idx="3302">
                  <c:v>429</c:v>
                </c:pt>
                <c:pt idx="3303">
                  <c:v>431</c:v>
                </c:pt>
                <c:pt idx="3304">
                  <c:v>431</c:v>
                </c:pt>
                <c:pt idx="3305">
                  <c:v>432</c:v>
                </c:pt>
                <c:pt idx="3306">
                  <c:v>432</c:v>
                </c:pt>
                <c:pt idx="3307">
                  <c:v>432</c:v>
                </c:pt>
                <c:pt idx="3308">
                  <c:v>432</c:v>
                </c:pt>
                <c:pt idx="3309">
                  <c:v>432</c:v>
                </c:pt>
                <c:pt idx="3310">
                  <c:v>430</c:v>
                </c:pt>
                <c:pt idx="3311">
                  <c:v>432</c:v>
                </c:pt>
                <c:pt idx="3312">
                  <c:v>429</c:v>
                </c:pt>
                <c:pt idx="3313">
                  <c:v>429</c:v>
                </c:pt>
                <c:pt idx="3314">
                  <c:v>428</c:v>
                </c:pt>
                <c:pt idx="3315">
                  <c:v>428</c:v>
                </c:pt>
                <c:pt idx="3316">
                  <c:v>428</c:v>
                </c:pt>
                <c:pt idx="3317">
                  <c:v>427</c:v>
                </c:pt>
                <c:pt idx="3318">
                  <c:v>427</c:v>
                </c:pt>
                <c:pt idx="3319">
                  <c:v>430</c:v>
                </c:pt>
                <c:pt idx="3320">
                  <c:v>433</c:v>
                </c:pt>
                <c:pt idx="3321">
                  <c:v>431</c:v>
                </c:pt>
                <c:pt idx="3322">
                  <c:v>432</c:v>
                </c:pt>
                <c:pt idx="3323">
                  <c:v>432</c:v>
                </c:pt>
                <c:pt idx="3324">
                  <c:v>431</c:v>
                </c:pt>
                <c:pt idx="3325">
                  <c:v>429</c:v>
                </c:pt>
                <c:pt idx="3326">
                  <c:v>429</c:v>
                </c:pt>
                <c:pt idx="3327">
                  <c:v>430</c:v>
                </c:pt>
                <c:pt idx="3328">
                  <c:v>430</c:v>
                </c:pt>
                <c:pt idx="3329">
                  <c:v>431</c:v>
                </c:pt>
                <c:pt idx="3330">
                  <c:v>432</c:v>
                </c:pt>
                <c:pt idx="3331">
                  <c:v>432</c:v>
                </c:pt>
                <c:pt idx="3332">
                  <c:v>432</c:v>
                </c:pt>
                <c:pt idx="3333">
                  <c:v>432</c:v>
                </c:pt>
                <c:pt idx="3334">
                  <c:v>431</c:v>
                </c:pt>
                <c:pt idx="3335">
                  <c:v>429</c:v>
                </c:pt>
                <c:pt idx="3336">
                  <c:v>428</c:v>
                </c:pt>
                <c:pt idx="3337">
                  <c:v>428</c:v>
                </c:pt>
                <c:pt idx="3338">
                  <c:v>428</c:v>
                </c:pt>
                <c:pt idx="3339">
                  <c:v>429</c:v>
                </c:pt>
                <c:pt idx="3340">
                  <c:v>427</c:v>
                </c:pt>
                <c:pt idx="3341">
                  <c:v>423</c:v>
                </c:pt>
                <c:pt idx="3342">
                  <c:v>422</c:v>
                </c:pt>
                <c:pt idx="3343">
                  <c:v>424</c:v>
                </c:pt>
                <c:pt idx="3344">
                  <c:v>425</c:v>
                </c:pt>
                <c:pt idx="3345">
                  <c:v>424</c:v>
                </c:pt>
                <c:pt idx="3346">
                  <c:v>424</c:v>
                </c:pt>
                <c:pt idx="3347">
                  <c:v>425</c:v>
                </c:pt>
                <c:pt idx="3348">
                  <c:v>424</c:v>
                </c:pt>
                <c:pt idx="3349">
                  <c:v>422</c:v>
                </c:pt>
                <c:pt idx="3350">
                  <c:v>422</c:v>
                </c:pt>
                <c:pt idx="3351">
                  <c:v>424</c:v>
                </c:pt>
                <c:pt idx="3352">
                  <c:v>426</c:v>
                </c:pt>
                <c:pt idx="3353">
                  <c:v>426</c:v>
                </c:pt>
                <c:pt idx="3354">
                  <c:v>426</c:v>
                </c:pt>
                <c:pt idx="3355">
                  <c:v>427</c:v>
                </c:pt>
                <c:pt idx="3356">
                  <c:v>427</c:v>
                </c:pt>
                <c:pt idx="3357">
                  <c:v>429</c:v>
                </c:pt>
                <c:pt idx="3358">
                  <c:v>429</c:v>
                </c:pt>
                <c:pt idx="3359">
                  <c:v>427</c:v>
                </c:pt>
                <c:pt idx="3360">
                  <c:v>427</c:v>
                </c:pt>
                <c:pt idx="3361">
                  <c:v>428</c:v>
                </c:pt>
                <c:pt idx="3362">
                  <c:v>426</c:v>
                </c:pt>
                <c:pt idx="3363">
                  <c:v>427</c:v>
                </c:pt>
                <c:pt idx="3364">
                  <c:v>427</c:v>
                </c:pt>
                <c:pt idx="3365">
                  <c:v>428</c:v>
                </c:pt>
                <c:pt idx="3366">
                  <c:v>430</c:v>
                </c:pt>
                <c:pt idx="3367">
                  <c:v>430</c:v>
                </c:pt>
                <c:pt idx="3368">
                  <c:v>430</c:v>
                </c:pt>
                <c:pt idx="3369">
                  <c:v>431</c:v>
                </c:pt>
                <c:pt idx="3370">
                  <c:v>432</c:v>
                </c:pt>
                <c:pt idx="3371">
                  <c:v>434</c:v>
                </c:pt>
                <c:pt idx="3372">
                  <c:v>434</c:v>
                </c:pt>
                <c:pt idx="3373">
                  <c:v>433</c:v>
                </c:pt>
                <c:pt idx="3374">
                  <c:v>436</c:v>
                </c:pt>
                <c:pt idx="3375">
                  <c:v>438</c:v>
                </c:pt>
                <c:pt idx="3376">
                  <c:v>438</c:v>
                </c:pt>
                <c:pt idx="3377">
                  <c:v>438</c:v>
                </c:pt>
                <c:pt idx="3378">
                  <c:v>436</c:v>
                </c:pt>
                <c:pt idx="3379">
                  <c:v>435</c:v>
                </c:pt>
                <c:pt idx="3380">
                  <c:v>435</c:v>
                </c:pt>
                <c:pt idx="3381">
                  <c:v>437</c:v>
                </c:pt>
                <c:pt idx="3382">
                  <c:v>437</c:v>
                </c:pt>
                <c:pt idx="3383">
                  <c:v>438</c:v>
                </c:pt>
                <c:pt idx="3384">
                  <c:v>440</c:v>
                </c:pt>
                <c:pt idx="3385">
                  <c:v>440</c:v>
                </c:pt>
                <c:pt idx="3386">
                  <c:v>443</c:v>
                </c:pt>
                <c:pt idx="3387">
                  <c:v>443</c:v>
                </c:pt>
                <c:pt idx="3388">
                  <c:v>444</c:v>
                </c:pt>
                <c:pt idx="3389">
                  <c:v>444</c:v>
                </c:pt>
                <c:pt idx="3390">
                  <c:v>443</c:v>
                </c:pt>
                <c:pt idx="3391">
                  <c:v>443</c:v>
                </c:pt>
                <c:pt idx="3392">
                  <c:v>444</c:v>
                </c:pt>
                <c:pt idx="3393">
                  <c:v>444</c:v>
                </c:pt>
                <c:pt idx="3394">
                  <c:v>444</c:v>
                </c:pt>
                <c:pt idx="3395">
                  <c:v>445</c:v>
                </c:pt>
                <c:pt idx="3396">
                  <c:v>446</c:v>
                </c:pt>
                <c:pt idx="3397">
                  <c:v>446</c:v>
                </c:pt>
                <c:pt idx="3398">
                  <c:v>448</c:v>
                </c:pt>
                <c:pt idx="3399">
                  <c:v>445</c:v>
                </c:pt>
                <c:pt idx="3400">
                  <c:v>447</c:v>
                </c:pt>
                <c:pt idx="3401">
                  <c:v>447</c:v>
                </c:pt>
                <c:pt idx="3402">
                  <c:v>446</c:v>
                </c:pt>
                <c:pt idx="3403">
                  <c:v>447</c:v>
                </c:pt>
                <c:pt idx="3404">
                  <c:v>452</c:v>
                </c:pt>
                <c:pt idx="3405">
                  <c:v>452</c:v>
                </c:pt>
                <c:pt idx="3406">
                  <c:v>454</c:v>
                </c:pt>
                <c:pt idx="3407">
                  <c:v>454</c:v>
                </c:pt>
                <c:pt idx="3408">
                  <c:v>455</c:v>
                </c:pt>
                <c:pt idx="3409">
                  <c:v>457</c:v>
                </c:pt>
                <c:pt idx="3410">
                  <c:v>457</c:v>
                </c:pt>
                <c:pt idx="3411">
                  <c:v>458</c:v>
                </c:pt>
                <c:pt idx="3412">
                  <c:v>460</c:v>
                </c:pt>
                <c:pt idx="3413">
                  <c:v>459</c:v>
                </c:pt>
                <c:pt idx="3414">
                  <c:v>458</c:v>
                </c:pt>
                <c:pt idx="3415">
                  <c:v>457</c:v>
                </c:pt>
                <c:pt idx="3416">
                  <c:v>457</c:v>
                </c:pt>
                <c:pt idx="3417">
                  <c:v>457</c:v>
                </c:pt>
                <c:pt idx="3418">
                  <c:v>459</c:v>
                </c:pt>
                <c:pt idx="3419">
                  <c:v>458</c:v>
                </c:pt>
                <c:pt idx="3420">
                  <c:v>457</c:v>
                </c:pt>
                <c:pt idx="3421">
                  <c:v>456</c:v>
                </c:pt>
                <c:pt idx="3422">
                  <c:v>455</c:v>
                </c:pt>
                <c:pt idx="3423">
                  <c:v>455</c:v>
                </c:pt>
                <c:pt idx="3424">
                  <c:v>458</c:v>
                </c:pt>
                <c:pt idx="3425">
                  <c:v>457</c:v>
                </c:pt>
                <c:pt idx="3426">
                  <c:v>457</c:v>
                </c:pt>
                <c:pt idx="3427">
                  <c:v>456</c:v>
                </c:pt>
                <c:pt idx="3428">
                  <c:v>455</c:v>
                </c:pt>
                <c:pt idx="3429">
                  <c:v>454</c:v>
                </c:pt>
                <c:pt idx="3430">
                  <c:v>451</c:v>
                </c:pt>
                <c:pt idx="3431">
                  <c:v>455</c:v>
                </c:pt>
                <c:pt idx="3432">
                  <c:v>453</c:v>
                </c:pt>
                <c:pt idx="3433">
                  <c:v>452</c:v>
                </c:pt>
                <c:pt idx="3434">
                  <c:v>452</c:v>
                </c:pt>
                <c:pt idx="3435">
                  <c:v>454</c:v>
                </c:pt>
                <c:pt idx="3436">
                  <c:v>452</c:v>
                </c:pt>
                <c:pt idx="3437">
                  <c:v>455</c:v>
                </c:pt>
                <c:pt idx="3438">
                  <c:v>455</c:v>
                </c:pt>
                <c:pt idx="3439">
                  <c:v>455</c:v>
                </c:pt>
                <c:pt idx="3440">
                  <c:v>455</c:v>
                </c:pt>
                <c:pt idx="3441">
                  <c:v>454</c:v>
                </c:pt>
                <c:pt idx="3442">
                  <c:v>455</c:v>
                </c:pt>
                <c:pt idx="3443">
                  <c:v>454</c:v>
                </c:pt>
                <c:pt idx="3444">
                  <c:v>456</c:v>
                </c:pt>
                <c:pt idx="3445">
                  <c:v>454</c:v>
                </c:pt>
                <c:pt idx="3446">
                  <c:v>455</c:v>
                </c:pt>
                <c:pt idx="3447">
                  <c:v>456</c:v>
                </c:pt>
                <c:pt idx="3448">
                  <c:v>458</c:v>
                </c:pt>
                <c:pt idx="3449">
                  <c:v>459</c:v>
                </c:pt>
                <c:pt idx="3450">
                  <c:v>459</c:v>
                </c:pt>
                <c:pt idx="3451">
                  <c:v>459</c:v>
                </c:pt>
                <c:pt idx="3452">
                  <c:v>461</c:v>
                </c:pt>
                <c:pt idx="3453">
                  <c:v>462</c:v>
                </c:pt>
                <c:pt idx="3454">
                  <c:v>465</c:v>
                </c:pt>
                <c:pt idx="3455">
                  <c:v>465</c:v>
                </c:pt>
                <c:pt idx="3456">
                  <c:v>465</c:v>
                </c:pt>
                <c:pt idx="3457">
                  <c:v>465</c:v>
                </c:pt>
                <c:pt idx="3458">
                  <c:v>465</c:v>
                </c:pt>
                <c:pt idx="3459">
                  <c:v>466</c:v>
                </c:pt>
                <c:pt idx="3460">
                  <c:v>464</c:v>
                </c:pt>
                <c:pt idx="3461">
                  <c:v>468</c:v>
                </c:pt>
                <c:pt idx="3462">
                  <c:v>469</c:v>
                </c:pt>
                <c:pt idx="3463">
                  <c:v>472</c:v>
                </c:pt>
                <c:pt idx="3464">
                  <c:v>474</c:v>
                </c:pt>
                <c:pt idx="3465">
                  <c:v>476</c:v>
                </c:pt>
                <c:pt idx="3466">
                  <c:v>477</c:v>
                </c:pt>
                <c:pt idx="3467">
                  <c:v>476</c:v>
                </c:pt>
                <c:pt idx="3468">
                  <c:v>474</c:v>
                </c:pt>
                <c:pt idx="3469">
                  <c:v>474</c:v>
                </c:pt>
                <c:pt idx="3470">
                  <c:v>474</c:v>
                </c:pt>
                <c:pt idx="3471">
                  <c:v>473</c:v>
                </c:pt>
                <c:pt idx="3472">
                  <c:v>473</c:v>
                </c:pt>
                <c:pt idx="3473">
                  <c:v>471</c:v>
                </c:pt>
                <c:pt idx="3474">
                  <c:v>471</c:v>
                </c:pt>
                <c:pt idx="3475">
                  <c:v>471</c:v>
                </c:pt>
                <c:pt idx="3476">
                  <c:v>472</c:v>
                </c:pt>
                <c:pt idx="3477">
                  <c:v>473</c:v>
                </c:pt>
                <c:pt idx="3478">
                  <c:v>473</c:v>
                </c:pt>
                <c:pt idx="3479">
                  <c:v>472</c:v>
                </c:pt>
                <c:pt idx="3480">
                  <c:v>475</c:v>
                </c:pt>
                <c:pt idx="3481">
                  <c:v>476</c:v>
                </c:pt>
                <c:pt idx="3482">
                  <c:v>476</c:v>
                </c:pt>
                <c:pt idx="3483">
                  <c:v>477</c:v>
                </c:pt>
                <c:pt idx="3484">
                  <c:v>476</c:v>
                </c:pt>
                <c:pt idx="3485">
                  <c:v>476</c:v>
                </c:pt>
                <c:pt idx="3486">
                  <c:v>474</c:v>
                </c:pt>
                <c:pt idx="3487">
                  <c:v>477</c:v>
                </c:pt>
                <c:pt idx="3488">
                  <c:v>479</c:v>
                </c:pt>
                <c:pt idx="3489">
                  <c:v>480</c:v>
                </c:pt>
                <c:pt idx="3490">
                  <c:v>480</c:v>
                </c:pt>
                <c:pt idx="3491">
                  <c:v>480</c:v>
                </c:pt>
                <c:pt idx="3492">
                  <c:v>480</c:v>
                </c:pt>
                <c:pt idx="3493">
                  <c:v>480</c:v>
                </c:pt>
                <c:pt idx="3494">
                  <c:v>479</c:v>
                </c:pt>
                <c:pt idx="3495">
                  <c:v>479</c:v>
                </c:pt>
                <c:pt idx="3496">
                  <c:v>479</c:v>
                </c:pt>
                <c:pt idx="3497">
                  <c:v>476</c:v>
                </c:pt>
                <c:pt idx="3498">
                  <c:v>474</c:v>
                </c:pt>
                <c:pt idx="3499">
                  <c:v>474</c:v>
                </c:pt>
                <c:pt idx="3500">
                  <c:v>473</c:v>
                </c:pt>
                <c:pt idx="3501">
                  <c:v>472</c:v>
                </c:pt>
                <c:pt idx="3502">
                  <c:v>474</c:v>
                </c:pt>
                <c:pt idx="3503">
                  <c:v>474</c:v>
                </c:pt>
                <c:pt idx="3504">
                  <c:v>474</c:v>
                </c:pt>
                <c:pt idx="3505">
                  <c:v>474</c:v>
                </c:pt>
                <c:pt idx="3506">
                  <c:v>474</c:v>
                </c:pt>
                <c:pt idx="3507">
                  <c:v>476</c:v>
                </c:pt>
                <c:pt idx="3508">
                  <c:v>477</c:v>
                </c:pt>
                <c:pt idx="3509">
                  <c:v>479</c:v>
                </c:pt>
                <c:pt idx="3510">
                  <c:v>482</c:v>
                </c:pt>
                <c:pt idx="3511">
                  <c:v>482</c:v>
                </c:pt>
                <c:pt idx="3512">
                  <c:v>478</c:v>
                </c:pt>
                <c:pt idx="3513">
                  <c:v>480</c:v>
                </c:pt>
                <c:pt idx="3514">
                  <c:v>479</c:v>
                </c:pt>
                <c:pt idx="3515">
                  <c:v>481</c:v>
                </c:pt>
                <c:pt idx="3516">
                  <c:v>483</c:v>
                </c:pt>
                <c:pt idx="3517">
                  <c:v>484</c:v>
                </c:pt>
                <c:pt idx="3518">
                  <c:v>484</c:v>
                </c:pt>
                <c:pt idx="3519">
                  <c:v>484</c:v>
                </c:pt>
                <c:pt idx="3520">
                  <c:v>484</c:v>
                </c:pt>
                <c:pt idx="3521">
                  <c:v>483</c:v>
                </c:pt>
                <c:pt idx="3522">
                  <c:v>486</c:v>
                </c:pt>
                <c:pt idx="3523">
                  <c:v>485</c:v>
                </c:pt>
                <c:pt idx="3524">
                  <c:v>486</c:v>
                </c:pt>
                <c:pt idx="3525">
                  <c:v>485</c:v>
                </c:pt>
                <c:pt idx="3526">
                  <c:v>487</c:v>
                </c:pt>
                <c:pt idx="3527">
                  <c:v>487</c:v>
                </c:pt>
                <c:pt idx="3528">
                  <c:v>487</c:v>
                </c:pt>
                <c:pt idx="3529">
                  <c:v>488</c:v>
                </c:pt>
                <c:pt idx="3530">
                  <c:v>488</c:v>
                </c:pt>
                <c:pt idx="3531">
                  <c:v>490</c:v>
                </c:pt>
                <c:pt idx="3532">
                  <c:v>488</c:v>
                </c:pt>
                <c:pt idx="3533">
                  <c:v>486</c:v>
                </c:pt>
                <c:pt idx="3534">
                  <c:v>488</c:v>
                </c:pt>
                <c:pt idx="3535">
                  <c:v>487</c:v>
                </c:pt>
                <c:pt idx="3536">
                  <c:v>484</c:v>
                </c:pt>
                <c:pt idx="3537">
                  <c:v>483</c:v>
                </c:pt>
                <c:pt idx="3538">
                  <c:v>485</c:v>
                </c:pt>
                <c:pt idx="3539">
                  <c:v>483</c:v>
                </c:pt>
                <c:pt idx="3540">
                  <c:v>483</c:v>
                </c:pt>
                <c:pt idx="3541">
                  <c:v>486</c:v>
                </c:pt>
                <c:pt idx="3542">
                  <c:v>488</c:v>
                </c:pt>
                <c:pt idx="3543">
                  <c:v>488</c:v>
                </c:pt>
                <c:pt idx="3544">
                  <c:v>492</c:v>
                </c:pt>
                <c:pt idx="3545">
                  <c:v>491</c:v>
                </c:pt>
                <c:pt idx="3546">
                  <c:v>490</c:v>
                </c:pt>
                <c:pt idx="3547">
                  <c:v>491</c:v>
                </c:pt>
                <c:pt idx="3548">
                  <c:v>491</c:v>
                </c:pt>
                <c:pt idx="3549">
                  <c:v>490</c:v>
                </c:pt>
                <c:pt idx="3550">
                  <c:v>493</c:v>
                </c:pt>
                <c:pt idx="3551">
                  <c:v>493</c:v>
                </c:pt>
                <c:pt idx="3552">
                  <c:v>493</c:v>
                </c:pt>
                <c:pt idx="3553">
                  <c:v>493</c:v>
                </c:pt>
                <c:pt idx="3554">
                  <c:v>492</c:v>
                </c:pt>
                <c:pt idx="3555">
                  <c:v>493</c:v>
                </c:pt>
                <c:pt idx="3556">
                  <c:v>495</c:v>
                </c:pt>
                <c:pt idx="3557">
                  <c:v>495</c:v>
                </c:pt>
                <c:pt idx="3558">
                  <c:v>495</c:v>
                </c:pt>
                <c:pt idx="3559">
                  <c:v>495</c:v>
                </c:pt>
                <c:pt idx="3560">
                  <c:v>495</c:v>
                </c:pt>
                <c:pt idx="3561">
                  <c:v>499</c:v>
                </c:pt>
                <c:pt idx="3562">
                  <c:v>499</c:v>
                </c:pt>
                <c:pt idx="3563">
                  <c:v>500</c:v>
                </c:pt>
                <c:pt idx="3564">
                  <c:v>500</c:v>
                </c:pt>
                <c:pt idx="3565">
                  <c:v>499</c:v>
                </c:pt>
                <c:pt idx="3566">
                  <c:v>497</c:v>
                </c:pt>
                <c:pt idx="3567">
                  <c:v>501</c:v>
                </c:pt>
                <c:pt idx="3568">
                  <c:v>502</c:v>
                </c:pt>
                <c:pt idx="3569">
                  <c:v>501</c:v>
                </c:pt>
                <c:pt idx="3570">
                  <c:v>502</c:v>
                </c:pt>
                <c:pt idx="3571">
                  <c:v>503</c:v>
                </c:pt>
                <c:pt idx="3572">
                  <c:v>503</c:v>
                </c:pt>
                <c:pt idx="3573">
                  <c:v>505</c:v>
                </c:pt>
                <c:pt idx="3574">
                  <c:v>508</c:v>
                </c:pt>
                <c:pt idx="3575">
                  <c:v>507</c:v>
                </c:pt>
                <c:pt idx="3576">
                  <c:v>509</c:v>
                </c:pt>
                <c:pt idx="3577">
                  <c:v>508</c:v>
                </c:pt>
                <c:pt idx="3578">
                  <c:v>508</c:v>
                </c:pt>
                <c:pt idx="3579">
                  <c:v>508</c:v>
                </c:pt>
                <c:pt idx="3580">
                  <c:v>509</c:v>
                </c:pt>
                <c:pt idx="3581">
                  <c:v>510</c:v>
                </c:pt>
                <c:pt idx="3582">
                  <c:v>510</c:v>
                </c:pt>
                <c:pt idx="3583">
                  <c:v>511</c:v>
                </c:pt>
                <c:pt idx="3584">
                  <c:v>511</c:v>
                </c:pt>
                <c:pt idx="3585">
                  <c:v>514</c:v>
                </c:pt>
                <c:pt idx="3586">
                  <c:v>514</c:v>
                </c:pt>
                <c:pt idx="3587">
                  <c:v>512</c:v>
                </c:pt>
                <c:pt idx="3588">
                  <c:v>513</c:v>
                </c:pt>
                <c:pt idx="3589">
                  <c:v>514</c:v>
                </c:pt>
                <c:pt idx="3590">
                  <c:v>517</c:v>
                </c:pt>
                <c:pt idx="3591">
                  <c:v>516</c:v>
                </c:pt>
                <c:pt idx="3592">
                  <c:v>515</c:v>
                </c:pt>
                <c:pt idx="3593">
                  <c:v>515</c:v>
                </c:pt>
                <c:pt idx="3594">
                  <c:v>515</c:v>
                </c:pt>
                <c:pt idx="3595">
                  <c:v>515</c:v>
                </c:pt>
                <c:pt idx="3596">
                  <c:v>517</c:v>
                </c:pt>
                <c:pt idx="3597">
                  <c:v>516</c:v>
                </c:pt>
                <c:pt idx="3598">
                  <c:v>511</c:v>
                </c:pt>
                <c:pt idx="3599">
                  <c:v>511</c:v>
                </c:pt>
                <c:pt idx="3600">
                  <c:v>512</c:v>
                </c:pt>
                <c:pt idx="3601">
                  <c:v>512</c:v>
                </c:pt>
                <c:pt idx="3602">
                  <c:v>513</c:v>
                </c:pt>
                <c:pt idx="3603">
                  <c:v>514</c:v>
                </c:pt>
                <c:pt idx="3604">
                  <c:v>516</c:v>
                </c:pt>
                <c:pt idx="3605">
                  <c:v>516</c:v>
                </c:pt>
                <c:pt idx="3606">
                  <c:v>518</c:v>
                </c:pt>
                <c:pt idx="3607">
                  <c:v>518</c:v>
                </c:pt>
                <c:pt idx="3608">
                  <c:v>519</c:v>
                </c:pt>
                <c:pt idx="3609">
                  <c:v>521</c:v>
                </c:pt>
                <c:pt idx="3610">
                  <c:v>521</c:v>
                </c:pt>
                <c:pt idx="3611">
                  <c:v>523</c:v>
                </c:pt>
                <c:pt idx="3612">
                  <c:v>525</c:v>
                </c:pt>
                <c:pt idx="3613">
                  <c:v>524</c:v>
                </c:pt>
                <c:pt idx="3614">
                  <c:v>523</c:v>
                </c:pt>
                <c:pt idx="3615">
                  <c:v>518</c:v>
                </c:pt>
                <c:pt idx="3616">
                  <c:v>518</c:v>
                </c:pt>
                <c:pt idx="3617">
                  <c:v>518</c:v>
                </c:pt>
                <c:pt idx="3618">
                  <c:v>515</c:v>
                </c:pt>
                <c:pt idx="3619">
                  <c:v>514</c:v>
                </c:pt>
                <c:pt idx="3620">
                  <c:v>515</c:v>
                </c:pt>
                <c:pt idx="3621">
                  <c:v>514</c:v>
                </c:pt>
                <c:pt idx="3622">
                  <c:v>517</c:v>
                </c:pt>
                <c:pt idx="3623">
                  <c:v>518</c:v>
                </c:pt>
                <c:pt idx="3624">
                  <c:v>516</c:v>
                </c:pt>
                <c:pt idx="3625">
                  <c:v>515</c:v>
                </c:pt>
                <c:pt idx="3626">
                  <c:v>515</c:v>
                </c:pt>
                <c:pt idx="3627">
                  <c:v>512</c:v>
                </c:pt>
                <c:pt idx="3628">
                  <c:v>509</c:v>
                </c:pt>
                <c:pt idx="3629">
                  <c:v>509</c:v>
                </c:pt>
                <c:pt idx="3630">
                  <c:v>511</c:v>
                </c:pt>
                <c:pt idx="3631">
                  <c:v>514</c:v>
                </c:pt>
                <c:pt idx="3632">
                  <c:v>516</c:v>
                </c:pt>
                <c:pt idx="3633">
                  <c:v>516</c:v>
                </c:pt>
                <c:pt idx="3634">
                  <c:v>515</c:v>
                </c:pt>
                <c:pt idx="3635">
                  <c:v>512</c:v>
                </c:pt>
                <c:pt idx="3636">
                  <c:v>513</c:v>
                </c:pt>
                <c:pt idx="3637">
                  <c:v>510</c:v>
                </c:pt>
                <c:pt idx="3638">
                  <c:v>511</c:v>
                </c:pt>
                <c:pt idx="3639">
                  <c:v>511</c:v>
                </c:pt>
                <c:pt idx="3640">
                  <c:v>513</c:v>
                </c:pt>
                <c:pt idx="3641">
                  <c:v>513</c:v>
                </c:pt>
                <c:pt idx="3642">
                  <c:v>513</c:v>
                </c:pt>
                <c:pt idx="3643">
                  <c:v>513</c:v>
                </c:pt>
                <c:pt idx="3644">
                  <c:v>513</c:v>
                </c:pt>
                <c:pt idx="3645">
                  <c:v>511</c:v>
                </c:pt>
                <c:pt idx="3646">
                  <c:v>511</c:v>
                </c:pt>
                <c:pt idx="3647">
                  <c:v>512</c:v>
                </c:pt>
                <c:pt idx="3648">
                  <c:v>511</c:v>
                </c:pt>
                <c:pt idx="3649">
                  <c:v>513</c:v>
                </c:pt>
                <c:pt idx="3650">
                  <c:v>512</c:v>
                </c:pt>
                <c:pt idx="3651">
                  <c:v>510</c:v>
                </c:pt>
                <c:pt idx="3652">
                  <c:v>509</c:v>
                </c:pt>
                <c:pt idx="3653">
                  <c:v>508</c:v>
                </c:pt>
                <c:pt idx="3654">
                  <c:v>509</c:v>
                </c:pt>
                <c:pt idx="3655">
                  <c:v>509</c:v>
                </c:pt>
                <c:pt idx="3656">
                  <c:v>510</c:v>
                </c:pt>
                <c:pt idx="3657">
                  <c:v>510</c:v>
                </c:pt>
                <c:pt idx="3658">
                  <c:v>511</c:v>
                </c:pt>
                <c:pt idx="3659">
                  <c:v>511</c:v>
                </c:pt>
                <c:pt idx="3660">
                  <c:v>510</c:v>
                </c:pt>
                <c:pt idx="3661">
                  <c:v>511</c:v>
                </c:pt>
                <c:pt idx="3662">
                  <c:v>513</c:v>
                </c:pt>
                <c:pt idx="3663">
                  <c:v>512</c:v>
                </c:pt>
                <c:pt idx="3664">
                  <c:v>512</c:v>
                </c:pt>
                <c:pt idx="3665">
                  <c:v>512</c:v>
                </c:pt>
                <c:pt idx="3666">
                  <c:v>510</c:v>
                </c:pt>
                <c:pt idx="3667">
                  <c:v>510</c:v>
                </c:pt>
                <c:pt idx="3668">
                  <c:v>509</c:v>
                </c:pt>
                <c:pt idx="3669">
                  <c:v>508</c:v>
                </c:pt>
                <c:pt idx="3670">
                  <c:v>507</c:v>
                </c:pt>
                <c:pt idx="3671">
                  <c:v>510</c:v>
                </c:pt>
                <c:pt idx="3672">
                  <c:v>511</c:v>
                </c:pt>
                <c:pt idx="3673">
                  <c:v>510</c:v>
                </c:pt>
                <c:pt idx="3674">
                  <c:v>510</c:v>
                </c:pt>
                <c:pt idx="3675">
                  <c:v>510</c:v>
                </c:pt>
                <c:pt idx="3676">
                  <c:v>512</c:v>
                </c:pt>
                <c:pt idx="3677">
                  <c:v>512</c:v>
                </c:pt>
                <c:pt idx="3678">
                  <c:v>512</c:v>
                </c:pt>
                <c:pt idx="3679">
                  <c:v>512</c:v>
                </c:pt>
                <c:pt idx="3680">
                  <c:v>512</c:v>
                </c:pt>
                <c:pt idx="3681">
                  <c:v>512</c:v>
                </c:pt>
                <c:pt idx="3682">
                  <c:v>516</c:v>
                </c:pt>
                <c:pt idx="3683">
                  <c:v>512</c:v>
                </c:pt>
                <c:pt idx="3684">
                  <c:v>513</c:v>
                </c:pt>
                <c:pt idx="3685">
                  <c:v>514</c:v>
                </c:pt>
                <c:pt idx="3686">
                  <c:v>519</c:v>
                </c:pt>
                <c:pt idx="3687">
                  <c:v>519</c:v>
                </c:pt>
                <c:pt idx="3688">
                  <c:v>519</c:v>
                </c:pt>
                <c:pt idx="3689">
                  <c:v>518</c:v>
                </c:pt>
                <c:pt idx="3690">
                  <c:v>520</c:v>
                </c:pt>
                <c:pt idx="3691">
                  <c:v>520</c:v>
                </c:pt>
                <c:pt idx="3692">
                  <c:v>521</c:v>
                </c:pt>
                <c:pt idx="3693">
                  <c:v>521</c:v>
                </c:pt>
                <c:pt idx="3694">
                  <c:v>521</c:v>
                </c:pt>
                <c:pt idx="3695">
                  <c:v>520</c:v>
                </c:pt>
                <c:pt idx="3696">
                  <c:v>520</c:v>
                </c:pt>
                <c:pt idx="3697">
                  <c:v>520</c:v>
                </c:pt>
                <c:pt idx="3698">
                  <c:v>520</c:v>
                </c:pt>
                <c:pt idx="3699">
                  <c:v>521</c:v>
                </c:pt>
                <c:pt idx="3700">
                  <c:v>522</c:v>
                </c:pt>
                <c:pt idx="3701">
                  <c:v>520</c:v>
                </c:pt>
                <c:pt idx="3702">
                  <c:v>526</c:v>
                </c:pt>
                <c:pt idx="3703">
                  <c:v>525</c:v>
                </c:pt>
                <c:pt idx="3704">
                  <c:v>524</c:v>
                </c:pt>
                <c:pt idx="3705">
                  <c:v>524</c:v>
                </c:pt>
                <c:pt idx="3706">
                  <c:v>525</c:v>
                </c:pt>
                <c:pt idx="3707">
                  <c:v>526</c:v>
                </c:pt>
                <c:pt idx="3708">
                  <c:v>526</c:v>
                </c:pt>
                <c:pt idx="3709">
                  <c:v>526</c:v>
                </c:pt>
                <c:pt idx="3710">
                  <c:v>524</c:v>
                </c:pt>
                <c:pt idx="3711">
                  <c:v>525</c:v>
                </c:pt>
                <c:pt idx="3712">
                  <c:v>523</c:v>
                </c:pt>
                <c:pt idx="3713">
                  <c:v>523</c:v>
                </c:pt>
                <c:pt idx="3714">
                  <c:v>524</c:v>
                </c:pt>
                <c:pt idx="3715">
                  <c:v>525</c:v>
                </c:pt>
                <c:pt idx="3716">
                  <c:v>525</c:v>
                </c:pt>
                <c:pt idx="3717">
                  <c:v>515</c:v>
                </c:pt>
                <c:pt idx="3718">
                  <c:v>516</c:v>
                </c:pt>
                <c:pt idx="3719">
                  <c:v>518</c:v>
                </c:pt>
                <c:pt idx="3720">
                  <c:v>518</c:v>
                </c:pt>
                <c:pt idx="3721">
                  <c:v>513</c:v>
                </c:pt>
                <c:pt idx="3722">
                  <c:v>513</c:v>
                </c:pt>
                <c:pt idx="3723">
                  <c:v>512</c:v>
                </c:pt>
                <c:pt idx="3724">
                  <c:v>510</c:v>
                </c:pt>
                <c:pt idx="3725">
                  <c:v>509</c:v>
                </c:pt>
                <c:pt idx="3726">
                  <c:v>510</c:v>
                </c:pt>
                <c:pt idx="3727">
                  <c:v>511</c:v>
                </c:pt>
                <c:pt idx="3728">
                  <c:v>509</c:v>
                </c:pt>
                <c:pt idx="3729">
                  <c:v>509</c:v>
                </c:pt>
                <c:pt idx="3730">
                  <c:v>509</c:v>
                </c:pt>
                <c:pt idx="3731">
                  <c:v>510</c:v>
                </c:pt>
                <c:pt idx="3732">
                  <c:v>511</c:v>
                </c:pt>
                <c:pt idx="3733">
                  <c:v>513</c:v>
                </c:pt>
                <c:pt idx="3734">
                  <c:v>514</c:v>
                </c:pt>
                <c:pt idx="3735">
                  <c:v>518</c:v>
                </c:pt>
                <c:pt idx="3736">
                  <c:v>515</c:v>
                </c:pt>
                <c:pt idx="3737">
                  <c:v>513</c:v>
                </c:pt>
                <c:pt idx="3738">
                  <c:v>513</c:v>
                </c:pt>
                <c:pt idx="3739">
                  <c:v>514</c:v>
                </c:pt>
                <c:pt idx="3740">
                  <c:v>514</c:v>
                </c:pt>
                <c:pt idx="3741">
                  <c:v>512</c:v>
                </c:pt>
                <c:pt idx="3742">
                  <c:v>512</c:v>
                </c:pt>
                <c:pt idx="3743">
                  <c:v>511</c:v>
                </c:pt>
                <c:pt idx="3744">
                  <c:v>509</c:v>
                </c:pt>
                <c:pt idx="3745">
                  <c:v>508</c:v>
                </c:pt>
                <c:pt idx="3746">
                  <c:v>512</c:v>
                </c:pt>
                <c:pt idx="3747">
                  <c:v>513</c:v>
                </c:pt>
                <c:pt idx="3748">
                  <c:v>514</c:v>
                </c:pt>
                <c:pt idx="3749">
                  <c:v>514</c:v>
                </c:pt>
                <c:pt idx="3750">
                  <c:v>515</c:v>
                </c:pt>
                <c:pt idx="3751">
                  <c:v>517</c:v>
                </c:pt>
                <c:pt idx="3752">
                  <c:v>518</c:v>
                </c:pt>
                <c:pt idx="3753">
                  <c:v>519</c:v>
                </c:pt>
                <c:pt idx="3754">
                  <c:v>519</c:v>
                </c:pt>
                <c:pt idx="3755">
                  <c:v>516</c:v>
                </c:pt>
                <c:pt idx="3756">
                  <c:v>516</c:v>
                </c:pt>
                <c:pt idx="3757">
                  <c:v>517</c:v>
                </c:pt>
                <c:pt idx="3758">
                  <c:v>516</c:v>
                </c:pt>
                <c:pt idx="3759">
                  <c:v>516</c:v>
                </c:pt>
                <c:pt idx="3760">
                  <c:v>516</c:v>
                </c:pt>
                <c:pt idx="3761">
                  <c:v>514</c:v>
                </c:pt>
                <c:pt idx="3762">
                  <c:v>514</c:v>
                </c:pt>
                <c:pt idx="3763">
                  <c:v>514</c:v>
                </c:pt>
                <c:pt idx="3764">
                  <c:v>513</c:v>
                </c:pt>
                <c:pt idx="3765">
                  <c:v>514</c:v>
                </c:pt>
                <c:pt idx="3766">
                  <c:v>516</c:v>
                </c:pt>
                <c:pt idx="3767">
                  <c:v>517</c:v>
                </c:pt>
                <c:pt idx="3768">
                  <c:v>517</c:v>
                </c:pt>
                <c:pt idx="3769">
                  <c:v>518</c:v>
                </c:pt>
                <c:pt idx="3770">
                  <c:v>517</c:v>
                </c:pt>
                <c:pt idx="3771">
                  <c:v>516</c:v>
                </c:pt>
                <c:pt idx="3772">
                  <c:v>513</c:v>
                </c:pt>
                <c:pt idx="3773">
                  <c:v>513</c:v>
                </c:pt>
                <c:pt idx="3774">
                  <c:v>513</c:v>
                </c:pt>
                <c:pt idx="3775">
                  <c:v>510</c:v>
                </c:pt>
                <c:pt idx="3776">
                  <c:v>509</c:v>
                </c:pt>
                <c:pt idx="3777">
                  <c:v>511</c:v>
                </c:pt>
                <c:pt idx="3778">
                  <c:v>512</c:v>
                </c:pt>
                <c:pt idx="3779">
                  <c:v>512</c:v>
                </c:pt>
                <c:pt idx="3780">
                  <c:v>512</c:v>
                </c:pt>
                <c:pt idx="3781">
                  <c:v>513</c:v>
                </c:pt>
                <c:pt idx="3782">
                  <c:v>513</c:v>
                </c:pt>
                <c:pt idx="3783">
                  <c:v>512</c:v>
                </c:pt>
                <c:pt idx="3784">
                  <c:v>512</c:v>
                </c:pt>
                <c:pt idx="3785">
                  <c:v>512</c:v>
                </c:pt>
                <c:pt idx="3786">
                  <c:v>509</c:v>
                </c:pt>
                <c:pt idx="3787">
                  <c:v>507</c:v>
                </c:pt>
                <c:pt idx="3788">
                  <c:v>506</c:v>
                </c:pt>
                <c:pt idx="3789">
                  <c:v>507</c:v>
                </c:pt>
                <c:pt idx="3790">
                  <c:v>512</c:v>
                </c:pt>
                <c:pt idx="3791">
                  <c:v>511</c:v>
                </c:pt>
                <c:pt idx="3792">
                  <c:v>511</c:v>
                </c:pt>
                <c:pt idx="3793">
                  <c:v>505</c:v>
                </c:pt>
                <c:pt idx="3794">
                  <c:v>504</c:v>
                </c:pt>
                <c:pt idx="3795">
                  <c:v>504</c:v>
                </c:pt>
                <c:pt idx="3796">
                  <c:v>506</c:v>
                </c:pt>
                <c:pt idx="3797">
                  <c:v>506</c:v>
                </c:pt>
                <c:pt idx="3798">
                  <c:v>508</c:v>
                </c:pt>
                <c:pt idx="3799">
                  <c:v>510</c:v>
                </c:pt>
                <c:pt idx="3800">
                  <c:v>511</c:v>
                </c:pt>
                <c:pt idx="3801">
                  <c:v>511</c:v>
                </c:pt>
                <c:pt idx="3802">
                  <c:v>511</c:v>
                </c:pt>
                <c:pt idx="3803">
                  <c:v>511</c:v>
                </c:pt>
                <c:pt idx="3804">
                  <c:v>513</c:v>
                </c:pt>
                <c:pt idx="3805">
                  <c:v>513</c:v>
                </c:pt>
                <c:pt idx="3806">
                  <c:v>512</c:v>
                </c:pt>
                <c:pt idx="3807">
                  <c:v>513</c:v>
                </c:pt>
                <c:pt idx="3808">
                  <c:v>514</c:v>
                </c:pt>
                <c:pt idx="3809">
                  <c:v>513</c:v>
                </c:pt>
                <c:pt idx="3810">
                  <c:v>514</c:v>
                </c:pt>
                <c:pt idx="3811">
                  <c:v>516</c:v>
                </c:pt>
                <c:pt idx="3812">
                  <c:v>518</c:v>
                </c:pt>
                <c:pt idx="3813">
                  <c:v>518</c:v>
                </c:pt>
                <c:pt idx="3814">
                  <c:v>518</c:v>
                </c:pt>
                <c:pt idx="3815">
                  <c:v>518</c:v>
                </c:pt>
                <c:pt idx="3816">
                  <c:v>518</c:v>
                </c:pt>
                <c:pt idx="3817">
                  <c:v>516</c:v>
                </c:pt>
                <c:pt idx="3818">
                  <c:v>515</c:v>
                </c:pt>
                <c:pt idx="3819">
                  <c:v>518</c:v>
                </c:pt>
                <c:pt idx="3820">
                  <c:v>518</c:v>
                </c:pt>
                <c:pt idx="3821">
                  <c:v>518</c:v>
                </c:pt>
                <c:pt idx="3822">
                  <c:v>518</c:v>
                </c:pt>
                <c:pt idx="3823">
                  <c:v>518</c:v>
                </c:pt>
                <c:pt idx="3824">
                  <c:v>518</c:v>
                </c:pt>
                <c:pt idx="3825">
                  <c:v>518</c:v>
                </c:pt>
                <c:pt idx="3826">
                  <c:v>517</c:v>
                </c:pt>
                <c:pt idx="3827">
                  <c:v>519</c:v>
                </c:pt>
                <c:pt idx="3828">
                  <c:v>521</c:v>
                </c:pt>
                <c:pt idx="3829">
                  <c:v>521</c:v>
                </c:pt>
                <c:pt idx="3830">
                  <c:v>521</c:v>
                </c:pt>
                <c:pt idx="3831">
                  <c:v>523</c:v>
                </c:pt>
                <c:pt idx="3832">
                  <c:v>524</c:v>
                </c:pt>
                <c:pt idx="3833">
                  <c:v>526</c:v>
                </c:pt>
                <c:pt idx="3834">
                  <c:v>526</c:v>
                </c:pt>
                <c:pt idx="3835">
                  <c:v>526</c:v>
                </c:pt>
                <c:pt idx="3836">
                  <c:v>528</c:v>
                </c:pt>
                <c:pt idx="3837">
                  <c:v>531</c:v>
                </c:pt>
                <c:pt idx="3838">
                  <c:v>536</c:v>
                </c:pt>
                <c:pt idx="3839">
                  <c:v>536</c:v>
                </c:pt>
                <c:pt idx="3840">
                  <c:v>542</c:v>
                </c:pt>
                <c:pt idx="3841">
                  <c:v>542</c:v>
                </c:pt>
                <c:pt idx="3842">
                  <c:v>544</c:v>
                </c:pt>
                <c:pt idx="3843">
                  <c:v>544</c:v>
                </c:pt>
                <c:pt idx="3844">
                  <c:v>543</c:v>
                </c:pt>
                <c:pt idx="3845">
                  <c:v>545</c:v>
                </c:pt>
                <c:pt idx="3846">
                  <c:v>543</c:v>
                </c:pt>
                <c:pt idx="3847">
                  <c:v>545</c:v>
                </c:pt>
                <c:pt idx="3848">
                  <c:v>546</c:v>
                </c:pt>
                <c:pt idx="3849">
                  <c:v>544</c:v>
                </c:pt>
                <c:pt idx="3850">
                  <c:v>540</c:v>
                </c:pt>
                <c:pt idx="3851">
                  <c:v>541</c:v>
                </c:pt>
                <c:pt idx="3852">
                  <c:v>540</c:v>
                </c:pt>
                <c:pt idx="3853">
                  <c:v>539</c:v>
                </c:pt>
                <c:pt idx="3854">
                  <c:v>536</c:v>
                </c:pt>
                <c:pt idx="3855">
                  <c:v>536</c:v>
                </c:pt>
                <c:pt idx="3856">
                  <c:v>535</c:v>
                </c:pt>
                <c:pt idx="3857">
                  <c:v>534</c:v>
                </c:pt>
                <c:pt idx="3858">
                  <c:v>535</c:v>
                </c:pt>
                <c:pt idx="3859">
                  <c:v>535</c:v>
                </c:pt>
                <c:pt idx="3860">
                  <c:v>536</c:v>
                </c:pt>
                <c:pt idx="3861">
                  <c:v>537</c:v>
                </c:pt>
                <c:pt idx="3862">
                  <c:v>537</c:v>
                </c:pt>
                <c:pt idx="3863">
                  <c:v>537</c:v>
                </c:pt>
                <c:pt idx="3864">
                  <c:v>537</c:v>
                </c:pt>
                <c:pt idx="3865">
                  <c:v>537</c:v>
                </c:pt>
                <c:pt idx="3866">
                  <c:v>536</c:v>
                </c:pt>
                <c:pt idx="3867">
                  <c:v>536</c:v>
                </c:pt>
                <c:pt idx="3868">
                  <c:v>536</c:v>
                </c:pt>
                <c:pt idx="3869">
                  <c:v>536</c:v>
                </c:pt>
                <c:pt idx="3870">
                  <c:v>536</c:v>
                </c:pt>
                <c:pt idx="3871">
                  <c:v>537</c:v>
                </c:pt>
                <c:pt idx="3872">
                  <c:v>537</c:v>
                </c:pt>
                <c:pt idx="3873">
                  <c:v>538</c:v>
                </c:pt>
                <c:pt idx="3874">
                  <c:v>537</c:v>
                </c:pt>
                <c:pt idx="3875">
                  <c:v>536</c:v>
                </c:pt>
                <c:pt idx="3876">
                  <c:v>536</c:v>
                </c:pt>
                <c:pt idx="3877">
                  <c:v>535</c:v>
                </c:pt>
                <c:pt idx="3878">
                  <c:v>533</c:v>
                </c:pt>
                <c:pt idx="3879">
                  <c:v>530</c:v>
                </c:pt>
                <c:pt idx="3880">
                  <c:v>530</c:v>
                </c:pt>
                <c:pt idx="3881">
                  <c:v>531</c:v>
                </c:pt>
                <c:pt idx="3882">
                  <c:v>531</c:v>
                </c:pt>
                <c:pt idx="3883">
                  <c:v>530</c:v>
                </c:pt>
                <c:pt idx="3884">
                  <c:v>530</c:v>
                </c:pt>
                <c:pt idx="3885">
                  <c:v>534</c:v>
                </c:pt>
                <c:pt idx="3886">
                  <c:v>534</c:v>
                </c:pt>
                <c:pt idx="3887">
                  <c:v>534</c:v>
                </c:pt>
                <c:pt idx="3888">
                  <c:v>536</c:v>
                </c:pt>
                <c:pt idx="3889">
                  <c:v>538</c:v>
                </c:pt>
                <c:pt idx="3890">
                  <c:v>535</c:v>
                </c:pt>
                <c:pt idx="3891">
                  <c:v>535</c:v>
                </c:pt>
                <c:pt idx="3892">
                  <c:v>535</c:v>
                </c:pt>
                <c:pt idx="3893">
                  <c:v>537</c:v>
                </c:pt>
                <c:pt idx="3894">
                  <c:v>537</c:v>
                </c:pt>
                <c:pt idx="3895">
                  <c:v>537</c:v>
                </c:pt>
                <c:pt idx="3896">
                  <c:v>536</c:v>
                </c:pt>
                <c:pt idx="3897">
                  <c:v>534</c:v>
                </c:pt>
                <c:pt idx="3898">
                  <c:v>539</c:v>
                </c:pt>
                <c:pt idx="3899">
                  <c:v>536</c:v>
                </c:pt>
                <c:pt idx="3900">
                  <c:v>536</c:v>
                </c:pt>
                <c:pt idx="3901">
                  <c:v>538</c:v>
                </c:pt>
                <c:pt idx="3902">
                  <c:v>538</c:v>
                </c:pt>
                <c:pt idx="3903">
                  <c:v>540</c:v>
                </c:pt>
                <c:pt idx="3904">
                  <c:v>542</c:v>
                </c:pt>
                <c:pt idx="3905">
                  <c:v>542</c:v>
                </c:pt>
                <c:pt idx="3906">
                  <c:v>543</c:v>
                </c:pt>
                <c:pt idx="3907">
                  <c:v>543</c:v>
                </c:pt>
                <c:pt idx="3908">
                  <c:v>545</c:v>
                </c:pt>
                <c:pt idx="3909">
                  <c:v>544</c:v>
                </c:pt>
                <c:pt idx="3910">
                  <c:v>543</c:v>
                </c:pt>
                <c:pt idx="3911">
                  <c:v>543</c:v>
                </c:pt>
                <c:pt idx="3912">
                  <c:v>547</c:v>
                </c:pt>
                <c:pt idx="3913">
                  <c:v>543</c:v>
                </c:pt>
                <c:pt idx="3914">
                  <c:v>542</c:v>
                </c:pt>
                <c:pt idx="3915">
                  <c:v>544</c:v>
                </c:pt>
                <c:pt idx="3916">
                  <c:v>543</c:v>
                </c:pt>
                <c:pt idx="3917">
                  <c:v>544</c:v>
                </c:pt>
                <c:pt idx="3918">
                  <c:v>545</c:v>
                </c:pt>
                <c:pt idx="3919">
                  <c:v>545</c:v>
                </c:pt>
                <c:pt idx="3920">
                  <c:v>545</c:v>
                </c:pt>
                <c:pt idx="3921">
                  <c:v>543</c:v>
                </c:pt>
                <c:pt idx="3922">
                  <c:v>542</c:v>
                </c:pt>
                <c:pt idx="3923">
                  <c:v>545</c:v>
                </c:pt>
                <c:pt idx="3924">
                  <c:v>545</c:v>
                </c:pt>
                <c:pt idx="3925">
                  <c:v>544</c:v>
                </c:pt>
                <c:pt idx="3926">
                  <c:v>543</c:v>
                </c:pt>
                <c:pt idx="3927">
                  <c:v>543</c:v>
                </c:pt>
                <c:pt idx="3928">
                  <c:v>544</c:v>
                </c:pt>
                <c:pt idx="3929">
                  <c:v>544</c:v>
                </c:pt>
                <c:pt idx="3930">
                  <c:v>546</c:v>
                </c:pt>
                <c:pt idx="3931">
                  <c:v>546</c:v>
                </c:pt>
                <c:pt idx="3932">
                  <c:v>546</c:v>
                </c:pt>
                <c:pt idx="3933">
                  <c:v>546</c:v>
                </c:pt>
                <c:pt idx="3934">
                  <c:v>547</c:v>
                </c:pt>
                <c:pt idx="3935">
                  <c:v>549</c:v>
                </c:pt>
                <c:pt idx="3936">
                  <c:v>549</c:v>
                </c:pt>
                <c:pt idx="3937">
                  <c:v>548</c:v>
                </c:pt>
                <c:pt idx="3938">
                  <c:v>548</c:v>
                </c:pt>
                <c:pt idx="3939">
                  <c:v>549</c:v>
                </c:pt>
                <c:pt idx="3940">
                  <c:v>553</c:v>
                </c:pt>
                <c:pt idx="3941">
                  <c:v>553</c:v>
                </c:pt>
                <c:pt idx="3942">
                  <c:v>553</c:v>
                </c:pt>
                <c:pt idx="3943">
                  <c:v>552</c:v>
                </c:pt>
                <c:pt idx="3944">
                  <c:v>552</c:v>
                </c:pt>
                <c:pt idx="3945">
                  <c:v>553</c:v>
                </c:pt>
                <c:pt idx="3946">
                  <c:v>554</c:v>
                </c:pt>
                <c:pt idx="3947">
                  <c:v>555</c:v>
                </c:pt>
                <c:pt idx="3948">
                  <c:v>555</c:v>
                </c:pt>
                <c:pt idx="3949">
                  <c:v>553</c:v>
                </c:pt>
                <c:pt idx="3950">
                  <c:v>553</c:v>
                </c:pt>
                <c:pt idx="3951">
                  <c:v>552</c:v>
                </c:pt>
                <c:pt idx="3952">
                  <c:v>552</c:v>
                </c:pt>
                <c:pt idx="3953">
                  <c:v>551</c:v>
                </c:pt>
                <c:pt idx="3954">
                  <c:v>551</c:v>
                </c:pt>
                <c:pt idx="3955">
                  <c:v>552</c:v>
                </c:pt>
                <c:pt idx="3956">
                  <c:v>552</c:v>
                </c:pt>
                <c:pt idx="3957">
                  <c:v>552</c:v>
                </c:pt>
                <c:pt idx="3958">
                  <c:v>552</c:v>
                </c:pt>
                <c:pt idx="3959">
                  <c:v>551</c:v>
                </c:pt>
                <c:pt idx="3960">
                  <c:v>549</c:v>
                </c:pt>
                <c:pt idx="3961">
                  <c:v>548</c:v>
                </c:pt>
                <c:pt idx="3962">
                  <c:v>552</c:v>
                </c:pt>
                <c:pt idx="3963">
                  <c:v>552</c:v>
                </c:pt>
                <c:pt idx="3964">
                  <c:v>552</c:v>
                </c:pt>
                <c:pt idx="3965">
                  <c:v>552</c:v>
                </c:pt>
                <c:pt idx="3966">
                  <c:v>552</c:v>
                </c:pt>
                <c:pt idx="3967">
                  <c:v>551</c:v>
                </c:pt>
                <c:pt idx="3968">
                  <c:v>555</c:v>
                </c:pt>
                <c:pt idx="3969">
                  <c:v>555</c:v>
                </c:pt>
                <c:pt idx="3970">
                  <c:v>554</c:v>
                </c:pt>
                <c:pt idx="3971">
                  <c:v>556</c:v>
                </c:pt>
                <c:pt idx="3972">
                  <c:v>556</c:v>
                </c:pt>
                <c:pt idx="3973">
                  <c:v>560</c:v>
                </c:pt>
                <c:pt idx="3974">
                  <c:v>560</c:v>
                </c:pt>
                <c:pt idx="3975">
                  <c:v>559</c:v>
                </c:pt>
                <c:pt idx="3976">
                  <c:v>558</c:v>
                </c:pt>
                <c:pt idx="3977">
                  <c:v>558</c:v>
                </c:pt>
                <c:pt idx="3978">
                  <c:v>560</c:v>
                </c:pt>
                <c:pt idx="3979">
                  <c:v>561</c:v>
                </c:pt>
                <c:pt idx="3980">
                  <c:v>561</c:v>
                </c:pt>
                <c:pt idx="3981">
                  <c:v>564</c:v>
                </c:pt>
                <c:pt idx="3982">
                  <c:v>565</c:v>
                </c:pt>
                <c:pt idx="3983">
                  <c:v>565</c:v>
                </c:pt>
                <c:pt idx="3984">
                  <c:v>567</c:v>
                </c:pt>
                <c:pt idx="3985">
                  <c:v>566</c:v>
                </c:pt>
                <c:pt idx="3986">
                  <c:v>570</c:v>
                </c:pt>
                <c:pt idx="3987">
                  <c:v>570</c:v>
                </c:pt>
                <c:pt idx="3988">
                  <c:v>569</c:v>
                </c:pt>
                <c:pt idx="3989">
                  <c:v>571</c:v>
                </c:pt>
                <c:pt idx="3990">
                  <c:v>569</c:v>
                </c:pt>
                <c:pt idx="3991">
                  <c:v>569</c:v>
                </c:pt>
                <c:pt idx="3992">
                  <c:v>567</c:v>
                </c:pt>
                <c:pt idx="3993">
                  <c:v>566</c:v>
                </c:pt>
                <c:pt idx="3994">
                  <c:v>566</c:v>
                </c:pt>
                <c:pt idx="3995">
                  <c:v>565</c:v>
                </c:pt>
                <c:pt idx="3996">
                  <c:v>565</c:v>
                </c:pt>
                <c:pt idx="3997">
                  <c:v>564</c:v>
                </c:pt>
                <c:pt idx="3998">
                  <c:v>563</c:v>
                </c:pt>
                <c:pt idx="3999">
                  <c:v>562</c:v>
                </c:pt>
                <c:pt idx="4000">
                  <c:v>562</c:v>
                </c:pt>
                <c:pt idx="4001">
                  <c:v>562</c:v>
                </c:pt>
                <c:pt idx="4002">
                  <c:v>562</c:v>
                </c:pt>
                <c:pt idx="4003">
                  <c:v>561</c:v>
                </c:pt>
                <c:pt idx="4004">
                  <c:v>562</c:v>
                </c:pt>
                <c:pt idx="4005">
                  <c:v>566</c:v>
                </c:pt>
                <c:pt idx="4006">
                  <c:v>568</c:v>
                </c:pt>
                <c:pt idx="4007">
                  <c:v>568</c:v>
                </c:pt>
                <c:pt idx="4008">
                  <c:v>569</c:v>
                </c:pt>
                <c:pt idx="4009">
                  <c:v>570</c:v>
                </c:pt>
                <c:pt idx="4010">
                  <c:v>570</c:v>
                </c:pt>
                <c:pt idx="4011">
                  <c:v>570</c:v>
                </c:pt>
                <c:pt idx="4012">
                  <c:v>571</c:v>
                </c:pt>
                <c:pt idx="4013">
                  <c:v>571</c:v>
                </c:pt>
                <c:pt idx="4014">
                  <c:v>573</c:v>
                </c:pt>
                <c:pt idx="4015">
                  <c:v>573</c:v>
                </c:pt>
                <c:pt idx="4016">
                  <c:v>572</c:v>
                </c:pt>
                <c:pt idx="4017">
                  <c:v>571</c:v>
                </c:pt>
                <c:pt idx="4018">
                  <c:v>570</c:v>
                </c:pt>
                <c:pt idx="4019">
                  <c:v>570</c:v>
                </c:pt>
                <c:pt idx="4020">
                  <c:v>569</c:v>
                </c:pt>
                <c:pt idx="4021">
                  <c:v>570</c:v>
                </c:pt>
                <c:pt idx="4022">
                  <c:v>570</c:v>
                </c:pt>
                <c:pt idx="4023">
                  <c:v>570</c:v>
                </c:pt>
                <c:pt idx="4024">
                  <c:v>570</c:v>
                </c:pt>
                <c:pt idx="4025">
                  <c:v>571</c:v>
                </c:pt>
                <c:pt idx="4026">
                  <c:v>577</c:v>
                </c:pt>
                <c:pt idx="4027">
                  <c:v>577</c:v>
                </c:pt>
                <c:pt idx="4028">
                  <c:v>578</c:v>
                </c:pt>
                <c:pt idx="4029">
                  <c:v>578</c:v>
                </c:pt>
                <c:pt idx="4030">
                  <c:v>581</c:v>
                </c:pt>
                <c:pt idx="4031">
                  <c:v>580</c:v>
                </c:pt>
                <c:pt idx="4032">
                  <c:v>580</c:v>
                </c:pt>
                <c:pt idx="4033">
                  <c:v>584</c:v>
                </c:pt>
                <c:pt idx="4034">
                  <c:v>586</c:v>
                </c:pt>
                <c:pt idx="4035">
                  <c:v>585</c:v>
                </c:pt>
                <c:pt idx="4036">
                  <c:v>587</c:v>
                </c:pt>
                <c:pt idx="4037">
                  <c:v>586</c:v>
                </c:pt>
                <c:pt idx="4038">
                  <c:v>587</c:v>
                </c:pt>
                <c:pt idx="4039">
                  <c:v>585</c:v>
                </c:pt>
                <c:pt idx="4040">
                  <c:v>586</c:v>
                </c:pt>
                <c:pt idx="4041">
                  <c:v>586</c:v>
                </c:pt>
                <c:pt idx="4042">
                  <c:v>586</c:v>
                </c:pt>
                <c:pt idx="4043">
                  <c:v>586</c:v>
                </c:pt>
                <c:pt idx="4044">
                  <c:v>590</c:v>
                </c:pt>
                <c:pt idx="4045">
                  <c:v>590</c:v>
                </c:pt>
                <c:pt idx="4046">
                  <c:v>590</c:v>
                </c:pt>
                <c:pt idx="4047">
                  <c:v>589</c:v>
                </c:pt>
                <c:pt idx="4048">
                  <c:v>589</c:v>
                </c:pt>
                <c:pt idx="4049">
                  <c:v>590</c:v>
                </c:pt>
                <c:pt idx="4050">
                  <c:v>591</c:v>
                </c:pt>
                <c:pt idx="4051">
                  <c:v>594</c:v>
                </c:pt>
                <c:pt idx="4052">
                  <c:v>599</c:v>
                </c:pt>
                <c:pt idx="4053">
                  <c:v>599</c:v>
                </c:pt>
                <c:pt idx="4054">
                  <c:v>605</c:v>
                </c:pt>
                <c:pt idx="4055">
                  <c:v>603</c:v>
                </c:pt>
                <c:pt idx="4056">
                  <c:v>601</c:v>
                </c:pt>
                <c:pt idx="4057">
                  <c:v>601</c:v>
                </c:pt>
                <c:pt idx="4058">
                  <c:v>605</c:v>
                </c:pt>
                <c:pt idx="4059">
                  <c:v>605</c:v>
                </c:pt>
                <c:pt idx="4060">
                  <c:v>609</c:v>
                </c:pt>
                <c:pt idx="4061">
                  <c:v>608</c:v>
                </c:pt>
                <c:pt idx="4062">
                  <c:v>610</c:v>
                </c:pt>
                <c:pt idx="4063">
                  <c:v>607</c:v>
                </c:pt>
                <c:pt idx="4064">
                  <c:v>609</c:v>
                </c:pt>
                <c:pt idx="4065">
                  <c:v>609</c:v>
                </c:pt>
                <c:pt idx="4066">
                  <c:v>611</c:v>
                </c:pt>
                <c:pt idx="4067">
                  <c:v>611</c:v>
                </c:pt>
                <c:pt idx="4068">
                  <c:v>613</c:v>
                </c:pt>
                <c:pt idx="4069">
                  <c:v>615</c:v>
                </c:pt>
                <c:pt idx="4070">
                  <c:v>618</c:v>
                </c:pt>
                <c:pt idx="4071">
                  <c:v>617</c:v>
                </c:pt>
                <c:pt idx="4072">
                  <c:v>617</c:v>
                </c:pt>
                <c:pt idx="4073">
                  <c:v>613</c:v>
                </c:pt>
                <c:pt idx="4074">
                  <c:v>612</c:v>
                </c:pt>
                <c:pt idx="4075">
                  <c:v>617</c:v>
                </c:pt>
                <c:pt idx="4076">
                  <c:v>616</c:v>
                </c:pt>
                <c:pt idx="4077">
                  <c:v>613</c:v>
                </c:pt>
                <c:pt idx="4078">
                  <c:v>613</c:v>
                </c:pt>
                <c:pt idx="4079">
                  <c:v>613</c:v>
                </c:pt>
                <c:pt idx="4080">
                  <c:v>613</c:v>
                </c:pt>
                <c:pt idx="4081">
                  <c:v>614</c:v>
                </c:pt>
                <c:pt idx="4082">
                  <c:v>620</c:v>
                </c:pt>
                <c:pt idx="4083">
                  <c:v>621</c:v>
                </c:pt>
                <c:pt idx="4084">
                  <c:v>618</c:v>
                </c:pt>
                <c:pt idx="4085">
                  <c:v>618</c:v>
                </c:pt>
                <c:pt idx="4086">
                  <c:v>618</c:v>
                </c:pt>
                <c:pt idx="4087">
                  <c:v>617</c:v>
                </c:pt>
                <c:pt idx="4088">
                  <c:v>620</c:v>
                </c:pt>
                <c:pt idx="4089">
                  <c:v>620</c:v>
                </c:pt>
                <c:pt idx="4090">
                  <c:v>618</c:v>
                </c:pt>
                <c:pt idx="4091">
                  <c:v>619</c:v>
                </c:pt>
                <c:pt idx="4092">
                  <c:v>621</c:v>
                </c:pt>
                <c:pt idx="4093">
                  <c:v>623</c:v>
                </c:pt>
                <c:pt idx="4094">
                  <c:v>625</c:v>
                </c:pt>
                <c:pt idx="4095">
                  <c:v>624</c:v>
                </c:pt>
                <c:pt idx="4096">
                  <c:v>624</c:v>
                </c:pt>
                <c:pt idx="4097">
                  <c:v>624</c:v>
                </c:pt>
                <c:pt idx="4098">
                  <c:v>624</c:v>
                </c:pt>
                <c:pt idx="4099">
                  <c:v>624</c:v>
                </c:pt>
                <c:pt idx="4100">
                  <c:v>625</c:v>
                </c:pt>
                <c:pt idx="4101">
                  <c:v>625</c:v>
                </c:pt>
                <c:pt idx="4102">
                  <c:v>627</c:v>
                </c:pt>
                <c:pt idx="4103">
                  <c:v>627</c:v>
                </c:pt>
                <c:pt idx="4104">
                  <c:v>626</c:v>
                </c:pt>
                <c:pt idx="4105">
                  <c:v>625</c:v>
                </c:pt>
                <c:pt idx="4106">
                  <c:v>623</c:v>
                </c:pt>
                <c:pt idx="4107">
                  <c:v>623</c:v>
                </c:pt>
                <c:pt idx="4108">
                  <c:v>621</c:v>
                </c:pt>
                <c:pt idx="4109">
                  <c:v>622</c:v>
                </c:pt>
                <c:pt idx="4110">
                  <c:v>622</c:v>
                </c:pt>
                <c:pt idx="4111">
                  <c:v>624</c:v>
                </c:pt>
                <c:pt idx="4112">
                  <c:v>624</c:v>
                </c:pt>
                <c:pt idx="4113">
                  <c:v>625</c:v>
                </c:pt>
                <c:pt idx="4114">
                  <c:v>625</c:v>
                </c:pt>
                <c:pt idx="4115">
                  <c:v>626</c:v>
                </c:pt>
                <c:pt idx="4116">
                  <c:v>626</c:v>
                </c:pt>
                <c:pt idx="4117">
                  <c:v>624</c:v>
                </c:pt>
                <c:pt idx="4118">
                  <c:v>624</c:v>
                </c:pt>
                <c:pt idx="4119">
                  <c:v>624</c:v>
                </c:pt>
                <c:pt idx="4120">
                  <c:v>625</c:v>
                </c:pt>
                <c:pt idx="4121">
                  <c:v>625</c:v>
                </c:pt>
                <c:pt idx="4122">
                  <c:v>625</c:v>
                </c:pt>
                <c:pt idx="4123">
                  <c:v>629</c:v>
                </c:pt>
                <c:pt idx="4124">
                  <c:v>629</c:v>
                </c:pt>
                <c:pt idx="4125">
                  <c:v>632</c:v>
                </c:pt>
                <c:pt idx="4126">
                  <c:v>632</c:v>
                </c:pt>
                <c:pt idx="4127">
                  <c:v>633</c:v>
                </c:pt>
                <c:pt idx="4128">
                  <c:v>634</c:v>
                </c:pt>
                <c:pt idx="4129">
                  <c:v>634</c:v>
                </c:pt>
                <c:pt idx="4130">
                  <c:v>633</c:v>
                </c:pt>
                <c:pt idx="4131">
                  <c:v>631</c:v>
                </c:pt>
                <c:pt idx="4132">
                  <c:v>630</c:v>
                </c:pt>
                <c:pt idx="4133">
                  <c:v>631</c:v>
                </c:pt>
                <c:pt idx="4134">
                  <c:v>631</c:v>
                </c:pt>
                <c:pt idx="4135">
                  <c:v>632</c:v>
                </c:pt>
                <c:pt idx="4136">
                  <c:v>632</c:v>
                </c:pt>
                <c:pt idx="4137">
                  <c:v>632</c:v>
                </c:pt>
                <c:pt idx="4138">
                  <c:v>634</c:v>
                </c:pt>
                <c:pt idx="4139">
                  <c:v>635</c:v>
                </c:pt>
                <c:pt idx="4140">
                  <c:v>635</c:v>
                </c:pt>
                <c:pt idx="4141">
                  <c:v>633</c:v>
                </c:pt>
                <c:pt idx="4142">
                  <c:v>631</c:v>
                </c:pt>
                <c:pt idx="4143">
                  <c:v>633</c:v>
                </c:pt>
                <c:pt idx="4144">
                  <c:v>633</c:v>
                </c:pt>
                <c:pt idx="4145">
                  <c:v>637</c:v>
                </c:pt>
                <c:pt idx="4146">
                  <c:v>637</c:v>
                </c:pt>
                <c:pt idx="4147">
                  <c:v>638</c:v>
                </c:pt>
                <c:pt idx="4148">
                  <c:v>638</c:v>
                </c:pt>
                <c:pt idx="4149">
                  <c:v>637</c:v>
                </c:pt>
                <c:pt idx="4150">
                  <c:v>633</c:v>
                </c:pt>
                <c:pt idx="4151">
                  <c:v>633</c:v>
                </c:pt>
                <c:pt idx="4152">
                  <c:v>632</c:v>
                </c:pt>
                <c:pt idx="4153">
                  <c:v>636</c:v>
                </c:pt>
                <c:pt idx="4154">
                  <c:v>635</c:v>
                </c:pt>
                <c:pt idx="4155">
                  <c:v>635</c:v>
                </c:pt>
                <c:pt idx="4156">
                  <c:v>634</c:v>
                </c:pt>
                <c:pt idx="4157">
                  <c:v>636</c:v>
                </c:pt>
                <c:pt idx="4158">
                  <c:v>635</c:v>
                </c:pt>
                <c:pt idx="4159">
                  <c:v>635</c:v>
                </c:pt>
                <c:pt idx="4160">
                  <c:v>637</c:v>
                </c:pt>
                <c:pt idx="4161">
                  <c:v>637</c:v>
                </c:pt>
                <c:pt idx="4162">
                  <c:v>637</c:v>
                </c:pt>
                <c:pt idx="4163">
                  <c:v>638</c:v>
                </c:pt>
                <c:pt idx="4164">
                  <c:v>637</c:v>
                </c:pt>
                <c:pt idx="4165">
                  <c:v>638</c:v>
                </c:pt>
                <c:pt idx="4166">
                  <c:v>639</c:v>
                </c:pt>
                <c:pt idx="4167">
                  <c:v>639</c:v>
                </c:pt>
                <c:pt idx="4168">
                  <c:v>640</c:v>
                </c:pt>
                <c:pt idx="4169">
                  <c:v>643</c:v>
                </c:pt>
                <c:pt idx="4170">
                  <c:v>641</c:v>
                </c:pt>
                <c:pt idx="4171">
                  <c:v>644</c:v>
                </c:pt>
                <c:pt idx="4172">
                  <c:v>646</c:v>
                </c:pt>
                <c:pt idx="4173">
                  <c:v>646</c:v>
                </c:pt>
                <c:pt idx="4174">
                  <c:v>646</c:v>
                </c:pt>
                <c:pt idx="4175">
                  <c:v>648</c:v>
                </c:pt>
                <c:pt idx="4176">
                  <c:v>650</c:v>
                </c:pt>
                <c:pt idx="4177">
                  <c:v>647</c:v>
                </c:pt>
                <c:pt idx="4178">
                  <c:v>647</c:v>
                </c:pt>
                <c:pt idx="4179">
                  <c:v>647</c:v>
                </c:pt>
                <c:pt idx="4180">
                  <c:v>647</c:v>
                </c:pt>
                <c:pt idx="4181">
                  <c:v>643</c:v>
                </c:pt>
                <c:pt idx="4182">
                  <c:v>643</c:v>
                </c:pt>
                <c:pt idx="4183">
                  <c:v>646</c:v>
                </c:pt>
                <c:pt idx="4184">
                  <c:v>648</c:v>
                </c:pt>
                <c:pt idx="4185">
                  <c:v>642</c:v>
                </c:pt>
                <c:pt idx="4186">
                  <c:v>643</c:v>
                </c:pt>
                <c:pt idx="4187">
                  <c:v>644</c:v>
                </c:pt>
                <c:pt idx="4188">
                  <c:v>643</c:v>
                </c:pt>
                <c:pt idx="4189">
                  <c:v>644</c:v>
                </c:pt>
                <c:pt idx="4190">
                  <c:v>645</c:v>
                </c:pt>
                <c:pt idx="4191">
                  <c:v>645</c:v>
                </c:pt>
                <c:pt idx="4192">
                  <c:v>644</c:v>
                </c:pt>
                <c:pt idx="4193">
                  <c:v>646</c:v>
                </c:pt>
                <c:pt idx="4194">
                  <c:v>647</c:v>
                </c:pt>
                <c:pt idx="4195">
                  <c:v>647</c:v>
                </c:pt>
                <c:pt idx="4196">
                  <c:v>644</c:v>
                </c:pt>
                <c:pt idx="4197">
                  <c:v>644</c:v>
                </c:pt>
                <c:pt idx="4198">
                  <c:v>645</c:v>
                </c:pt>
                <c:pt idx="4199">
                  <c:v>647</c:v>
                </c:pt>
                <c:pt idx="4200">
                  <c:v>650</c:v>
                </c:pt>
                <c:pt idx="4201">
                  <c:v>649</c:v>
                </c:pt>
                <c:pt idx="4202">
                  <c:v>649</c:v>
                </c:pt>
                <c:pt idx="4203">
                  <c:v>647</c:v>
                </c:pt>
                <c:pt idx="4204">
                  <c:v>642</c:v>
                </c:pt>
                <c:pt idx="4205">
                  <c:v>643</c:v>
                </c:pt>
                <c:pt idx="4206">
                  <c:v>639</c:v>
                </c:pt>
                <c:pt idx="4207">
                  <c:v>641</c:v>
                </c:pt>
                <c:pt idx="4208">
                  <c:v>640</c:v>
                </c:pt>
                <c:pt idx="4209">
                  <c:v>639</c:v>
                </c:pt>
                <c:pt idx="4210">
                  <c:v>639</c:v>
                </c:pt>
                <c:pt idx="4211">
                  <c:v>639</c:v>
                </c:pt>
                <c:pt idx="4212">
                  <c:v>639</c:v>
                </c:pt>
                <c:pt idx="4213">
                  <c:v>638</c:v>
                </c:pt>
                <c:pt idx="4214">
                  <c:v>640</c:v>
                </c:pt>
                <c:pt idx="4215">
                  <c:v>641</c:v>
                </c:pt>
                <c:pt idx="4216">
                  <c:v>643</c:v>
                </c:pt>
                <c:pt idx="4217">
                  <c:v>639</c:v>
                </c:pt>
                <c:pt idx="4218">
                  <c:v>639</c:v>
                </c:pt>
                <c:pt idx="4219">
                  <c:v>638</c:v>
                </c:pt>
                <c:pt idx="4220">
                  <c:v>640</c:v>
                </c:pt>
                <c:pt idx="4221">
                  <c:v>640</c:v>
                </c:pt>
                <c:pt idx="4222">
                  <c:v>640</c:v>
                </c:pt>
                <c:pt idx="4223">
                  <c:v>640</c:v>
                </c:pt>
                <c:pt idx="4224">
                  <c:v>640</c:v>
                </c:pt>
                <c:pt idx="4225">
                  <c:v>639</c:v>
                </c:pt>
                <c:pt idx="4226">
                  <c:v>639</c:v>
                </c:pt>
                <c:pt idx="4227">
                  <c:v>640</c:v>
                </c:pt>
                <c:pt idx="4228">
                  <c:v>640</c:v>
                </c:pt>
                <c:pt idx="4229">
                  <c:v>641</c:v>
                </c:pt>
                <c:pt idx="4230">
                  <c:v>640</c:v>
                </c:pt>
                <c:pt idx="4231">
                  <c:v>638</c:v>
                </c:pt>
                <c:pt idx="4232">
                  <c:v>636</c:v>
                </c:pt>
                <c:pt idx="4233">
                  <c:v>635</c:v>
                </c:pt>
                <c:pt idx="4234">
                  <c:v>633</c:v>
                </c:pt>
                <c:pt idx="4235">
                  <c:v>635</c:v>
                </c:pt>
                <c:pt idx="4236">
                  <c:v>636</c:v>
                </c:pt>
                <c:pt idx="4237">
                  <c:v>634</c:v>
                </c:pt>
                <c:pt idx="4238">
                  <c:v>637</c:v>
                </c:pt>
                <c:pt idx="4239">
                  <c:v>637</c:v>
                </c:pt>
                <c:pt idx="4240">
                  <c:v>641</c:v>
                </c:pt>
                <c:pt idx="4241">
                  <c:v>641</c:v>
                </c:pt>
                <c:pt idx="4242">
                  <c:v>640</c:v>
                </c:pt>
                <c:pt idx="4243">
                  <c:v>639</c:v>
                </c:pt>
                <c:pt idx="4244">
                  <c:v>639</c:v>
                </c:pt>
                <c:pt idx="4245">
                  <c:v>639</c:v>
                </c:pt>
                <c:pt idx="4246">
                  <c:v>641</c:v>
                </c:pt>
                <c:pt idx="4247">
                  <c:v>641</c:v>
                </c:pt>
                <c:pt idx="4248">
                  <c:v>643</c:v>
                </c:pt>
                <c:pt idx="4249">
                  <c:v>643</c:v>
                </c:pt>
                <c:pt idx="4250">
                  <c:v>644</c:v>
                </c:pt>
                <c:pt idx="4251">
                  <c:v>644</c:v>
                </c:pt>
                <c:pt idx="4252">
                  <c:v>643</c:v>
                </c:pt>
                <c:pt idx="4253">
                  <c:v>642</c:v>
                </c:pt>
                <c:pt idx="4254">
                  <c:v>643</c:v>
                </c:pt>
                <c:pt idx="4255">
                  <c:v>640</c:v>
                </c:pt>
                <c:pt idx="4256">
                  <c:v>639</c:v>
                </c:pt>
                <c:pt idx="4257">
                  <c:v>639</c:v>
                </c:pt>
                <c:pt idx="4258">
                  <c:v>639</c:v>
                </c:pt>
                <c:pt idx="4259">
                  <c:v>642</c:v>
                </c:pt>
                <c:pt idx="4260">
                  <c:v>641</c:v>
                </c:pt>
                <c:pt idx="4261">
                  <c:v>640</c:v>
                </c:pt>
                <c:pt idx="4262">
                  <c:v>640</c:v>
                </c:pt>
                <c:pt idx="4263">
                  <c:v>639</c:v>
                </c:pt>
                <c:pt idx="4264">
                  <c:v>640</c:v>
                </c:pt>
                <c:pt idx="4265">
                  <c:v>640</c:v>
                </c:pt>
                <c:pt idx="4266">
                  <c:v>640</c:v>
                </c:pt>
                <c:pt idx="4267">
                  <c:v>640</c:v>
                </c:pt>
                <c:pt idx="4268">
                  <c:v>642</c:v>
                </c:pt>
                <c:pt idx="4269">
                  <c:v>644</c:v>
                </c:pt>
                <c:pt idx="4270">
                  <c:v>645</c:v>
                </c:pt>
                <c:pt idx="4271">
                  <c:v>644</c:v>
                </c:pt>
                <c:pt idx="4272">
                  <c:v>644</c:v>
                </c:pt>
                <c:pt idx="4273">
                  <c:v>645</c:v>
                </c:pt>
                <c:pt idx="4274">
                  <c:v>642</c:v>
                </c:pt>
                <c:pt idx="4275">
                  <c:v>641</c:v>
                </c:pt>
                <c:pt idx="4276">
                  <c:v>635</c:v>
                </c:pt>
                <c:pt idx="4277">
                  <c:v>635</c:v>
                </c:pt>
                <c:pt idx="4278">
                  <c:v>635</c:v>
                </c:pt>
                <c:pt idx="4279">
                  <c:v>635</c:v>
                </c:pt>
                <c:pt idx="4280">
                  <c:v>636</c:v>
                </c:pt>
                <c:pt idx="4281">
                  <c:v>639</c:v>
                </c:pt>
                <c:pt idx="4282">
                  <c:v>639</c:v>
                </c:pt>
                <c:pt idx="4283">
                  <c:v>638</c:v>
                </c:pt>
                <c:pt idx="4284">
                  <c:v>639</c:v>
                </c:pt>
                <c:pt idx="4285">
                  <c:v>639</c:v>
                </c:pt>
                <c:pt idx="4286">
                  <c:v>637</c:v>
                </c:pt>
                <c:pt idx="4287">
                  <c:v>639</c:v>
                </c:pt>
                <c:pt idx="4288">
                  <c:v>639</c:v>
                </c:pt>
                <c:pt idx="4289">
                  <c:v>641</c:v>
                </c:pt>
                <c:pt idx="4290">
                  <c:v>641</c:v>
                </c:pt>
                <c:pt idx="4291">
                  <c:v>641</c:v>
                </c:pt>
                <c:pt idx="4292">
                  <c:v>641</c:v>
                </c:pt>
                <c:pt idx="4293">
                  <c:v>643</c:v>
                </c:pt>
                <c:pt idx="4294">
                  <c:v>642</c:v>
                </c:pt>
                <c:pt idx="4295">
                  <c:v>643</c:v>
                </c:pt>
                <c:pt idx="4296">
                  <c:v>643</c:v>
                </c:pt>
                <c:pt idx="4297">
                  <c:v>643</c:v>
                </c:pt>
                <c:pt idx="4298">
                  <c:v>642</c:v>
                </c:pt>
                <c:pt idx="4299">
                  <c:v>646</c:v>
                </c:pt>
                <c:pt idx="4300">
                  <c:v>646</c:v>
                </c:pt>
                <c:pt idx="4301">
                  <c:v>640</c:v>
                </c:pt>
                <c:pt idx="4302">
                  <c:v>640</c:v>
                </c:pt>
                <c:pt idx="4303">
                  <c:v>640</c:v>
                </c:pt>
                <c:pt idx="4304">
                  <c:v>641</c:v>
                </c:pt>
                <c:pt idx="4305">
                  <c:v>643</c:v>
                </c:pt>
                <c:pt idx="4306">
                  <c:v>643</c:v>
                </c:pt>
                <c:pt idx="4307">
                  <c:v>642</c:v>
                </c:pt>
                <c:pt idx="4308">
                  <c:v>645</c:v>
                </c:pt>
                <c:pt idx="4309">
                  <c:v>645</c:v>
                </c:pt>
                <c:pt idx="4310">
                  <c:v>646</c:v>
                </c:pt>
                <c:pt idx="4311">
                  <c:v>645</c:v>
                </c:pt>
                <c:pt idx="4312">
                  <c:v>645</c:v>
                </c:pt>
                <c:pt idx="4313">
                  <c:v>645</c:v>
                </c:pt>
                <c:pt idx="4314">
                  <c:v>646</c:v>
                </c:pt>
                <c:pt idx="4315">
                  <c:v>650</c:v>
                </c:pt>
                <c:pt idx="4316">
                  <c:v>651</c:v>
                </c:pt>
                <c:pt idx="4317">
                  <c:v>651</c:v>
                </c:pt>
                <c:pt idx="4318">
                  <c:v>651</c:v>
                </c:pt>
                <c:pt idx="4319">
                  <c:v>648</c:v>
                </c:pt>
                <c:pt idx="4320">
                  <c:v>647</c:v>
                </c:pt>
                <c:pt idx="4321">
                  <c:v>647</c:v>
                </c:pt>
                <c:pt idx="4322">
                  <c:v>647</c:v>
                </c:pt>
                <c:pt idx="4323">
                  <c:v>648</c:v>
                </c:pt>
                <c:pt idx="4324">
                  <c:v>649</c:v>
                </c:pt>
                <c:pt idx="4325">
                  <c:v>649</c:v>
                </c:pt>
                <c:pt idx="4326">
                  <c:v>646</c:v>
                </c:pt>
                <c:pt idx="4327">
                  <c:v>646</c:v>
                </c:pt>
                <c:pt idx="4328">
                  <c:v>648</c:v>
                </c:pt>
                <c:pt idx="4329">
                  <c:v>649</c:v>
                </c:pt>
                <c:pt idx="4330">
                  <c:v>650</c:v>
                </c:pt>
                <c:pt idx="4331">
                  <c:v>652</c:v>
                </c:pt>
                <c:pt idx="4332">
                  <c:v>651</c:v>
                </c:pt>
                <c:pt idx="4333">
                  <c:v>650</c:v>
                </c:pt>
                <c:pt idx="4334">
                  <c:v>652</c:v>
                </c:pt>
                <c:pt idx="4335">
                  <c:v>652</c:v>
                </c:pt>
                <c:pt idx="4336">
                  <c:v>653</c:v>
                </c:pt>
                <c:pt idx="4337">
                  <c:v>653</c:v>
                </c:pt>
                <c:pt idx="4338">
                  <c:v>653</c:v>
                </c:pt>
                <c:pt idx="4339">
                  <c:v>655</c:v>
                </c:pt>
                <c:pt idx="4340">
                  <c:v>651</c:v>
                </c:pt>
                <c:pt idx="4341">
                  <c:v>650</c:v>
                </c:pt>
                <c:pt idx="4342">
                  <c:v>652</c:v>
                </c:pt>
                <c:pt idx="4343">
                  <c:v>654</c:v>
                </c:pt>
                <c:pt idx="4344">
                  <c:v>656</c:v>
                </c:pt>
                <c:pt idx="4345">
                  <c:v>660</c:v>
                </c:pt>
                <c:pt idx="4346">
                  <c:v>664</c:v>
                </c:pt>
                <c:pt idx="4347">
                  <c:v>668</c:v>
                </c:pt>
                <c:pt idx="4348">
                  <c:v>668</c:v>
                </c:pt>
                <c:pt idx="4349">
                  <c:v>668</c:v>
                </c:pt>
                <c:pt idx="4350">
                  <c:v>669</c:v>
                </c:pt>
                <c:pt idx="4351">
                  <c:v>673</c:v>
                </c:pt>
                <c:pt idx="4352">
                  <c:v>671</c:v>
                </c:pt>
                <c:pt idx="4353">
                  <c:v>668</c:v>
                </c:pt>
                <c:pt idx="4354">
                  <c:v>665</c:v>
                </c:pt>
                <c:pt idx="4355">
                  <c:v>668</c:v>
                </c:pt>
                <c:pt idx="4356">
                  <c:v>672</c:v>
                </c:pt>
                <c:pt idx="4357">
                  <c:v>672</c:v>
                </c:pt>
                <c:pt idx="4358">
                  <c:v>673</c:v>
                </c:pt>
                <c:pt idx="4359">
                  <c:v>676</c:v>
                </c:pt>
                <c:pt idx="4360">
                  <c:v>679</c:v>
                </c:pt>
                <c:pt idx="4361">
                  <c:v>679</c:v>
                </c:pt>
                <c:pt idx="4362">
                  <c:v>683</c:v>
                </c:pt>
                <c:pt idx="4363">
                  <c:v>681</c:v>
                </c:pt>
                <c:pt idx="4364">
                  <c:v>681</c:v>
                </c:pt>
                <c:pt idx="4365">
                  <c:v>674</c:v>
                </c:pt>
                <c:pt idx="4366">
                  <c:v>671</c:v>
                </c:pt>
                <c:pt idx="4367">
                  <c:v>671</c:v>
                </c:pt>
                <c:pt idx="4368">
                  <c:v>670</c:v>
                </c:pt>
                <c:pt idx="4369">
                  <c:v>672</c:v>
                </c:pt>
                <c:pt idx="4370">
                  <c:v>673</c:v>
                </c:pt>
                <c:pt idx="4371">
                  <c:v>675</c:v>
                </c:pt>
                <c:pt idx="4372">
                  <c:v>677</c:v>
                </c:pt>
                <c:pt idx="4373">
                  <c:v>677</c:v>
                </c:pt>
                <c:pt idx="4374">
                  <c:v>677</c:v>
                </c:pt>
                <c:pt idx="4375">
                  <c:v>677</c:v>
                </c:pt>
                <c:pt idx="4376">
                  <c:v>679</c:v>
                </c:pt>
                <c:pt idx="4377">
                  <c:v>679</c:v>
                </c:pt>
                <c:pt idx="4378">
                  <c:v>676</c:v>
                </c:pt>
                <c:pt idx="4379">
                  <c:v>676</c:v>
                </c:pt>
                <c:pt idx="4380">
                  <c:v>675</c:v>
                </c:pt>
                <c:pt idx="4381">
                  <c:v>671</c:v>
                </c:pt>
                <c:pt idx="4382">
                  <c:v>670</c:v>
                </c:pt>
                <c:pt idx="4383">
                  <c:v>665</c:v>
                </c:pt>
                <c:pt idx="4384">
                  <c:v>664</c:v>
                </c:pt>
                <c:pt idx="4385">
                  <c:v>664</c:v>
                </c:pt>
                <c:pt idx="4386">
                  <c:v>663</c:v>
                </c:pt>
                <c:pt idx="4387">
                  <c:v>663</c:v>
                </c:pt>
                <c:pt idx="4388">
                  <c:v>662</c:v>
                </c:pt>
                <c:pt idx="4389">
                  <c:v>662</c:v>
                </c:pt>
                <c:pt idx="4390">
                  <c:v>663</c:v>
                </c:pt>
                <c:pt idx="4391">
                  <c:v>662</c:v>
                </c:pt>
                <c:pt idx="4392">
                  <c:v>657</c:v>
                </c:pt>
                <c:pt idx="4393">
                  <c:v>658</c:v>
                </c:pt>
                <c:pt idx="4394">
                  <c:v>654</c:v>
                </c:pt>
                <c:pt idx="4395">
                  <c:v>650</c:v>
                </c:pt>
                <c:pt idx="4396">
                  <c:v>653</c:v>
                </c:pt>
                <c:pt idx="4397">
                  <c:v>652</c:v>
                </c:pt>
                <c:pt idx="4398">
                  <c:v>650</c:v>
                </c:pt>
                <c:pt idx="4399">
                  <c:v>652</c:v>
                </c:pt>
                <c:pt idx="4400">
                  <c:v>651</c:v>
                </c:pt>
                <c:pt idx="4401">
                  <c:v>652</c:v>
                </c:pt>
                <c:pt idx="4402">
                  <c:v>655</c:v>
                </c:pt>
                <c:pt idx="4403">
                  <c:v>654</c:v>
                </c:pt>
                <c:pt idx="4404">
                  <c:v>654</c:v>
                </c:pt>
                <c:pt idx="4405">
                  <c:v>653</c:v>
                </c:pt>
                <c:pt idx="4406">
                  <c:v>654</c:v>
                </c:pt>
                <c:pt idx="4407">
                  <c:v>650</c:v>
                </c:pt>
                <c:pt idx="4408">
                  <c:v>651</c:v>
                </c:pt>
                <c:pt idx="4409">
                  <c:v>648</c:v>
                </c:pt>
                <c:pt idx="4410">
                  <c:v>650</c:v>
                </c:pt>
                <c:pt idx="4411">
                  <c:v>648</c:v>
                </c:pt>
                <c:pt idx="4412">
                  <c:v>648</c:v>
                </c:pt>
                <c:pt idx="4413">
                  <c:v>641</c:v>
                </c:pt>
                <c:pt idx="4414">
                  <c:v>639</c:v>
                </c:pt>
                <c:pt idx="4415">
                  <c:v>638</c:v>
                </c:pt>
                <c:pt idx="4416">
                  <c:v>629</c:v>
                </c:pt>
                <c:pt idx="4417">
                  <c:v>629</c:v>
                </c:pt>
                <c:pt idx="4418">
                  <c:v>633</c:v>
                </c:pt>
                <c:pt idx="4419">
                  <c:v>631</c:v>
                </c:pt>
                <c:pt idx="4420">
                  <c:v>632</c:v>
                </c:pt>
                <c:pt idx="4421">
                  <c:v>631</c:v>
                </c:pt>
                <c:pt idx="4422">
                  <c:v>634</c:v>
                </c:pt>
                <c:pt idx="4423">
                  <c:v>632</c:v>
                </c:pt>
                <c:pt idx="4424">
                  <c:v>630</c:v>
                </c:pt>
                <c:pt idx="4425">
                  <c:v>632</c:v>
                </c:pt>
                <c:pt idx="4426">
                  <c:v>632</c:v>
                </c:pt>
                <c:pt idx="4427">
                  <c:v>633</c:v>
                </c:pt>
                <c:pt idx="4428">
                  <c:v>630</c:v>
                </c:pt>
                <c:pt idx="4429">
                  <c:v>630</c:v>
                </c:pt>
                <c:pt idx="4430">
                  <c:v>635</c:v>
                </c:pt>
                <c:pt idx="4431">
                  <c:v>633</c:v>
                </c:pt>
                <c:pt idx="4432">
                  <c:v>632</c:v>
                </c:pt>
                <c:pt idx="4433">
                  <c:v>635</c:v>
                </c:pt>
                <c:pt idx="4434">
                  <c:v>638</c:v>
                </c:pt>
                <c:pt idx="4435">
                  <c:v>638</c:v>
                </c:pt>
                <c:pt idx="4436">
                  <c:v>635</c:v>
                </c:pt>
                <c:pt idx="4437">
                  <c:v>636</c:v>
                </c:pt>
                <c:pt idx="4438">
                  <c:v>637</c:v>
                </c:pt>
                <c:pt idx="4439">
                  <c:v>640</c:v>
                </c:pt>
                <c:pt idx="4440">
                  <c:v>638</c:v>
                </c:pt>
                <c:pt idx="4441">
                  <c:v>640</c:v>
                </c:pt>
                <c:pt idx="4442">
                  <c:v>642</c:v>
                </c:pt>
                <c:pt idx="4443">
                  <c:v>645</c:v>
                </c:pt>
                <c:pt idx="4444">
                  <c:v>644</c:v>
                </c:pt>
                <c:pt idx="4445">
                  <c:v>646</c:v>
                </c:pt>
                <c:pt idx="4446">
                  <c:v>644</c:v>
                </c:pt>
                <c:pt idx="4447">
                  <c:v>646</c:v>
                </c:pt>
                <c:pt idx="4448">
                  <c:v>645</c:v>
                </c:pt>
                <c:pt idx="4449">
                  <c:v>644</c:v>
                </c:pt>
                <c:pt idx="4450">
                  <c:v>646</c:v>
                </c:pt>
                <c:pt idx="4451">
                  <c:v>650</c:v>
                </c:pt>
                <c:pt idx="4452">
                  <c:v>650</c:v>
                </c:pt>
                <c:pt idx="4453">
                  <c:v>649</c:v>
                </c:pt>
                <c:pt idx="4454">
                  <c:v>648</c:v>
                </c:pt>
                <c:pt idx="4455">
                  <c:v>647</c:v>
                </c:pt>
                <c:pt idx="4456">
                  <c:v>648</c:v>
                </c:pt>
                <c:pt idx="4457">
                  <c:v>649</c:v>
                </c:pt>
                <c:pt idx="4458">
                  <c:v>650</c:v>
                </c:pt>
                <c:pt idx="4459">
                  <c:v>648</c:v>
                </c:pt>
                <c:pt idx="4460">
                  <c:v>652</c:v>
                </c:pt>
                <c:pt idx="4461">
                  <c:v>651</c:v>
                </c:pt>
                <c:pt idx="4462">
                  <c:v>650</c:v>
                </c:pt>
                <c:pt idx="4463">
                  <c:v>650</c:v>
                </c:pt>
                <c:pt idx="4464">
                  <c:v>651</c:v>
                </c:pt>
                <c:pt idx="4465">
                  <c:v>651</c:v>
                </c:pt>
                <c:pt idx="4466">
                  <c:v>652</c:v>
                </c:pt>
                <c:pt idx="4467">
                  <c:v>649</c:v>
                </c:pt>
                <c:pt idx="4468">
                  <c:v>649</c:v>
                </c:pt>
                <c:pt idx="4469">
                  <c:v>650</c:v>
                </c:pt>
                <c:pt idx="4470">
                  <c:v>651</c:v>
                </c:pt>
                <c:pt idx="4471">
                  <c:v>653</c:v>
                </c:pt>
                <c:pt idx="4472">
                  <c:v>653</c:v>
                </c:pt>
                <c:pt idx="4473">
                  <c:v>654</c:v>
                </c:pt>
                <c:pt idx="4474">
                  <c:v>655</c:v>
                </c:pt>
                <c:pt idx="4475">
                  <c:v>656</c:v>
                </c:pt>
                <c:pt idx="4476">
                  <c:v>654</c:v>
                </c:pt>
                <c:pt idx="4477">
                  <c:v>655</c:v>
                </c:pt>
                <c:pt idx="4478">
                  <c:v>650</c:v>
                </c:pt>
                <c:pt idx="4479">
                  <c:v>650</c:v>
                </c:pt>
                <c:pt idx="4480">
                  <c:v>651</c:v>
                </c:pt>
                <c:pt idx="4481">
                  <c:v>652</c:v>
                </c:pt>
                <c:pt idx="4482">
                  <c:v>653</c:v>
                </c:pt>
                <c:pt idx="4483">
                  <c:v>650</c:v>
                </c:pt>
                <c:pt idx="4484">
                  <c:v>650</c:v>
                </c:pt>
                <c:pt idx="4485">
                  <c:v>649</c:v>
                </c:pt>
                <c:pt idx="4486">
                  <c:v>650</c:v>
                </c:pt>
                <c:pt idx="4487">
                  <c:v>650</c:v>
                </c:pt>
                <c:pt idx="4488">
                  <c:v>650</c:v>
                </c:pt>
                <c:pt idx="4489">
                  <c:v>650</c:v>
                </c:pt>
                <c:pt idx="4490">
                  <c:v>652</c:v>
                </c:pt>
                <c:pt idx="4491">
                  <c:v>654</c:v>
                </c:pt>
                <c:pt idx="4492">
                  <c:v>653</c:v>
                </c:pt>
                <c:pt idx="4493">
                  <c:v>654</c:v>
                </c:pt>
                <c:pt idx="4494">
                  <c:v>655</c:v>
                </c:pt>
                <c:pt idx="4495">
                  <c:v>657</c:v>
                </c:pt>
                <c:pt idx="4496">
                  <c:v>658</c:v>
                </c:pt>
                <c:pt idx="4497">
                  <c:v>662</c:v>
                </c:pt>
                <c:pt idx="4498">
                  <c:v>663</c:v>
                </c:pt>
                <c:pt idx="4499">
                  <c:v>663</c:v>
                </c:pt>
                <c:pt idx="4500">
                  <c:v>664</c:v>
                </c:pt>
                <c:pt idx="4501">
                  <c:v>665</c:v>
                </c:pt>
                <c:pt idx="4502">
                  <c:v>665</c:v>
                </c:pt>
                <c:pt idx="4503">
                  <c:v>661</c:v>
                </c:pt>
                <c:pt idx="4504">
                  <c:v>661</c:v>
                </c:pt>
                <c:pt idx="4505">
                  <c:v>659</c:v>
                </c:pt>
                <c:pt idx="4506">
                  <c:v>659</c:v>
                </c:pt>
                <c:pt idx="4507">
                  <c:v>658</c:v>
                </c:pt>
                <c:pt idx="4508">
                  <c:v>657</c:v>
                </c:pt>
                <c:pt idx="4509">
                  <c:v>656</c:v>
                </c:pt>
                <c:pt idx="4510">
                  <c:v>658</c:v>
                </c:pt>
                <c:pt idx="4511">
                  <c:v>663</c:v>
                </c:pt>
                <c:pt idx="4512">
                  <c:v>664</c:v>
                </c:pt>
                <c:pt idx="4513">
                  <c:v>662</c:v>
                </c:pt>
                <c:pt idx="4514">
                  <c:v>657</c:v>
                </c:pt>
                <c:pt idx="4515">
                  <c:v>657</c:v>
                </c:pt>
                <c:pt idx="4516">
                  <c:v>658</c:v>
                </c:pt>
                <c:pt idx="4517">
                  <c:v>658</c:v>
                </c:pt>
                <c:pt idx="4518">
                  <c:v>655</c:v>
                </c:pt>
                <c:pt idx="4519">
                  <c:v>655</c:v>
                </c:pt>
                <c:pt idx="4520">
                  <c:v>654</c:v>
                </c:pt>
                <c:pt idx="4521">
                  <c:v>654</c:v>
                </c:pt>
                <c:pt idx="4522">
                  <c:v>656</c:v>
                </c:pt>
                <c:pt idx="4523">
                  <c:v>653</c:v>
                </c:pt>
                <c:pt idx="4524">
                  <c:v>652</c:v>
                </c:pt>
                <c:pt idx="4525">
                  <c:v>656</c:v>
                </c:pt>
                <c:pt idx="4526">
                  <c:v>657</c:v>
                </c:pt>
                <c:pt idx="4527">
                  <c:v>657</c:v>
                </c:pt>
                <c:pt idx="4528">
                  <c:v>656</c:v>
                </c:pt>
                <c:pt idx="4529">
                  <c:v>653</c:v>
                </c:pt>
                <c:pt idx="4530">
                  <c:v>651</c:v>
                </c:pt>
                <c:pt idx="4531">
                  <c:v>652</c:v>
                </c:pt>
                <c:pt idx="4532">
                  <c:v>652</c:v>
                </c:pt>
                <c:pt idx="4533">
                  <c:v>652</c:v>
                </c:pt>
                <c:pt idx="4534">
                  <c:v>654</c:v>
                </c:pt>
                <c:pt idx="4535">
                  <c:v>655</c:v>
                </c:pt>
                <c:pt idx="4536">
                  <c:v>652</c:v>
                </c:pt>
                <c:pt idx="4537">
                  <c:v>651</c:v>
                </c:pt>
                <c:pt idx="4538">
                  <c:v>648</c:v>
                </c:pt>
                <c:pt idx="4539">
                  <c:v>646</c:v>
                </c:pt>
                <c:pt idx="4540">
                  <c:v>646</c:v>
                </c:pt>
                <c:pt idx="4541">
                  <c:v>646</c:v>
                </c:pt>
                <c:pt idx="4542">
                  <c:v>647</c:v>
                </c:pt>
                <c:pt idx="4543">
                  <c:v>646</c:v>
                </c:pt>
                <c:pt idx="4544">
                  <c:v>647</c:v>
                </c:pt>
                <c:pt idx="4545">
                  <c:v>647</c:v>
                </c:pt>
                <c:pt idx="4546">
                  <c:v>647</c:v>
                </c:pt>
                <c:pt idx="4547">
                  <c:v>647</c:v>
                </c:pt>
                <c:pt idx="4548">
                  <c:v>645</c:v>
                </c:pt>
                <c:pt idx="4549">
                  <c:v>643</c:v>
                </c:pt>
                <c:pt idx="4550">
                  <c:v>643</c:v>
                </c:pt>
                <c:pt idx="4551">
                  <c:v>642</c:v>
                </c:pt>
                <c:pt idx="4552">
                  <c:v>647</c:v>
                </c:pt>
                <c:pt idx="4553">
                  <c:v>642</c:v>
                </c:pt>
                <c:pt idx="4554">
                  <c:v>642</c:v>
                </c:pt>
                <c:pt idx="4555">
                  <c:v>644</c:v>
                </c:pt>
                <c:pt idx="4556">
                  <c:v>645</c:v>
                </c:pt>
                <c:pt idx="4557">
                  <c:v>643</c:v>
                </c:pt>
                <c:pt idx="4558">
                  <c:v>642</c:v>
                </c:pt>
                <c:pt idx="4559">
                  <c:v>642</c:v>
                </c:pt>
                <c:pt idx="4560">
                  <c:v>641</c:v>
                </c:pt>
                <c:pt idx="4561">
                  <c:v>645</c:v>
                </c:pt>
                <c:pt idx="4562">
                  <c:v>648</c:v>
                </c:pt>
                <c:pt idx="4563">
                  <c:v>654</c:v>
                </c:pt>
                <c:pt idx="4564">
                  <c:v>658</c:v>
                </c:pt>
                <c:pt idx="4565">
                  <c:v>658</c:v>
                </c:pt>
                <c:pt idx="4566">
                  <c:v>657</c:v>
                </c:pt>
                <c:pt idx="4567">
                  <c:v>655</c:v>
                </c:pt>
                <c:pt idx="4568">
                  <c:v>655</c:v>
                </c:pt>
                <c:pt idx="4569">
                  <c:v>655</c:v>
                </c:pt>
                <c:pt idx="4570">
                  <c:v>654</c:v>
                </c:pt>
                <c:pt idx="4571">
                  <c:v>656</c:v>
                </c:pt>
                <c:pt idx="4572">
                  <c:v>656</c:v>
                </c:pt>
                <c:pt idx="4573">
                  <c:v>657</c:v>
                </c:pt>
                <c:pt idx="4574">
                  <c:v>658</c:v>
                </c:pt>
                <c:pt idx="4575">
                  <c:v>658</c:v>
                </c:pt>
                <c:pt idx="4576">
                  <c:v>658</c:v>
                </c:pt>
                <c:pt idx="4577">
                  <c:v>658</c:v>
                </c:pt>
                <c:pt idx="4578">
                  <c:v>660</c:v>
                </c:pt>
                <c:pt idx="4579">
                  <c:v>660</c:v>
                </c:pt>
                <c:pt idx="4580">
                  <c:v>660</c:v>
                </c:pt>
                <c:pt idx="4581">
                  <c:v>662</c:v>
                </c:pt>
                <c:pt idx="4582">
                  <c:v>662</c:v>
                </c:pt>
                <c:pt idx="4583">
                  <c:v>661</c:v>
                </c:pt>
                <c:pt idx="4584">
                  <c:v>665</c:v>
                </c:pt>
                <c:pt idx="4585">
                  <c:v>662</c:v>
                </c:pt>
                <c:pt idx="4586">
                  <c:v>661</c:v>
                </c:pt>
                <c:pt idx="4587">
                  <c:v>662</c:v>
                </c:pt>
                <c:pt idx="4588">
                  <c:v>664</c:v>
                </c:pt>
                <c:pt idx="4589">
                  <c:v>666</c:v>
                </c:pt>
                <c:pt idx="4590">
                  <c:v>667</c:v>
                </c:pt>
                <c:pt idx="4591">
                  <c:v>669</c:v>
                </c:pt>
                <c:pt idx="4592">
                  <c:v>673</c:v>
                </c:pt>
                <c:pt idx="4593">
                  <c:v>673</c:v>
                </c:pt>
                <c:pt idx="4594">
                  <c:v>673</c:v>
                </c:pt>
                <c:pt idx="4595">
                  <c:v>673</c:v>
                </c:pt>
                <c:pt idx="4596">
                  <c:v>673</c:v>
                </c:pt>
                <c:pt idx="4597">
                  <c:v>675</c:v>
                </c:pt>
                <c:pt idx="4598">
                  <c:v>678</c:v>
                </c:pt>
                <c:pt idx="4599">
                  <c:v>678</c:v>
                </c:pt>
                <c:pt idx="4600">
                  <c:v>678</c:v>
                </c:pt>
                <c:pt idx="4601">
                  <c:v>677</c:v>
                </c:pt>
                <c:pt idx="4602">
                  <c:v>674</c:v>
                </c:pt>
                <c:pt idx="4603">
                  <c:v>675</c:v>
                </c:pt>
                <c:pt idx="4604">
                  <c:v>676</c:v>
                </c:pt>
                <c:pt idx="4605">
                  <c:v>674</c:v>
                </c:pt>
                <c:pt idx="4606">
                  <c:v>671</c:v>
                </c:pt>
                <c:pt idx="4607">
                  <c:v>673</c:v>
                </c:pt>
                <c:pt idx="4608">
                  <c:v>676</c:v>
                </c:pt>
                <c:pt idx="4609">
                  <c:v>681</c:v>
                </c:pt>
                <c:pt idx="4610">
                  <c:v>681</c:v>
                </c:pt>
                <c:pt idx="4611">
                  <c:v>687</c:v>
                </c:pt>
                <c:pt idx="4612">
                  <c:v>686</c:v>
                </c:pt>
                <c:pt idx="4613">
                  <c:v>687</c:v>
                </c:pt>
                <c:pt idx="4614">
                  <c:v>687</c:v>
                </c:pt>
                <c:pt idx="4615">
                  <c:v>689</c:v>
                </c:pt>
                <c:pt idx="4616">
                  <c:v>690</c:v>
                </c:pt>
                <c:pt idx="4617">
                  <c:v>691</c:v>
                </c:pt>
                <c:pt idx="4618">
                  <c:v>692</c:v>
                </c:pt>
                <c:pt idx="4619">
                  <c:v>690</c:v>
                </c:pt>
                <c:pt idx="4620">
                  <c:v>689</c:v>
                </c:pt>
                <c:pt idx="4621">
                  <c:v>690</c:v>
                </c:pt>
                <c:pt idx="4622">
                  <c:v>693</c:v>
                </c:pt>
                <c:pt idx="4623">
                  <c:v>695</c:v>
                </c:pt>
                <c:pt idx="4624">
                  <c:v>693</c:v>
                </c:pt>
                <c:pt idx="4625">
                  <c:v>694</c:v>
                </c:pt>
                <c:pt idx="4626">
                  <c:v>692</c:v>
                </c:pt>
                <c:pt idx="4627">
                  <c:v>698</c:v>
                </c:pt>
                <c:pt idx="4628">
                  <c:v>697</c:v>
                </c:pt>
                <c:pt idx="4629">
                  <c:v>697</c:v>
                </c:pt>
                <c:pt idx="4630">
                  <c:v>699</c:v>
                </c:pt>
                <c:pt idx="4631">
                  <c:v>702</c:v>
                </c:pt>
                <c:pt idx="4632">
                  <c:v>702</c:v>
                </c:pt>
                <c:pt idx="4633">
                  <c:v>704</c:v>
                </c:pt>
                <c:pt idx="4634">
                  <c:v>706</c:v>
                </c:pt>
                <c:pt idx="4635">
                  <c:v>708</c:v>
                </c:pt>
                <c:pt idx="4636">
                  <c:v>709</c:v>
                </c:pt>
                <c:pt idx="4637">
                  <c:v>711</c:v>
                </c:pt>
                <c:pt idx="4638">
                  <c:v>712</c:v>
                </c:pt>
                <c:pt idx="4639">
                  <c:v>711</c:v>
                </c:pt>
                <c:pt idx="4640">
                  <c:v>708</c:v>
                </c:pt>
                <c:pt idx="4641">
                  <c:v>707</c:v>
                </c:pt>
                <c:pt idx="4642">
                  <c:v>706</c:v>
                </c:pt>
                <c:pt idx="4643">
                  <c:v>704</c:v>
                </c:pt>
                <c:pt idx="4644">
                  <c:v>704</c:v>
                </c:pt>
                <c:pt idx="4645">
                  <c:v>705</c:v>
                </c:pt>
                <c:pt idx="4646">
                  <c:v>706</c:v>
                </c:pt>
                <c:pt idx="4647">
                  <c:v>710</c:v>
                </c:pt>
                <c:pt idx="4648">
                  <c:v>713</c:v>
                </c:pt>
                <c:pt idx="4649">
                  <c:v>713</c:v>
                </c:pt>
                <c:pt idx="4650">
                  <c:v>714</c:v>
                </c:pt>
                <c:pt idx="4651">
                  <c:v>712</c:v>
                </c:pt>
                <c:pt idx="4652">
                  <c:v>712</c:v>
                </c:pt>
                <c:pt idx="4653">
                  <c:v>712</c:v>
                </c:pt>
                <c:pt idx="4654">
                  <c:v>713</c:v>
                </c:pt>
                <c:pt idx="4655">
                  <c:v>714</c:v>
                </c:pt>
                <c:pt idx="4656">
                  <c:v>712</c:v>
                </c:pt>
                <c:pt idx="4657">
                  <c:v>709</c:v>
                </c:pt>
                <c:pt idx="4658">
                  <c:v>711</c:v>
                </c:pt>
                <c:pt idx="4659">
                  <c:v>711</c:v>
                </c:pt>
                <c:pt idx="4660">
                  <c:v>710</c:v>
                </c:pt>
                <c:pt idx="4661">
                  <c:v>710</c:v>
                </c:pt>
                <c:pt idx="4662">
                  <c:v>710</c:v>
                </c:pt>
                <c:pt idx="4663">
                  <c:v>712</c:v>
                </c:pt>
                <c:pt idx="4664">
                  <c:v>711</c:v>
                </c:pt>
                <c:pt idx="4665">
                  <c:v>711</c:v>
                </c:pt>
                <c:pt idx="4666">
                  <c:v>711</c:v>
                </c:pt>
                <c:pt idx="4667">
                  <c:v>710</c:v>
                </c:pt>
                <c:pt idx="4668">
                  <c:v>712</c:v>
                </c:pt>
                <c:pt idx="4669">
                  <c:v>712</c:v>
                </c:pt>
                <c:pt idx="4670">
                  <c:v>713</c:v>
                </c:pt>
                <c:pt idx="4671">
                  <c:v>713</c:v>
                </c:pt>
                <c:pt idx="4672">
                  <c:v>713</c:v>
                </c:pt>
                <c:pt idx="4673">
                  <c:v>713</c:v>
                </c:pt>
                <c:pt idx="4674">
                  <c:v>711</c:v>
                </c:pt>
                <c:pt idx="4675">
                  <c:v>710</c:v>
                </c:pt>
                <c:pt idx="4676">
                  <c:v>710</c:v>
                </c:pt>
                <c:pt idx="4677">
                  <c:v>709</c:v>
                </c:pt>
                <c:pt idx="4678">
                  <c:v>710</c:v>
                </c:pt>
                <c:pt idx="4679">
                  <c:v>705</c:v>
                </c:pt>
                <c:pt idx="4680">
                  <c:v>703</c:v>
                </c:pt>
                <c:pt idx="4681">
                  <c:v>702</c:v>
                </c:pt>
                <c:pt idx="4682">
                  <c:v>701</c:v>
                </c:pt>
                <c:pt idx="4683">
                  <c:v>698</c:v>
                </c:pt>
                <c:pt idx="4684">
                  <c:v>698</c:v>
                </c:pt>
                <c:pt idx="4685">
                  <c:v>695</c:v>
                </c:pt>
                <c:pt idx="4686">
                  <c:v>693</c:v>
                </c:pt>
                <c:pt idx="4687">
                  <c:v>691</c:v>
                </c:pt>
                <c:pt idx="4688">
                  <c:v>691</c:v>
                </c:pt>
                <c:pt idx="4689">
                  <c:v>690</c:v>
                </c:pt>
                <c:pt idx="4690">
                  <c:v>691</c:v>
                </c:pt>
                <c:pt idx="4691">
                  <c:v>690</c:v>
                </c:pt>
                <c:pt idx="4692">
                  <c:v>691</c:v>
                </c:pt>
                <c:pt idx="4693">
                  <c:v>692</c:v>
                </c:pt>
                <c:pt idx="4694">
                  <c:v>691</c:v>
                </c:pt>
                <c:pt idx="4695">
                  <c:v>694</c:v>
                </c:pt>
                <c:pt idx="4696">
                  <c:v>694</c:v>
                </c:pt>
                <c:pt idx="4697">
                  <c:v>696</c:v>
                </c:pt>
                <c:pt idx="4698">
                  <c:v>696</c:v>
                </c:pt>
                <c:pt idx="4699">
                  <c:v>695</c:v>
                </c:pt>
                <c:pt idx="4700">
                  <c:v>694</c:v>
                </c:pt>
                <c:pt idx="4701">
                  <c:v>692</c:v>
                </c:pt>
                <c:pt idx="4702">
                  <c:v>691</c:v>
                </c:pt>
                <c:pt idx="4703">
                  <c:v>696</c:v>
                </c:pt>
                <c:pt idx="4704">
                  <c:v>698</c:v>
                </c:pt>
                <c:pt idx="4705">
                  <c:v>696</c:v>
                </c:pt>
                <c:pt idx="4706">
                  <c:v>692</c:v>
                </c:pt>
                <c:pt idx="4707">
                  <c:v>691</c:v>
                </c:pt>
                <c:pt idx="4708">
                  <c:v>689</c:v>
                </c:pt>
                <c:pt idx="4709">
                  <c:v>689</c:v>
                </c:pt>
                <c:pt idx="4710">
                  <c:v>689</c:v>
                </c:pt>
                <c:pt idx="4711">
                  <c:v>690</c:v>
                </c:pt>
                <c:pt idx="4712">
                  <c:v>691</c:v>
                </c:pt>
                <c:pt idx="4713">
                  <c:v>692</c:v>
                </c:pt>
                <c:pt idx="4714">
                  <c:v>695</c:v>
                </c:pt>
                <c:pt idx="4715">
                  <c:v>697</c:v>
                </c:pt>
                <c:pt idx="4716">
                  <c:v>698</c:v>
                </c:pt>
                <c:pt idx="4717">
                  <c:v>699</c:v>
                </c:pt>
                <c:pt idx="4718">
                  <c:v>698</c:v>
                </c:pt>
                <c:pt idx="4719">
                  <c:v>698</c:v>
                </c:pt>
                <c:pt idx="4720">
                  <c:v>699</c:v>
                </c:pt>
                <c:pt idx="4721">
                  <c:v>701</c:v>
                </c:pt>
                <c:pt idx="4722">
                  <c:v>702</c:v>
                </c:pt>
                <c:pt idx="4723">
                  <c:v>702</c:v>
                </c:pt>
                <c:pt idx="4724">
                  <c:v>703</c:v>
                </c:pt>
                <c:pt idx="4725">
                  <c:v>703</c:v>
                </c:pt>
                <c:pt idx="4726">
                  <c:v>702</c:v>
                </c:pt>
                <c:pt idx="4727">
                  <c:v>701</c:v>
                </c:pt>
                <c:pt idx="4728">
                  <c:v>703</c:v>
                </c:pt>
                <c:pt idx="4729">
                  <c:v>705</c:v>
                </c:pt>
                <c:pt idx="4730">
                  <c:v>708</c:v>
                </c:pt>
                <c:pt idx="4731">
                  <c:v>706</c:v>
                </c:pt>
                <c:pt idx="4732">
                  <c:v>708</c:v>
                </c:pt>
                <c:pt idx="4733">
                  <c:v>710</c:v>
                </c:pt>
                <c:pt idx="4734">
                  <c:v>711</c:v>
                </c:pt>
                <c:pt idx="4735">
                  <c:v>711</c:v>
                </c:pt>
                <c:pt idx="4736">
                  <c:v>714</c:v>
                </c:pt>
                <c:pt idx="4737">
                  <c:v>714</c:v>
                </c:pt>
                <c:pt idx="4738">
                  <c:v>715</c:v>
                </c:pt>
                <c:pt idx="4739">
                  <c:v>716</c:v>
                </c:pt>
                <c:pt idx="4740">
                  <c:v>721</c:v>
                </c:pt>
                <c:pt idx="4741">
                  <c:v>728</c:v>
                </c:pt>
                <c:pt idx="4742">
                  <c:v>726</c:v>
                </c:pt>
                <c:pt idx="4743">
                  <c:v>731</c:v>
                </c:pt>
                <c:pt idx="4744">
                  <c:v>735</c:v>
                </c:pt>
                <c:pt idx="4745">
                  <c:v>736</c:v>
                </c:pt>
                <c:pt idx="4746">
                  <c:v>736</c:v>
                </c:pt>
                <c:pt idx="4747">
                  <c:v>737</c:v>
                </c:pt>
                <c:pt idx="4748">
                  <c:v>737</c:v>
                </c:pt>
                <c:pt idx="4749">
                  <c:v>737</c:v>
                </c:pt>
                <c:pt idx="4750">
                  <c:v>739</c:v>
                </c:pt>
                <c:pt idx="4751">
                  <c:v>740</c:v>
                </c:pt>
                <c:pt idx="4752">
                  <c:v>739</c:v>
                </c:pt>
                <c:pt idx="4753">
                  <c:v>739</c:v>
                </c:pt>
                <c:pt idx="4754">
                  <c:v>740</c:v>
                </c:pt>
                <c:pt idx="4755">
                  <c:v>743</c:v>
                </c:pt>
                <c:pt idx="4756">
                  <c:v>747</c:v>
                </c:pt>
                <c:pt idx="4757">
                  <c:v>747</c:v>
                </c:pt>
                <c:pt idx="4758">
                  <c:v>746</c:v>
                </c:pt>
                <c:pt idx="4759">
                  <c:v>746</c:v>
                </c:pt>
                <c:pt idx="4760">
                  <c:v>747</c:v>
                </c:pt>
                <c:pt idx="4761">
                  <c:v>746</c:v>
                </c:pt>
                <c:pt idx="4762">
                  <c:v>747</c:v>
                </c:pt>
                <c:pt idx="4763">
                  <c:v>748</c:v>
                </c:pt>
                <c:pt idx="4764">
                  <c:v>744</c:v>
                </c:pt>
                <c:pt idx="4765">
                  <c:v>744</c:v>
                </c:pt>
                <c:pt idx="4766">
                  <c:v>744</c:v>
                </c:pt>
                <c:pt idx="4767">
                  <c:v>744</c:v>
                </c:pt>
                <c:pt idx="4768">
                  <c:v>742</c:v>
                </c:pt>
                <c:pt idx="4769">
                  <c:v>738</c:v>
                </c:pt>
                <c:pt idx="4770">
                  <c:v>738</c:v>
                </c:pt>
                <c:pt idx="4771">
                  <c:v>738</c:v>
                </c:pt>
                <c:pt idx="4772">
                  <c:v>737</c:v>
                </c:pt>
                <c:pt idx="4773">
                  <c:v>736</c:v>
                </c:pt>
                <c:pt idx="4774">
                  <c:v>734</c:v>
                </c:pt>
                <c:pt idx="4775">
                  <c:v>731</c:v>
                </c:pt>
                <c:pt idx="4776">
                  <c:v>733</c:v>
                </c:pt>
                <c:pt idx="4777">
                  <c:v>731</c:v>
                </c:pt>
                <c:pt idx="4778">
                  <c:v>735</c:v>
                </c:pt>
                <c:pt idx="4779">
                  <c:v>737</c:v>
                </c:pt>
                <c:pt idx="4780">
                  <c:v>742</c:v>
                </c:pt>
                <c:pt idx="4781">
                  <c:v>746</c:v>
                </c:pt>
                <c:pt idx="4782">
                  <c:v>745</c:v>
                </c:pt>
                <c:pt idx="4783">
                  <c:v>746</c:v>
                </c:pt>
                <c:pt idx="4784">
                  <c:v>747</c:v>
                </c:pt>
                <c:pt idx="4785">
                  <c:v>747</c:v>
                </c:pt>
                <c:pt idx="4786">
                  <c:v>749</c:v>
                </c:pt>
                <c:pt idx="4787">
                  <c:v>749</c:v>
                </c:pt>
                <c:pt idx="4788">
                  <c:v>749</c:v>
                </c:pt>
                <c:pt idx="4789">
                  <c:v>751</c:v>
                </c:pt>
                <c:pt idx="4790">
                  <c:v>751</c:v>
                </c:pt>
                <c:pt idx="4791">
                  <c:v>751</c:v>
                </c:pt>
                <c:pt idx="4792">
                  <c:v>752</c:v>
                </c:pt>
                <c:pt idx="4793">
                  <c:v>749</c:v>
                </c:pt>
                <c:pt idx="4794">
                  <c:v>748</c:v>
                </c:pt>
                <c:pt idx="4795">
                  <c:v>746</c:v>
                </c:pt>
                <c:pt idx="4796">
                  <c:v>744</c:v>
                </c:pt>
                <c:pt idx="4797">
                  <c:v>742</c:v>
                </c:pt>
                <c:pt idx="4798">
                  <c:v>743</c:v>
                </c:pt>
                <c:pt idx="4799">
                  <c:v>742</c:v>
                </c:pt>
                <c:pt idx="4800">
                  <c:v>742</c:v>
                </c:pt>
                <c:pt idx="4801">
                  <c:v>741</c:v>
                </c:pt>
                <c:pt idx="4802">
                  <c:v>739</c:v>
                </c:pt>
                <c:pt idx="4803">
                  <c:v>741</c:v>
                </c:pt>
                <c:pt idx="4804">
                  <c:v>740</c:v>
                </c:pt>
                <c:pt idx="4805">
                  <c:v>742</c:v>
                </c:pt>
                <c:pt idx="4806">
                  <c:v>741</c:v>
                </c:pt>
                <c:pt idx="4807">
                  <c:v>744</c:v>
                </c:pt>
                <c:pt idx="4808">
                  <c:v>743</c:v>
                </c:pt>
                <c:pt idx="4809">
                  <c:v>743</c:v>
                </c:pt>
                <c:pt idx="4810">
                  <c:v>741</c:v>
                </c:pt>
                <c:pt idx="4811">
                  <c:v>740</c:v>
                </c:pt>
                <c:pt idx="4812">
                  <c:v>742</c:v>
                </c:pt>
                <c:pt idx="4813">
                  <c:v>742</c:v>
                </c:pt>
                <c:pt idx="4814">
                  <c:v>737</c:v>
                </c:pt>
                <c:pt idx="4815">
                  <c:v>739</c:v>
                </c:pt>
                <c:pt idx="4816">
                  <c:v>741</c:v>
                </c:pt>
                <c:pt idx="4817">
                  <c:v>740</c:v>
                </c:pt>
                <c:pt idx="4818">
                  <c:v>740</c:v>
                </c:pt>
                <c:pt idx="4819">
                  <c:v>740</c:v>
                </c:pt>
                <c:pt idx="4820">
                  <c:v>742</c:v>
                </c:pt>
                <c:pt idx="4821">
                  <c:v>743</c:v>
                </c:pt>
                <c:pt idx="4822">
                  <c:v>744</c:v>
                </c:pt>
                <c:pt idx="4823">
                  <c:v>744</c:v>
                </c:pt>
                <c:pt idx="4824">
                  <c:v>742</c:v>
                </c:pt>
                <c:pt idx="4825">
                  <c:v>743</c:v>
                </c:pt>
                <c:pt idx="4826">
                  <c:v>745</c:v>
                </c:pt>
                <c:pt idx="4827">
                  <c:v>746</c:v>
                </c:pt>
                <c:pt idx="4828">
                  <c:v>747</c:v>
                </c:pt>
                <c:pt idx="4829">
                  <c:v>746</c:v>
                </c:pt>
                <c:pt idx="4830">
                  <c:v>745</c:v>
                </c:pt>
                <c:pt idx="4831">
                  <c:v>746</c:v>
                </c:pt>
                <c:pt idx="4832">
                  <c:v>746</c:v>
                </c:pt>
                <c:pt idx="4833">
                  <c:v>744</c:v>
                </c:pt>
                <c:pt idx="4834">
                  <c:v>745</c:v>
                </c:pt>
                <c:pt idx="4835">
                  <c:v>742</c:v>
                </c:pt>
                <c:pt idx="4836">
                  <c:v>738</c:v>
                </c:pt>
                <c:pt idx="4837">
                  <c:v>739</c:v>
                </c:pt>
                <c:pt idx="4838">
                  <c:v>741</c:v>
                </c:pt>
                <c:pt idx="4839">
                  <c:v>741</c:v>
                </c:pt>
                <c:pt idx="4840">
                  <c:v>741</c:v>
                </c:pt>
                <c:pt idx="4841">
                  <c:v>741</c:v>
                </c:pt>
                <c:pt idx="4842">
                  <c:v>740</c:v>
                </c:pt>
                <c:pt idx="4843">
                  <c:v>738</c:v>
                </c:pt>
                <c:pt idx="4844">
                  <c:v>742</c:v>
                </c:pt>
                <c:pt idx="4845">
                  <c:v>742</c:v>
                </c:pt>
                <c:pt idx="4846">
                  <c:v>744</c:v>
                </c:pt>
                <c:pt idx="4847">
                  <c:v>744</c:v>
                </c:pt>
                <c:pt idx="4848">
                  <c:v>742</c:v>
                </c:pt>
                <c:pt idx="4849">
                  <c:v>739</c:v>
                </c:pt>
                <c:pt idx="4850">
                  <c:v>740</c:v>
                </c:pt>
                <c:pt idx="4851">
                  <c:v>740</c:v>
                </c:pt>
                <c:pt idx="4852">
                  <c:v>740</c:v>
                </c:pt>
                <c:pt idx="4853">
                  <c:v>741</c:v>
                </c:pt>
                <c:pt idx="4854">
                  <c:v>738</c:v>
                </c:pt>
                <c:pt idx="4855">
                  <c:v>737</c:v>
                </c:pt>
                <c:pt idx="4856">
                  <c:v>737</c:v>
                </c:pt>
                <c:pt idx="4857">
                  <c:v>736</c:v>
                </c:pt>
                <c:pt idx="4858">
                  <c:v>740</c:v>
                </c:pt>
                <c:pt idx="4859">
                  <c:v>739</c:v>
                </c:pt>
                <c:pt idx="4860">
                  <c:v>736</c:v>
                </c:pt>
                <c:pt idx="4861">
                  <c:v>737</c:v>
                </c:pt>
                <c:pt idx="4862">
                  <c:v>737</c:v>
                </c:pt>
                <c:pt idx="4863">
                  <c:v>740</c:v>
                </c:pt>
                <c:pt idx="4864">
                  <c:v>739</c:v>
                </c:pt>
                <c:pt idx="4865">
                  <c:v>740</c:v>
                </c:pt>
                <c:pt idx="4866">
                  <c:v>740</c:v>
                </c:pt>
                <c:pt idx="4867">
                  <c:v>741</c:v>
                </c:pt>
                <c:pt idx="4868">
                  <c:v>743</c:v>
                </c:pt>
                <c:pt idx="4869">
                  <c:v>742</c:v>
                </c:pt>
                <c:pt idx="4870">
                  <c:v>745</c:v>
                </c:pt>
                <c:pt idx="4871">
                  <c:v>746</c:v>
                </c:pt>
                <c:pt idx="4872">
                  <c:v>743</c:v>
                </c:pt>
                <c:pt idx="4873">
                  <c:v>743</c:v>
                </c:pt>
                <c:pt idx="4874">
                  <c:v>745</c:v>
                </c:pt>
                <c:pt idx="4875">
                  <c:v>746</c:v>
                </c:pt>
                <c:pt idx="4876">
                  <c:v>752</c:v>
                </c:pt>
                <c:pt idx="4877">
                  <c:v>752</c:v>
                </c:pt>
                <c:pt idx="4878">
                  <c:v>753</c:v>
                </c:pt>
                <c:pt idx="4879">
                  <c:v>752</c:v>
                </c:pt>
                <c:pt idx="4880">
                  <c:v>750</c:v>
                </c:pt>
                <c:pt idx="4881">
                  <c:v>749</c:v>
                </c:pt>
                <c:pt idx="4882">
                  <c:v>751</c:v>
                </c:pt>
                <c:pt idx="4883">
                  <c:v>751</c:v>
                </c:pt>
                <c:pt idx="4884">
                  <c:v>753</c:v>
                </c:pt>
                <c:pt idx="4885">
                  <c:v>754</c:v>
                </c:pt>
                <c:pt idx="4886">
                  <c:v>755</c:v>
                </c:pt>
                <c:pt idx="4887">
                  <c:v>754</c:v>
                </c:pt>
                <c:pt idx="4888">
                  <c:v>755</c:v>
                </c:pt>
                <c:pt idx="4889">
                  <c:v>759</c:v>
                </c:pt>
                <c:pt idx="4890">
                  <c:v>759</c:v>
                </c:pt>
                <c:pt idx="4891">
                  <c:v>754</c:v>
                </c:pt>
                <c:pt idx="4892">
                  <c:v>754</c:v>
                </c:pt>
                <c:pt idx="4893">
                  <c:v>758</c:v>
                </c:pt>
                <c:pt idx="4894">
                  <c:v>756</c:v>
                </c:pt>
                <c:pt idx="4895">
                  <c:v>757</c:v>
                </c:pt>
                <c:pt idx="4896">
                  <c:v>766</c:v>
                </c:pt>
                <c:pt idx="4897">
                  <c:v>769</c:v>
                </c:pt>
                <c:pt idx="4898">
                  <c:v>773</c:v>
                </c:pt>
                <c:pt idx="4899">
                  <c:v>774</c:v>
                </c:pt>
                <c:pt idx="4900">
                  <c:v>780</c:v>
                </c:pt>
                <c:pt idx="4901">
                  <c:v>784</c:v>
                </c:pt>
                <c:pt idx="4902">
                  <c:v>784</c:v>
                </c:pt>
                <c:pt idx="4903">
                  <c:v>782</c:v>
                </c:pt>
                <c:pt idx="4904">
                  <c:v>777</c:v>
                </c:pt>
                <c:pt idx="4905">
                  <c:v>773</c:v>
                </c:pt>
                <c:pt idx="4906">
                  <c:v>772</c:v>
                </c:pt>
                <c:pt idx="4907">
                  <c:v>772</c:v>
                </c:pt>
                <c:pt idx="4908">
                  <c:v>772</c:v>
                </c:pt>
                <c:pt idx="4909">
                  <c:v>771</c:v>
                </c:pt>
                <c:pt idx="4910">
                  <c:v>778</c:v>
                </c:pt>
                <c:pt idx="4911">
                  <c:v>779</c:v>
                </c:pt>
                <c:pt idx="4912">
                  <c:v>778</c:v>
                </c:pt>
                <c:pt idx="4913">
                  <c:v>779</c:v>
                </c:pt>
                <c:pt idx="4914">
                  <c:v>783</c:v>
                </c:pt>
                <c:pt idx="4915">
                  <c:v>783</c:v>
                </c:pt>
                <c:pt idx="4916">
                  <c:v>782</c:v>
                </c:pt>
                <c:pt idx="4917">
                  <c:v>779</c:v>
                </c:pt>
                <c:pt idx="4918">
                  <c:v>779</c:v>
                </c:pt>
                <c:pt idx="4919">
                  <c:v>778</c:v>
                </c:pt>
                <c:pt idx="4920">
                  <c:v>778</c:v>
                </c:pt>
                <c:pt idx="4921">
                  <c:v>777</c:v>
                </c:pt>
                <c:pt idx="4922">
                  <c:v>778</c:v>
                </c:pt>
                <c:pt idx="4923">
                  <c:v>776</c:v>
                </c:pt>
                <c:pt idx="4924">
                  <c:v>775</c:v>
                </c:pt>
                <c:pt idx="4925">
                  <c:v>777</c:v>
                </c:pt>
                <c:pt idx="4926">
                  <c:v>774</c:v>
                </c:pt>
                <c:pt idx="4927">
                  <c:v>776</c:v>
                </c:pt>
                <c:pt idx="4928">
                  <c:v>776</c:v>
                </c:pt>
                <c:pt idx="4929">
                  <c:v>773</c:v>
                </c:pt>
                <c:pt idx="4930">
                  <c:v>774</c:v>
                </c:pt>
                <c:pt idx="4931">
                  <c:v>776</c:v>
                </c:pt>
                <c:pt idx="4932">
                  <c:v>775</c:v>
                </c:pt>
                <c:pt idx="4933">
                  <c:v>777</c:v>
                </c:pt>
                <c:pt idx="4934">
                  <c:v>776</c:v>
                </c:pt>
                <c:pt idx="4935">
                  <c:v>773</c:v>
                </c:pt>
                <c:pt idx="4936">
                  <c:v>774</c:v>
                </c:pt>
                <c:pt idx="4937">
                  <c:v>775</c:v>
                </c:pt>
                <c:pt idx="4938">
                  <c:v>777</c:v>
                </c:pt>
                <c:pt idx="4939">
                  <c:v>776</c:v>
                </c:pt>
                <c:pt idx="4940">
                  <c:v>777</c:v>
                </c:pt>
                <c:pt idx="4941">
                  <c:v>777</c:v>
                </c:pt>
                <c:pt idx="4942">
                  <c:v>778</c:v>
                </c:pt>
                <c:pt idx="4943">
                  <c:v>778</c:v>
                </c:pt>
                <c:pt idx="4944">
                  <c:v>778</c:v>
                </c:pt>
                <c:pt idx="4945">
                  <c:v>778</c:v>
                </c:pt>
                <c:pt idx="4946">
                  <c:v>773</c:v>
                </c:pt>
                <c:pt idx="4947">
                  <c:v>770</c:v>
                </c:pt>
                <c:pt idx="4948">
                  <c:v>770</c:v>
                </c:pt>
                <c:pt idx="4949">
                  <c:v>772</c:v>
                </c:pt>
                <c:pt idx="4950">
                  <c:v>767</c:v>
                </c:pt>
                <c:pt idx="4951">
                  <c:v>766</c:v>
                </c:pt>
                <c:pt idx="4952">
                  <c:v>763</c:v>
                </c:pt>
                <c:pt idx="4953">
                  <c:v>761</c:v>
                </c:pt>
                <c:pt idx="4954">
                  <c:v>759</c:v>
                </c:pt>
                <c:pt idx="4955">
                  <c:v>759</c:v>
                </c:pt>
                <c:pt idx="4956">
                  <c:v>758</c:v>
                </c:pt>
                <c:pt idx="4957">
                  <c:v>757</c:v>
                </c:pt>
                <c:pt idx="4958">
                  <c:v>757</c:v>
                </c:pt>
                <c:pt idx="4959">
                  <c:v>756</c:v>
                </c:pt>
                <c:pt idx="4960">
                  <c:v>758</c:v>
                </c:pt>
                <c:pt idx="4961">
                  <c:v>754</c:v>
                </c:pt>
                <c:pt idx="4962">
                  <c:v>750</c:v>
                </c:pt>
                <c:pt idx="4963">
                  <c:v>751</c:v>
                </c:pt>
                <c:pt idx="4964">
                  <c:v>751</c:v>
                </c:pt>
                <c:pt idx="4965">
                  <c:v>750</c:v>
                </c:pt>
                <c:pt idx="4966">
                  <c:v>745</c:v>
                </c:pt>
                <c:pt idx="4967">
                  <c:v>744</c:v>
                </c:pt>
                <c:pt idx="4968">
                  <c:v>741</c:v>
                </c:pt>
                <c:pt idx="4969">
                  <c:v>740</c:v>
                </c:pt>
                <c:pt idx="4970">
                  <c:v>738</c:v>
                </c:pt>
                <c:pt idx="4971">
                  <c:v>737</c:v>
                </c:pt>
                <c:pt idx="4972">
                  <c:v>733</c:v>
                </c:pt>
                <c:pt idx="4973">
                  <c:v>734</c:v>
                </c:pt>
                <c:pt idx="4974">
                  <c:v>734</c:v>
                </c:pt>
                <c:pt idx="4975">
                  <c:v>735</c:v>
                </c:pt>
                <c:pt idx="4976">
                  <c:v>735</c:v>
                </c:pt>
                <c:pt idx="4977">
                  <c:v>735</c:v>
                </c:pt>
                <c:pt idx="4978">
                  <c:v>735</c:v>
                </c:pt>
                <c:pt idx="4979">
                  <c:v>734</c:v>
                </c:pt>
                <c:pt idx="4980">
                  <c:v>731</c:v>
                </c:pt>
                <c:pt idx="4981">
                  <c:v>726</c:v>
                </c:pt>
                <c:pt idx="4982">
                  <c:v>727</c:v>
                </c:pt>
                <c:pt idx="4983">
                  <c:v>723</c:v>
                </c:pt>
                <c:pt idx="4984">
                  <c:v>722</c:v>
                </c:pt>
                <c:pt idx="4985">
                  <c:v>726</c:v>
                </c:pt>
                <c:pt idx="4986">
                  <c:v>726</c:v>
                </c:pt>
                <c:pt idx="4987">
                  <c:v>722</c:v>
                </c:pt>
                <c:pt idx="4988">
                  <c:v>725</c:v>
                </c:pt>
                <c:pt idx="4989">
                  <c:v>724</c:v>
                </c:pt>
                <c:pt idx="4990">
                  <c:v>725</c:v>
                </c:pt>
                <c:pt idx="4991">
                  <c:v>727</c:v>
                </c:pt>
                <c:pt idx="4992">
                  <c:v>726</c:v>
                </c:pt>
                <c:pt idx="4993">
                  <c:v>727</c:v>
                </c:pt>
                <c:pt idx="4994">
                  <c:v>725</c:v>
                </c:pt>
                <c:pt idx="4995">
                  <c:v>723</c:v>
                </c:pt>
                <c:pt idx="4996">
                  <c:v>723</c:v>
                </c:pt>
                <c:pt idx="4997">
                  <c:v>724</c:v>
                </c:pt>
                <c:pt idx="4998">
                  <c:v>724</c:v>
                </c:pt>
                <c:pt idx="4999">
                  <c:v>723</c:v>
                </c:pt>
                <c:pt idx="5000">
                  <c:v>721</c:v>
                </c:pt>
                <c:pt idx="5001">
                  <c:v>721</c:v>
                </c:pt>
                <c:pt idx="5002">
                  <c:v>724</c:v>
                </c:pt>
                <c:pt idx="5003">
                  <c:v>724</c:v>
                </c:pt>
                <c:pt idx="5004">
                  <c:v>726</c:v>
                </c:pt>
                <c:pt idx="5005">
                  <c:v>726</c:v>
                </c:pt>
                <c:pt idx="5006">
                  <c:v>727</c:v>
                </c:pt>
                <c:pt idx="5007">
                  <c:v>728</c:v>
                </c:pt>
                <c:pt idx="5008">
                  <c:v>730</c:v>
                </c:pt>
                <c:pt idx="5009">
                  <c:v>730</c:v>
                </c:pt>
                <c:pt idx="5010">
                  <c:v>730</c:v>
                </c:pt>
                <c:pt idx="5011">
                  <c:v>732</c:v>
                </c:pt>
                <c:pt idx="5012">
                  <c:v>731</c:v>
                </c:pt>
                <c:pt idx="5013">
                  <c:v>731</c:v>
                </c:pt>
                <c:pt idx="5014">
                  <c:v>732</c:v>
                </c:pt>
                <c:pt idx="5015">
                  <c:v>731</c:v>
                </c:pt>
                <c:pt idx="5016">
                  <c:v>733</c:v>
                </c:pt>
                <c:pt idx="5017">
                  <c:v>734</c:v>
                </c:pt>
                <c:pt idx="5018">
                  <c:v>732</c:v>
                </c:pt>
                <c:pt idx="5019">
                  <c:v>736</c:v>
                </c:pt>
                <c:pt idx="5020">
                  <c:v>736</c:v>
                </c:pt>
                <c:pt idx="5021">
                  <c:v>736</c:v>
                </c:pt>
                <c:pt idx="5022">
                  <c:v>737</c:v>
                </c:pt>
                <c:pt idx="5023">
                  <c:v>735</c:v>
                </c:pt>
                <c:pt idx="5024">
                  <c:v>734</c:v>
                </c:pt>
                <c:pt idx="5025">
                  <c:v>733</c:v>
                </c:pt>
                <c:pt idx="5026">
                  <c:v>732</c:v>
                </c:pt>
                <c:pt idx="5027">
                  <c:v>730</c:v>
                </c:pt>
                <c:pt idx="5028">
                  <c:v>728</c:v>
                </c:pt>
                <c:pt idx="5029">
                  <c:v>726</c:v>
                </c:pt>
                <c:pt idx="5030">
                  <c:v>725</c:v>
                </c:pt>
                <c:pt idx="5031">
                  <c:v>727</c:v>
                </c:pt>
                <c:pt idx="5032">
                  <c:v>726</c:v>
                </c:pt>
                <c:pt idx="5033">
                  <c:v>725</c:v>
                </c:pt>
                <c:pt idx="5034">
                  <c:v>724</c:v>
                </c:pt>
                <c:pt idx="5035">
                  <c:v>727</c:v>
                </c:pt>
                <c:pt idx="5036">
                  <c:v>730</c:v>
                </c:pt>
                <c:pt idx="5037">
                  <c:v>728</c:v>
                </c:pt>
                <c:pt idx="5038">
                  <c:v>727</c:v>
                </c:pt>
                <c:pt idx="5039">
                  <c:v>728</c:v>
                </c:pt>
                <c:pt idx="5040">
                  <c:v>729</c:v>
                </c:pt>
                <c:pt idx="5041">
                  <c:v>726</c:v>
                </c:pt>
                <c:pt idx="5042">
                  <c:v>723</c:v>
                </c:pt>
                <c:pt idx="5043">
                  <c:v>723</c:v>
                </c:pt>
                <c:pt idx="5044">
                  <c:v>723</c:v>
                </c:pt>
                <c:pt idx="5045">
                  <c:v>724</c:v>
                </c:pt>
                <c:pt idx="5046">
                  <c:v>727</c:v>
                </c:pt>
                <c:pt idx="5047">
                  <c:v>726</c:v>
                </c:pt>
                <c:pt idx="5048">
                  <c:v>726</c:v>
                </c:pt>
                <c:pt idx="5049">
                  <c:v>727</c:v>
                </c:pt>
                <c:pt idx="5050">
                  <c:v>728</c:v>
                </c:pt>
                <c:pt idx="5051">
                  <c:v>727</c:v>
                </c:pt>
                <c:pt idx="5052">
                  <c:v>725</c:v>
                </c:pt>
                <c:pt idx="5053">
                  <c:v>725</c:v>
                </c:pt>
                <c:pt idx="5054">
                  <c:v>725</c:v>
                </c:pt>
                <c:pt idx="5055">
                  <c:v>722</c:v>
                </c:pt>
                <c:pt idx="5056">
                  <c:v>721</c:v>
                </c:pt>
                <c:pt idx="5057">
                  <c:v>723</c:v>
                </c:pt>
                <c:pt idx="5058">
                  <c:v>722</c:v>
                </c:pt>
                <c:pt idx="5059">
                  <c:v>724</c:v>
                </c:pt>
                <c:pt idx="5060">
                  <c:v>724</c:v>
                </c:pt>
                <c:pt idx="5061">
                  <c:v>724</c:v>
                </c:pt>
                <c:pt idx="5062">
                  <c:v>722</c:v>
                </c:pt>
                <c:pt idx="5063">
                  <c:v>722</c:v>
                </c:pt>
                <c:pt idx="5064">
                  <c:v>722</c:v>
                </c:pt>
                <c:pt idx="5065">
                  <c:v>722</c:v>
                </c:pt>
                <c:pt idx="5066">
                  <c:v>722</c:v>
                </c:pt>
                <c:pt idx="5067">
                  <c:v>722</c:v>
                </c:pt>
                <c:pt idx="5068">
                  <c:v>726</c:v>
                </c:pt>
                <c:pt idx="5069">
                  <c:v>727</c:v>
                </c:pt>
                <c:pt idx="5070">
                  <c:v>730</c:v>
                </c:pt>
                <c:pt idx="5071">
                  <c:v>730</c:v>
                </c:pt>
                <c:pt idx="5072">
                  <c:v>728</c:v>
                </c:pt>
                <c:pt idx="5073">
                  <c:v>726</c:v>
                </c:pt>
                <c:pt idx="5074">
                  <c:v>727</c:v>
                </c:pt>
                <c:pt idx="5075">
                  <c:v>729</c:v>
                </c:pt>
                <c:pt idx="5076">
                  <c:v>730</c:v>
                </c:pt>
                <c:pt idx="5077">
                  <c:v>728</c:v>
                </c:pt>
                <c:pt idx="5078">
                  <c:v>727</c:v>
                </c:pt>
                <c:pt idx="5079">
                  <c:v>730</c:v>
                </c:pt>
                <c:pt idx="5080">
                  <c:v>730</c:v>
                </c:pt>
                <c:pt idx="5081">
                  <c:v>729</c:v>
                </c:pt>
                <c:pt idx="5082">
                  <c:v>722</c:v>
                </c:pt>
                <c:pt idx="5083">
                  <c:v>724</c:v>
                </c:pt>
                <c:pt idx="5084">
                  <c:v>722</c:v>
                </c:pt>
                <c:pt idx="5085">
                  <c:v>721</c:v>
                </c:pt>
                <c:pt idx="5086">
                  <c:v>722</c:v>
                </c:pt>
                <c:pt idx="5087">
                  <c:v>725</c:v>
                </c:pt>
                <c:pt idx="5088">
                  <c:v>724</c:v>
                </c:pt>
                <c:pt idx="5089">
                  <c:v>723</c:v>
                </c:pt>
                <c:pt idx="5090">
                  <c:v>719</c:v>
                </c:pt>
                <c:pt idx="5091">
                  <c:v>719</c:v>
                </c:pt>
                <c:pt idx="5092">
                  <c:v>716</c:v>
                </c:pt>
                <c:pt idx="5093">
                  <c:v>714</c:v>
                </c:pt>
                <c:pt idx="5094">
                  <c:v>712</c:v>
                </c:pt>
                <c:pt idx="5095">
                  <c:v>712</c:v>
                </c:pt>
                <c:pt idx="5096">
                  <c:v>709</c:v>
                </c:pt>
                <c:pt idx="5097">
                  <c:v>708</c:v>
                </c:pt>
                <c:pt idx="5098">
                  <c:v>705</c:v>
                </c:pt>
                <c:pt idx="5099">
                  <c:v>705</c:v>
                </c:pt>
                <c:pt idx="5100">
                  <c:v>705</c:v>
                </c:pt>
                <c:pt idx="5101">
                  <c:v>705</c:v>
                </c:pt>
                <c:pt idx="5102">
                  <c:v>706</c:v>
                </c:pt>
                <c:pt idx="5103">
                  <c:v>708</c:v>
                </c:pt>
                <c:pt idx="5104">
                  <c:v>709</c:v>
                </c:pt>
                <c:pt idx="5105">
                  <c:v>709</c:v>
                </c:pt>
                <c:pt idx="5106">
                  <c:v>709</c:v>
                </c:pt>
                <c:pt idx="5107">
                  <c:v>703</c:v>
                </c:pt>
                <c:pt idx="5108">
                  <c:v>700</c:v>
                </c:pt>
                <c:pt idx="5109">
                  <c:v>697</c:v>
                </c:pt>
                <c:pt idx="5110">
                  <c:v>697</c:v>
                </c:pt>
                <c:pt idx="5111">
                  <c:v>697</c:v>
                </c:pt>
                <c:pt idx="5112">
                  <c:v>694</c:v>
                </c:pt>
                <c:pt idx="5113">
                  <c:v>693</c:v>
                </c:pt>
                <c:pt idx="5114">
                  <c:v>696</c:v>
                </c:pt>
                <c:pt idx="5115">
                  <c:v>697</c:v>
                </c:pt>
                <c:pt idx="5116">
                  <c:v>694</c:v>
                </c:pt>
                <c:pt idx="5117">
                  <c:v>696</c:v>
                </c:pt>
                <c:pt idx="5118">
                  <c:v>695</c:v>
                </c:pt>
                <c:pt idx="5119">
                  <c:v>693</c:v>
                </c:pt>
                <c:pt idx="5120">
                  <c:v>692</c:v>
                </c:pt>
                <c:pt idx="5121">
                  <c:v>694</c:v>
                </c:pt>
                <c:pt idx="5122">
                  <c:v>695</c:v>
                </c:pt>
                <c:pt idx="5123">
                  <c:v>695</c:v>
                </c:pt>
                <c:pt idx="5124">
                  <c:v>693</c:v>
                </c:pt>
                <c:pt idx="5125">
                  <c:v>693</c:v>
                </c:pt>
                <c:pt idx="5126">
                  <c:v>693</c:v>
                </c:pt>
                <c:pt idx="5127">
                  <c:v>693</c:v>
                </c:pt>
                <c:pt idx="5128">
                  <c:v>691</c:v>
                </c:pt>
                <c:pt idx="5129">
                  <c:v>690</c:v>
                </c:pt>
                <c:pt idx="5130">
                  <c:v>690</c:v>
                </c:pt>
                <c:pt idx="5131">
                  <c:v>686</c:v>
                </c:pt>
                <c:pt idx="5132">
                  <c:v>687</c:v>
                </c:pt>
                <c:pt idx="5133">
                  <c:v>685</c:v>
                </c:pt>
                <c:pt idx="5134">
                  <c:v>687</c:v>
                </c:pt>
                <c:pt idx="5135">
                  <c:v>687</c:v>
                </c:pt>
                <c:pt idx="5136">
                  <c:v>688</c:v>
                </c:pt>
                <c:pt idx="5137">
                  <c:v>689</c:v>
                </c:pt>
                <c:pt idx="5138">
                  <c:v>689</c:v>
                </c:pt>
                <c:pt idx="5139">
                  <c:v>689</c:v>
                </c:pt>
                <c:pt idx="5140">
                  <c:v>688</c:v>
                </c:pt>
                <c:pt idx="5141">
                  <c:v>688</c:v>
                </c:pt>
                <c:pt idx="5142">
                  <c:v>686</c:v>
                </c:pt>
                <c:pt idx="5143">
                  <c:v>687</c:v>
                </c:pt>
                <c:pt idx="5144">
                  <c:v>688</c:v>
                </c:pt>
                <c:pt idx="5145">
                  <c:v>687</c:v>
                </c:pt>
                <c:pt idx="5146">
                  <c:v>685</c:v>
                </c:pt>
                <c:pt idx="5147">
                  <c:v>683</c:v>
                </c:pt>
                <c:pt idx="5148">
                  <c:v>683</c:v>
                </c:pt>
                <c:pt idx="5149">
                  <c:v>683</c:v>
                </c:pt>
                <c:pt idx="5150">
                  <c:v>680</c:v>
                </c:pt>
                <c:pt idx="5151">
                  <c:v>677</c:v>
                </c:pt>
                <c:pt idx="5152">
                  <c:v>676</c:v>
                </c:pt>
                <c:pt idx="5153">
                  <c:v>675</c:v>
                </c:pt>
                <c:pt idx="5154">
                  <c:v>673</c:v>
                </c:pt>
                <c:pt idx="5155">
                  <c:v>673</c:v>
                </c:pt>
                <c:pt idx="5156">
                  <c:v>672</c:v>
                </c:pt>
                <c:pt idx="5157">
                  <c:v>670</c:v>
                </c:pt>
                <c:pt idx="5158">
                  <c:v>669</c:v>
                </c:pt>
                <c:pt idx="5159">
                  <c:v>669</c:v>
                </c:pt>
                <c:pt idx="5160">
                  <c:v>667</c:v>
                </c:pt>
                <c:pt idx="5161">
                  <c:v>665</c:v>
                </c:pt>
                <c:pt idx="5162">
                  <c:v>662</c:v>
                </c:pt>
                <c:pt idx="5163">
                  <c:v>663</c:v>
                </c:pt>
                <c:pt idx="5164">
                  <c:v>664</c:v>
                </c:pt>
                <c:pt idx="5165">
                  <c:v>662</c:v>
                </c:pt>
                <c:pt idx="5166">
                  <c:v>663</c:v>
                </c:pt>
                <c:pt idx="5167">
                  <c:v>658</c:v>
                </c:pt>
                <c:pt idx="5168">
                  <c:v>657</c:v>
                </c:pt>
                <c:pt idx="5169">
                  <c:v>653</c:v>
                </c:pt>
                <c:pt idx="5170">
                  <c:v>657</c:v>
                </c:pt>
                <c:pt idx="5171">
                  <c:v>658</c:v>
                </c:pt>
                <c:pt idx="5172">
                  <c:v>657</c:v>
                </c:pt>
                <c:pt idx="5173">
                  <c:v>655</c:v>
                </c:pt>
                <c:pt idx="5174">
                  <c:v>654</c:v>
                </c:pt>
                <c:pt idx="5175">
                  <c:v>653</c:v>
                </c:pt>
                <c:pt idx="5176">
                  <c:v>653</c:v>
                </c:pt>
                <c:pt idx="5177">
                  <c:v>654</c:v>
                </c:pt>
                <c:pt idx="5178">
                  <c:v>652</c:v>
                </c:pt>
                <c:pt idx="5179">
                  <c:v>654</c:v>
                </c:pt>
                <c:pt idx="5180">
                  <c:v>655</c:v>
                </c:pt>
                <c:pt idx="5181">
                  <c:v>658</c:v>
                </c:pt>
                <c:pt idx="5182">
                  <c:v>655</c:v>
                </c:pt>
                <c:pt idx="5183">
                  <c:v>659</c:v>
                </c:pt>
                <c:pt idx="5184">
                  <c:v>660</c:v>
                </c:pt>
                <c:pt idx="5185">
                  <c:v>657</c:v>
                </c:pt>
                <c:pt idx="5186">
                  <c:v>658</c:v>
                </c:pt>
                <c:pt idx="5187">
                  <c:v>658</c:v>
                </c:pt>
                <c:pt idx="5188">
                  <c:v>657</c:v>
                </c:pt>
                <c:pt idx="5189">
                  <c:v>658</c:v>
                </c:pt>
                <c:pt idx="5190">
                  <c:v>657</c:v>
                </c:pt>
                <c:pt idx="5191">
                  <c:v>655</c:v>
                </c:pt>
                <c:pt idx="5192">
                  <c:v>655</c:v>
                </c:pt>
                <c:pt idx="5193">
                  <c:v>657</c:v>
                </c:pt>
                <c:pt idx="5194">
                  <c:v>654</c:v>
                </c:pt>
                <c:pt idx="5195">
                  <c:v>652</c:v>
                </c:pt>
                <c:pt idx="5196">
                  <c:v>653</c:v>
                </c:pt>
                <c:pt idx="5197">
                  <c:v>652</c:v>
                </c:pt>
                <c:pt idx="5198">
                  <c:v>654</c:v>
                </c:pt>
                <c:pt idx="5199">
                  <c:v>654</c:v>
                </c:pt>
                <c:pt idx="5200">
                  <c:v>653</c:v>
                </c:pt>
                <c:pt idx="5201">
                  <c:v>653</c:v>
                </c:pt>
                <c:pt idx="5202">
                  <c:v>645</c:v>
                </c:pt>
                <c:pt idx="5203">
                  <c:v>644</c:v>
                </c:pt>
                <c:pt idx="5204">
                  <c:v>644</c:v>
                </c:pt>
                <c:pt idx="5205">
                  <c:v>645</c:v>
                </c:pt>
                <c:pt idx="5206">
                  <c:v>644</c:v>
                </c:pt>
                <c:pt idx="5207">
                  <c:v>644</c:v>
                </c:pt>
                <c:pt idx="5208">
                  <c:v>644</c:v>
                </c:pt>
                <c:pt idx="5209">
                  <c:v>644</c:v>
                </c:pt>
                <c:pt idx="5210">
                  <c:v>641</c:v>
                </c:pt>
                <c:pt idx="5211">
                  <c:v>642</c:v>
                </c:pt>
                <c:pt idx="5212">
                  <c:v>637</c:v>
                </c:pt>
                <c:pt idx="5213">
                  <c:v>635</c:v>
                </c:pt>
                <c:pt idx="5214">
                  <c:v>636</c:v>
                </c:pt>
                <c:pt idx="5215">
                  <c:v>635</c:v>
                </c:pt>
                <c:pt idx="5216">
                  <c:v>633</c:v>
                </c:pt>
                <c:pt idx="5217">
                  <c:v>633</c:v>
                </c:pt>
                <c:pt idx="5218">
                  <c:v>633</c:v>
                </c:pt>
                <c:pt idx="5219">
                  <c:v>630</c:v>
                </c:pt>
                <c:pt idx="5220">
                  <c:v>631</c:v>
                </c:pt>
                <c:pt idx="5221">
                  <c:v>630</c:v>
                </c:pt>
                <c:pt idx="5222">
                  <c:v>629</c:v>
                </c:pt>
                <c:pt idx="5223">
                  <c:v>621</c:v>
                </c:pt>
                <c:pt idx="5224">
                  <c:v>619</c:v>
                </c:pt>
                <c:pt idx="5225">
                  <c:v>616</c:v>
                </c:pt>
                <c:pt idx="5226">
                  <c:v>610</c:v>
                </c:pt>
                <c:pt idx="5227">
                  <c:v>602</c:v>
                </c:pt>
                <c:pt idx="5228">
                  <c:v>597</c:v>
                </c:pt>
                <c:pt idx="5229">
                  <c:v>596</c:v>
                </c:pt>
                <c:pt idx="5230">
                  <c:v>596</c:v>
                </c:pt>
                <c:pt idx="5231">
                  <c:v>595</c:v>
                </c:pt>
                <c:pt idx="5232">
                  <c:v>594</c:v>
                </c:pt>
                <c:pt idx="5233">
                  <c:v>594</c:v>
                </c:pt>
                <c:pt idx="5234">
                  <c:v>589</c:v>
                </c:pt>
                <c:pt idx="5235">
                  <c:v>586</c:v>
                </c:pt>
                <c:pt idx="5236">
                  <c:v>586</c:v>
                </c:pt>
                <c:pt idx="5237">
                  <c:v>585</c:v>
                </c:pt>
                <c:pt idx="5238">
                  <c:v>581</c:v>
                </c:pt>
                <c:pt idx="5239">
                  <c:v>578</c:v>
                </c:pt>
                <c:pt idx="5240">
                  <c:v>578</c:v>
                </c:pt>
                <c:pt idx="5241">
                  <c:v>579</c:v>
                </c:pt>
                <c:pt idx="5242">
                  <c:v>579</c:v>
                </c:pt>
                <c:pt idx="5243">
                  <c:v>579</c:v>
                </c:pt>
                <c:pt idx="5244">
                  <c:v>577</c:v>
                </c:pt>
                <c:pt idx="5245">
                  <c:v>578</c:v>
                </c:pt>
                <c:pt idx="5246">
                  <c:v>579</c:v>
                </c:pt>
                <c:pt idx="5247">
                  <c:v>579</c:v>
                </c:pt>
                <c:pt idx="5248">
                  <c:v>580</c:v>
                </c:pt>
                <c:pt idx="5249">
                  <c:v>583</c:v>
                </c:pt>
                <c:pt idx="5250">
                  <c:v>579</c:v>
                </c:pt>
                <c:pt idx="5251">
                  <c:v>576</c:v>
                </c:pt>
                <c:pt idx="5252">
                  <c:v>578</c:v>
                </c:pt>
                <c:pt idx="5253">
                  <c:v>576</c:v>
                </c:pt>
                <c:pt idx="5254">
                  <c:v>575</c:v>
                </c:pt>
                <c:pt idx="5255">
                  <c:v>576</c:v>
                </c:pt>
                <c:pt idx="5256">
                  <c:v>574</c:v>
                </c:pt>
                <c:pt idx="5257">
                  <c:v>574</c:v>
                </c:pt>
                <c:pt idx="5258">
                  <c:v>574</c:v>
                </c:pt>
                <c:pt idx="5259">
                  <c:v>573</c:v>
                </c:pt>
                <c:pt idx="5260">
                  <c:v>576</c:v>
                </c:pt>
                <c:pt idx="5261">
                  <c:v>573</c:v>
                </c:pt>
                <c:pt idx="5262">
                  <c:v>572</c:v>
                </c:pt>
                <c:pt idx="5263">
                  <c:v>571</c:v>
                </c:pt>
                <c:pt idx="5264">
                  <c:v>569</c:v>
                </c:pt>
                <c:pt idx="5265">
                  <c:v>569</c:v>
                </c:pt>
                <c:pt idx="5266">
                  <c:v>569</c:v>
                </c:pt>
                <c:pt idx="5267">
                  <c:v>566</c:v>
                </c:pt>
                <c:pt idx="5268">
                  <c:v>566</c:v>
                </c:pt>
                <c:pt idx="5269">
                  <c:v>566</c:v>
                </c:pt>
                <c:pt idx="5270">
                  <c:v>565</c:v>
                </c:pt>
                <c:pt idx="5271">
                  <c:v>563</c:v>
                </c:pt>
                <c:pt idx="5272">
                  <c:v>563</c:v>
                </c:pt>
                <c:pt idx="5273">
                  <c:v>563</c:v>
                </c:pt>
                <c:pt idx="5274">
                  <c:v>562</c:v>
                </c:pt>
                <c:pt idx="5275">
                  <c:v>562</c:v>
                </c:pt>
                <c:pt idx="5276">
                  <c:v>560</c:v>
                </c:pt>
                <c:pt idx="5277">
                  <c:v>558</c:v>
                </c:pt>
                <c:pt idx="5278">
                  <c:v>556</c:v>
                </c:pt>
                <c:pt idx="5279">
                  <c:v>554</c:v>
                </c:pt>
                <c:pt idx="5280">
                  <c:v>554</c:v>
                </c:pt>
                <c:pt idx="5281">
                  <c:v>553</c:v>
                </c:pt>
                <c:pt idx="5282">
                  <c:v>553</c:v>
                </c:pt>
                <c:pt idx="5283">
                  <c:v>555</c:v>
                </c:pt>
                <c:pt idx="5284">
                  <c:v>555</c:v>
                </c:pt>
                <c:pt idx="5285">
                  <c:v>554</c:v>
                </c:pt>
                <c:pt idx="5286">
                  <c:v>554</c:v>
                </c:pt>
                <c:pt idx="5287">
                  <c:v>553</c:v>
                </c:pt>
                <c:pt idx="5288">
                  <c:v>553</c:v>
                </c:pt>
                <c:pt idx="5289">
                  <c:v>552</c:v>
                </c:pt>
                <c:pt idx="5290">
                  <c:v>553</c:v>
                </c:pt>
                <c:pt idx="5291">
                  <c:v>552</c:v>
                </c:pt>
                <c:pt idx="5292">
                  <c:v>554</c:v>
                </c:pt>
                <c:pt idx="5293">
                  <c:v>554</c:v>
                </c:pt>
                <c:pt idx="5294">
                  <c:v>552</c:v>
                </c:pt>
                <c:pt idx="5295">
                  <c:v>552</c:v>
                </c:pt>
                <c:pt idx="5296">
                  <c:v>554</c:v>
                </c:pt>
                <c:pt idx="5297">
                  <c:v>554</c:v>
                </c:pt>
                <c:pt idx="5298">
                  <c:v>552</c:v>
                </c:pt>
                <c:pt idx="5299">
                  <c:v>552</c:v>
                </c:pt>
                <c:pt idx="5300">
                  <c:v>554</c:v>
                </c:pt>
                <c:pt idx="5301">
                  <c:v>553</c:v>
                </c:pt>
                <c:pt idx="5302">
                  <c:v>552</c:v>
                </c:pt>
                <c:pt idx="5303">
                  <c:v>552</c:v>
                </c:pt>
                <c:pt idx="5304">
                  <c:v>551</c:v>
                </c:pt>
                <c:pt idx="5305">
                  <c:v>550</c:v>
                </c:pt>
                <c:pt idx="5306">
                  <c:v>549</c:v>
                </c:pt>
                <c:pt idx="5307">
                  <c:v>549</c:v>
                </c:pt>
                <c:pt idx="5308">
                  <c:v>547</c:v>
                </c:pt>
                <c:pt idx="5309">
                  <c:v>546</c:v>
                </c:pt>
                <c:pt idx="5310">
                  <c:v>546</c:v>
                </c:pt>
                <c:pt idx="5311">
                  <c:v>545</c:v>
                </c:pt>
                <c:pt idx="5312">
                  <c:v>546</c:v>
                </c:pt>
                <c:pt idx="5313">
                  <c:v>545</c:v>
                </c:pt>
                <c:pt idx="5314">
                  <c:v>545</c:v>
                </c:pt>
                <c:pt idx="5315">
                  <c:v>547</c:v>
                </c:pt>
                <c:pt idx="5316">
                  <c:v>547</c:v>
                </c:pt>
                <c:pt idx="5317">
                  <c:v>548</c:v>
                </c:pt>
                <c:pt idx="5318">
                  <c:v>549</c:v>
                </c:pt>
                <c:pt idx="5319">
                  <c:v>549</c:v>
                </c:pt>
                <c:pt idx="5320">
                  <c:v>545</c:v>
                </c:pt>
                <c:pt idx="5321">
                  <c:v>542</c:v>
                </c:pt>
                <c:pt idx="5322">
                  <c:v>541</c:v>
                </c:pt>
                <c:pt idx="5323">
                  <c:v>542</c:v>
                </c:pt>
                <c:pt idx="5324">
                  <c:v>540</c:v>
                </c:pt>
                <c:pt idx="5325">
                  <c:v>540</c:v>
                </c:pt>
                <c:pt idx="5326">
                  <c:v>538</c:v>
                </c:pt>
                <c:pt idx="5327">
                  <c:v>539</c:v>
                </c:pt>
                <c:pt idx="5328">
                  <c:v>539</c:v>
                </c:pt>
                <c:pt idx="5329">
                  <c:v>537</c:v>
                </c:pt>
                <c:pt idx="5330">
                  <c:v>537</c:v>
                </c:pt>
                <c:pt idx="5331">
                  <c:v>537</c:v>
                </c:pt>
                <c:pt idx="5332">
                  <c:v>534</c:v>
                </c:pt>
                <c:pt idx="5333">
                  <c:v>533</c:v>
                </c:pt>
                <c:pt idx="5334">
                  <c:v>530</c:v>
                </c:pt>
                <c:pt idx="5335">
                  <c:v>530</c:v>
                </c:pt>
                <c:pt idx="5336">
                  <c:v>528</c:v>
                </c:pt>
                <c:pt idx="5337">
                  <c:v>528</c:v>
                </c:pt>
                <c:pt idx="5338">
                  <c:v>529</c:v>
                </c:pt>
                <c:pt idx="5339">
                  <c:v>528</c:v>
                </c:pt>
                <c:pt idx="5340">
                  <c:v>528</c:v>
                </c:pt>
                <c:pt idx="5341">
                  <c:v>528</c:v>
                </c:pt>
                <c:pt idx="5342">
                  <c:v>528</c:v>
                </c:pt>
                <c:pt idx="5343">
                  <c:v>528</c:v>
                </c:pt>
                <c:pt idx="5344">
                  <c:v>528</c:v>
                </c:pt>
                <c:pt idx="5345">
                  <c:v>528</c:v>
                </c:pt>
                <c:pt idx="5346">
                  <c:v>531</c:v>
                </c:pt>
                <c:pt idx="5347">
                  <c:v>530</c:v>
                </c:pt>
                <c:pt idx="5348">
                  <c:v>530</c:v>
                </c:pt>
                <c:pt idx="5349">
                  <c:v>530</c:v>
                </c:pt>
                <c:pt idx="5350">
                  <c:v>530</c:v>
                </c:pt>
                <c:pt idx="5351">
                  <c:v>533</c:v>
                </c:pt>
                <c:pt idx="5352">
                  <c:v>527</c:v>
                </c:pt>
                <c:pt idx="5353">
                  <c:v>521</c:v>
                </c:pt>
                <c:pt idx="5354">
                  <c:v>523</c:v>
                </c:pt>
                <c:pt idx="5355">
                  <c:v>522</c:v>
                </c:pt>
                <c:pt idx="5356">
                  <c:v>521</c:v>
                </c:pt>
                <c:pt idx="5357">
                  <c:v>525</c:v>
                </c:pt>
                <c:pt idx="5358">
                  <c:v>525</c:v>
                </c:pt>
                <c:pt idx="5359">
                  <c:v>525</c:v>
                </c:pt>
                <c:pt idx="5360">
                  <c:v>525</c:v>
                </c:pt>
                <c:pt idx="5361">
                  <c:v>524</c:v>
                </c:pt>
                <c:pt idx="5362">
                  <c:v>524</c:v>
                </c:pt>
                <c:pt idx="5363">
                  <c:v>524</c:v>
                </c:pt>
                <c:pt idx="5364">
                  <c:v>528</c:v>
                </c:pt>
                <c:pt idx="5365">
                  <c:v>529</c:v>
                </c:pt>
                <c:pt idx="5366">
                  <c:v>526</c:v>
                </c:pt>
                <c:pt idx="5367">
                  <c:v>525</c:v>
                </c:pt>
                <c:pt idx="5368">
                  <c:v>524</c:v>
                </c:pt>
                <c:pt idx="5369">
                  <c:v>523</c:v>
                </c:pt>
                <c:pt idx="5370">
                  <c:v>522</c:v>
                </c:pt>
                <c:pt idx="5371">
                  <c:v>522</c:v>
                </c:pt>
                <c:pt idx="5372">
                  <c:v>526</c:v>
                </c:pt>
                <c:pt idx="5373">
                  <c:v>525</c:v>
                </c:pt>
                <c:pt idx="5374">
                  <c:v>524</c:v>
                </c:pt>
                <c:pt idx="5375">
                  <c:v>524</c:v>
                </c:pt>
                <c:pt idx="5376">
                  <c:v>521</c:v>
                </c:pt>
                <c:pt idx="5377">
                  <c:v>521</c:v>
                </c:pt>
                <c:pt idx="5378">
                  <c:v>520</c:v>
                </c:pt>
                <c:pt idx="5379">
                  <c:v>518</c:v>
                </c:pt>
                <c:pt idx="5380">
                  <c:v>518</c:v>
                </c:pt>
                <c:pt idx="5381">
                  <c:v>519</c:v>
                </c:pt>
                <c:pt idx="5382">
                  <c:v>516</c:v>
                </c:pt>
                <c:pt idx="5383">
                  <c:v>517</c:v>
                </c:pt>
                <c:pt idx="5384">
                  <c:v>512</c:v>
                </c:pt>
                <c:pt idx="5385">
                  <c:v>509</c:v>
                </c:pt>
                <c:pt idx="5386">
                  <c:v>508</c:v>
                </c:pt>
                <c:pt idx="5387">
                  <c:v>503</c:v>
                </c:pt>
                <c:pt idx="5388">
                  <c:v>503</c:v>
                </c:pt>
                <c:pt idx="5389">
                  <c:v>506</c:v>
                </c:pt>
                <c:pt idx="5390">
                  <c:v>505</c:v>
                </c:pt>
                <c:pt idx="5391">
                  <c:v>504</c:v>
                </c:pt>
                <c:pt idx="5392">
                  <c:v>503</c:v>
                </c:pt>
                <c:pt idx="5393">
                  <c:v>503</c:v>
                </c:pt>
                <c:pt idx="5394">
                  <c:v>502</c:v>
                </c:pt>
                <c:pt idx="5395">
                  <c:v>497</c:v>
                </c:pt>
                <c:pt idx="5396">
                  <c:v>493</c:v>
                </c:pt>
                <c:pt idx="5397">
                  <c:v>493</c:v>
                </c:pt>
                <c:pt idx="5398">
                  <c:v>493</c:v>
                </c:pt>
                <c:pt idx="5399">
                  <c:v>493</c:v>
                </c:pt>
                <c:pt idx="5400">
                  <c:v>494</c:v>
                </c:pt>
                <c:pt idx="5401">
                  <c:v>495</c:v>
                </c:pt>
                <c:pt idx="5402">
                  <c:v>494</c:v>
                </c:pt>
                <c:pt idx="5403">
                  <c:v>494</c:v>
                </c:pt>
                <c:pt idx="5404">
                  <c:v>494</c:v>
                </c:pt>
                <c:pt idx="5405">
                  <c:v>495</c:v>
                </c:pt>
                <c:pt idx="5406">
                  <c:v>495</c:v>
                </c:pt>
                <c:pt idx="5407">
                  <c:v>495</c:v>
                </c:pt>
                <c:pt idx="5408">
                  <c:v>495</c:v>
                </c:pt>
                <c:pt idx="5409">
                  <c:v>496</c:v>
                </c:pt>
                <c:pt idx="5410">
                  <c:v>496</c:v>
                </c:pt>
                <c:pt idx="5411">
                  <c:v>499</c:v>
                </c:pt>
                <c:pt idx="5412">
                  <c:v>499</c:v>
                </c:pt>
                <c:pt idx="5413">
                  <c:v>498</c:v>
                </c:pt>
                <c:pt idx="5414">
                  <c:v>498</c:v>
                </c:pt>
                <c:pt idx="5415">
                  <c:v>497</c:v>
                </c:pt>
                <c:pt idx="5416">
                  <c:v>495</c:v>
                </c:pt>
                <c:pt idx="5417">
                  <c:v>495</c:v>
                </c:pt>
                <c:pt idx="5418">
                  <c:v>495</c:v>
                </c:pt>
                <c:pt idx="5419">
                  <c:v>494</c:v>
                </c:pt>
                <c:pt idx="5420">
                  <c:v>494</c:v>
                </c:pt>
                <c:pt idx="5421">
                  <c:v>494</c:v>
                </c:pt>
                <c:pt idx="5422">
                  <c:v>494</c:v>
                </c:pt>
                <c:pt idx="5423">
                  <c:v>491</c:v>
                </c:pt>
                <c:pt idx="5424">
                  <c:v>489</c:v>
                </c:pt>
                <c:pt idx="5425">
                  <c:v>490</c:v>
                </c:pt>
                <c:pt idx="5426">
                  <c:v>489</c:v>
                </c:pt>
                <c:pt idx="5427">
                  <c:v>491</c:v>
                </c:pt>
                <c:pt idx="5428">
                  <c:v>490</c:v>
                </c:pt>
                <c:pt idx="5429">
                  <c:v>490</c:v>
                </c:pt>
                <c:pt idx="5430">
                  <c:v>487</c:v>
                </c:pt>
                <c:pt idx="5431">
                  <c:v>488</c:v>
                </c:pt>
                <c:pt idx="5432">
                  <c:v>486</c:v>
                </c:pt>
                <c:pt idx="5433">
                  <c:v>485</c:v>
                </c:pt>
                <c:pt idx="5434">
                  <c:v>486</c:v>
                </c:pt>
                <c:pt idx="5435">
                  <c:v>486</c:v>
                </c:pt>
                <c:pt idx="5436">
                  <c:v>483</c:v>
                </c:pt>
                <c:pt idx="5437">
                  <c:v>482</c:v>
                </c:pt>
                <c:pt idx="5438">
                  <c:v>482</c:v>
                </c:pt>
                <c:pt idx="5439">
                  <c:v>482</c:v>
                </c:pt>
                <c:pt idx="5440">
                  <c:v>477</c:v>
                </c:pt>
                <c:pt idx="5441">
                  <c:v>478</c:v>
                </c:pt>
                <c:pt idx="5442">
                  <c:v>479</c:v>
                </c:pt>
                <c:pt idx="5443">
                  <c:v>480</c:v>
                </c:pt>
                <c:pt idx="5444">
                  <c:v>480</c:v>
                </c:pt>
                <c:pt idx="5445">
                  <c:v>482</c:v>
                </c:pt>
                <c:pt idx="5446">
                  <c:v>482</c:v>
                </c:pt>
                <c:pt idx="5447">
                  <c:v>482</c:v>
                </c:pt>
                <c:pt idx="5448">
                  <c:v>483</c:v>
                </c:pt>
                <c:pt idx="5449">
                  <c:v>483</c:v>
                </c:pt>
                <c:pt idx="5450">
                  <c:v>483</c:v>
                </c:pt>
                <c:pt idx="5451">
                  <c:v>480</c:v>
                </c:pt>
                <c:pt idx="5452">
                  <c:v>478</c:v>
                </c:pt>
                <c:pt idx="5453">
                  <c:v>475</c:v>
                </c:pt>
                <c:pt idx="5454">
                  <c:v>474</c:v>
                </c:pt>
                <c:pt idx="5455">
                  <c:v>472</c:v>
                </c:pt>
                <c:pt idx="5456">
                  <c:v>470</c:v>
                </c:pt>
                <c:pt idx="5457">
                  <c:v>468</c:v>
                </c:pt>
                <c:pt idx="5458">
                  <c:v>468</c:v>
                </c:pt>
                <c:pt idx="5459">
                  <c:v>468</c:v>
                </c:pt>
                <c:pt idx="5460">
                  <c:v>467</c:v>
                </c:pt>
                <c:pt idx="5461">
                  <c:v>467</c:v>
                </c:pt>
                <c:pt idx="5462">
                  <c:v>465</c:v>
                </c:pt>
                <c:pt idx="5463">
                  <c:v>462</c:v>
                </c:pt>
                <c:pt idx="5464">
                  <c:v>463</c:v>
                </c:pt>
                <c:pt idx="5465">
                  <c:v>464</c:v>
                </c:pt>
                <c:pt idx="5466">
                  <c:v>459</c:v>
                </c:pt>
                <c:pt idx="5467">
                  <c:v>459</c:v>
                </c:pt>
                <c:pt idx="5468">
                  <c:v>458</c:v>
                </c:pt>
                <c:pt idx="5469">
                  <c:v>459</c:v>
                </c:pt>
                <c:pt idx="5470">
                  <c:v>459</c:v>
                </c:pt>
                <c:pt idx="5471">
                  <c:v>459</c:v>
                </c:pt>
                <c:pt idx="5472">
                  <c:v>460</c:v>
                </c:pt>
                <c:pt idx="5473">
                  <c:v>462</c:v>
                </c:pt>
                <c:pt idx="5474">
                  <c:v>463</c:v>
                </c:pt>
                <c:pt idx="5475">
                  <c:v>463</c:v>
                </c:pt>
                <c:pt idx="5476">
                  <c:v>465</c:v>
                </c:pt>
                <c:pt idx="5477">
                  <c:v>466</c:v>
                </c:pt>
                <c:pt idx="5478">
                  <c:v>463</c:v>
                </c:pt>
                <c:pt idx="5479">
                  <c:v>460</c:v>
                </c:pt>
                <c:pt idx="5480">
                  <c:v>459</c:v>
                </c:pt>
                <c:pt idx="5481">
                  <c:v>461</c:v>
                </c:pt>
                <c:pt idx="5482">
                  <c:v>461</c:v>
                </c:pt>
                <c:pt idx="5483">
                  <c:v>457</c:v>
                </c:pt>
                <c:pt idx="5484">
                  <c:v>456</c:v>
                </c:pt>
                <c:pt idx="5485">
                  <c:v>456</c:v>
                </c:pt>
                <c:pt idx="5486">
                  <c:v>455</c:v>
                </c:pt>
                <c:pt idx="5487">
                  <c:v>454</c:v>
                </c:pt>
                <c:pt idx="5488">
                  <c:v>450</c:v>
                </c:pt>
                <c:pt idx="5489">
                  <c:v>451</c:v>
                </c:pt>
                <c:pt idx="5490">
                  <c:v>451</c:v>
                </c:pt>
                <c:pt idx="5491">
                  <c:v>449</c:v>
                </c:pt>
                <c:pt idx="5492">
                  <c:v>445</c:v>
                </c:pt>
                <c:pt idx="5493">
                  <c:v>446</c:v>
                </c:pt>
                <c:pt idx="5494">
                  <c:v>443</c:v>
                </c:pt>
                <c:pt idx="5495">
                  <c:v>441</c:v>
                </c:pt>
                <c:pt idx="5496">
                  <c:v>439</c:v>
                </c:pt>
                <c:pt idx="5497">
                  <c:v>436</c:v>
                </c:pt>
                <c:pt idx="5498">
                  <c:v>436</c:v>
                </c:pt>
                <c:pt idx="5499">
                  <c:v>434</c:v>
                </c:pt>
                <c:pt idx="5500">
                  <c:v>435</c:v>
                </c:pt>
                <c:pt idx="5501">
                  <c:v>433</c:v>
                </c:pt>
                <c:pt idx="5502">
                  <c:v>433</c:v>
                </c:pt>
                <c:pt idx="5503">
                  <c:v>432</c:v>
                </c:pt>
                <c:pt idx="5504">
                  <c:v>428</c:v>
                </c:pt>
                <c:pt idx="5505">
                  <c:v>428</c:v>
                </c:pt>
                <c:pt idx="5506">
                  <c:v>426</c:v>
                </c:pt>
                <c:pt idx="5507">
                  <c:v>426</c:v>
                </c:pt>
                <c:pt idx="5508">
                  <c:v>426</c:v>
                </c:pt>
                <c:pt idx="5509">
                  <c:v>425</c:v>
                </c:pt>
                <c:pt idx="5510">
                  <c:v>427</c:v>
                </c:pt>
                <c:pt idx="5511">
                  <c:v>425</c:v>
                </c:pt>
                <c:pt idx="5512">
                  <c:v>428</c:v>
                </c:pt>
                <c:pt idx="5513">
                  <c:v>429</c:v>
                </c:pt>
                <c:pt idx="5514">
                  <c:v>428</c:v>
                </c:pt>
                <c:pt idx="5515">
                  <c:v>427</c:v>
                </c:pt>
                <c:pt idx="5516">
                  <c:v>426</c:v>
                </c:pt>
                <c:pt idx="5517">
                  <c:v>427</c:v>
                </c:pt>
                <c:pt idx="5518">
                  <c:v>425</c:v>
                </c:pt>
                <c:pt idx="5519">
                  <c:v>423</c:v>
                </c:pt>
                <c:pt idx="5520">
                  <c:v>422</c:v>
                </c:pt>
                <c:pt idx="5521">
                  <c:v>421</c:v>
                </c:pt>
                <c:pt idx="5522">
                  <c:v>420</c:v>
                </c:pt>
                <c:pt idx="5523">
                  <c:v>419</c:v>
                </c:pt>
                <c:pt idx="5524">
                  <c:v>418</c:v>
                </c:pt>
                <c:pt idx="5525">
                  <c:v>417</c:v>
                </c:pt>
                <c:pt idx="5526">
                  <c:v>417</c:v>
                </c:pt>
                <c:pt idx="5527">
                  <c:v>417</c:v>
                </c:pt>
                <c:pt idx="5528">
                  <c:v>416</c:v>
                </c:pt>
                <c:pt idx="5529">
                  <c:v>416</c:v>
                </c:pt>
                <c:pt idx="5530">
                  <c:v>414</c:v>
                </c:pt>
                <c:pt idx="5531">
                  <c:v>414</c:v>
                </c:pt>
                <c:pt idx="5532">
                  <c:v>414</c:v>
                </c:pt>
                <c:pt idx="5533">
                  <c:v>414</c:v>
                </c:pt>
                <c:pt idx="5534">
                  <c:v>413</c:v>
                </c:pt>
                <c:pt idx="5535">
                  <c:v>414</c:v>
                </c:pt>
                <c:pt idx="5536">
                  <c:v>414</c:v>
                </c:pt>
                <c:pt idx="5537">
                  <c:v>414</c:v>
                </c:pt>
                <c:pt idx="5538">
                  <c:v>413</c:v>
                </c:pt>
                <c:pt idx="5539">
                  <c:v>413</c:v>
                </c:pt>
                <c:pt idx="5540">
                  <c:v>413</c:v>
                </c:pt>
                <c:pt idx="5541">
                  <c:v>415</c:v>
                </c:pt>
                <c:pt idx="5542">
                  <c:v>416</c:v>
                </c:pt>
                <c:pt idx="5543">
                  <c:v>414</c:v>
                </c:pt>
                <c:pt idx="5544">
                  <c:v>414</c:v>
                </c:pt>
                <c:pt idx="5545">
                  <c:v>414</c:v>
                </c:pt>
                <c:pt idx="5546">
                  <c:v>412</c:v>
                </c:pt>
                <c:pt idx="5547">
                  <c:v>411</c:v>
                </c:pt>
                <c:pt idx="5548">
                  <c:v>412</c:v>
                </c:pt>
                <c:pt idx="5549">
                  <c:v>413</c:v>
                </c:pt>
                <c:pt idx="5550">
                  <c:v>411</c:v>
                </c:pt>
                <c:pt idx="5551">
                  <c:v>410</c:v>
                </c:pt>
                <c:pt idx="5552">
                  <c:v>409</c:v>
                </c:pt>
                <c:pt idx="5553">
                  <c:v>409</c:v>
                </c:pt>
                <c:pt idx="5554">
                  <c:v>408</c:v>
                </c:pt>
                <c:pt idx="5555">
                  <c:v>410</c:v>
                </c:pt>
                <c:pt idx="5556">
                  <c:v>408</c:v>
                </c:pt>
                <c:pt idx="5557">
                  <c:v>402</c:v>
                </c:pt>
                <c:pt idx="5558">
                  <c:v>397</c:v>
                </c:pt>
                <c:pt idx="5559">
                  <c:v>395</c:v>
                </c:pt>
                <c:pt idx="5560">
                  <c:v>395</c:v>
                </c:pt>
                <c:pt idx="5561">
                  <c:v>394</c:v>
                </c:pt>
                <c:pt idx="5562">
                  <c:v>395</c:v>
                </c:pt>
                <c:pt idx="5563">
                  <c:v>395</c:v>
                </c:pt>
                <c:pt idx="5564">
                  <c:v>396</c:v>
                </c:pt>
                <c:pt idx="5565">
                  <c:v>397</c:v>
                </c:pt>
                <c:pt idx="5566">
                  <c:v>397</c:v>
                </c:pt>
                <c:pt idx="5567">
                  <c:v>397</c:v>
                </c:pt>
                <c:pt idx="5568">
                  <c:v>396</c:v>
                </c:pt>
                <c:pt idx="5569">
                  <c:v>393</c:v>
                </c:pt>
                <c:pt idx="5570">
                  <c:v>393</c:v>
                </c:pt>
                <c:pt idx="5571">
                  <c:v>393</c:v>
                </c:pt>
                <c:pt idx="5572">
                  <c:v>395</c:v>
                </c:pt>
                <c:pt idx="5573">
                  <c:v>395</c:v>
                </c:pt>
                <c:pt idx="5574">
                  <c:v>395</c:v>
                </c:pt>
                <c:pt idx="5575">
                  <c:v>395</c:v>
                </c:pt>
                <c:pt idx="5576">
                  <c:v>396</c:v>
                </c:pt>
                <c:pt idx="5577">
                  <c:v>396</c:v>
                </c:pt>
                <c:pt idx="5578">
                  <c:v>397</c:v>
                </c:pt>
                <c:pt idx="5579">
                  <c:v>395</c:v>
                </c:pt>
                <c:pt idx="5580">
                  <c:v>396</c:v>
                </c:pt>
                <c:pt idx="5581">
                  <c:v>396</c:v>
                </c:pt>
                <c:pt idx="5582">
                  <c:v>397</c:v>
                </c:pt>
                <c:pt idx="5583">
                  <c:v>397</c:v>
                </c:pt>
                <c:pt idx="5584">
                  <c:v>399</c:v>
                </c:pt>
                <c:pt idx="5585">
                  <c:v>398</c:v>
                </c:pt>
                <c:pt idx="5586">
                  <c:v>398</c:v>
                </c:pt>
                <c:pt idx="5587">
                  <c:v>399</c:v>
                </c:pt>
                <c:pt idx="5588">
                  <c:v>399</c:v>
                </c:pt>
                <c:pt idx="5589">
                  <c:v>399</c:v>
                </c:pt>
                <c:pt idx="5590">
                  <c:v>397</c:v>
                </c:pt>
                <c:pt idx="5591">
                  <c:v>396</c:v>
                </c:pt>
                <c:pt idx="5592">
                  <c:v>396</c:v>
                </c:pt>
                <c:pt idx="5593">
                  <c:v>397</c:v>
                </c:pt>
                <c:pt idx="5594">
                  <c:v>394</c:v>
                </c:pt>
                <c:pt idx="5595">
                  <c:v>394</c:v>
                </c:pt>
                <c:pt idx="5596">
                  <c:v>393</c:v>
                </c:pt>
                <c:pt idx="5597">
                  <c:v>392</c:v>
                </c:pt>
                <c:pt idx="5598">
                  <c:v>393</c:v>
                </c:pt>
                <c:pt idx="5599">
                  <c:v>393</c:v>
                </c:pt>
                <c:pt idx="5600">
                  <c:v>393</c:v>
                </c:pt>
                <c:pt idx="5601">
                  <c:v>390</c:v>
                </c:pt>
                <c:pt idx="5602">
                  <c:v>390</c:v>
                </c:pt>
                <c:pt idx="5603">
                  <c:v>389</c:v>
                </c:pt>
                <c:pt idx="5604">
                  <c:v>389</c:v>
                </c:pt>
                <c:pt idx="5605">
                  <c:v>387</c:v>
                </c:pt>
                <c:pt idx="5606">
                  <c:v>388</c:v>
                </c:pt>
                <c:pt idx="5607">
                  <c:v>387</c:v>
                </c:pt>
                <c:pt idx="5608">
                  <c:v>386</c:v>
                </c:pt>
                <c:pt idx="5609">
                  <c:v>386</c:v>
                </c:pt>
                <c:pt idx="5610">
                  <c:v>387</c:v>
                </c:pt>
                <c:pt idx="5611">
                  <c:v>385</c:v>
                </c:pt>
                <c:pt idx="5612">
                  <c:v>384</c:v>
                </c:pt>
                <c:pt idx="5613">
                  <c:v>385</c:v>
                </c:pt>
                <c:pt idx="5614">
                  <c:v>382</c:v>
                </c:pt>
                <c:pt idx="5615">
                  <c:v>381</c:v>
                </c:pt>
                <c:pt idx="5616">
                  <c:v>381</c:v>
                </c:pt>
                <c:pt idx="5617">
                  <c:v>382</c:v>
                </c:pt>
                <c:pt idx="5618">
                  <c:v>382</c:v>
                </c:pt>
                <c:pt idx="5619">
                  <c:v>382</c:v>
                </c:pt>
                <c:pt idx="5620">
                  <c:v>381</c:v>
                </c:pt>
                <c:pt idx="5621">
                  <c:v>381</c:v>
                </c:pt>
                <c:pt idx="5622">
                  <c:v>381</c:v>
                </c:pt>
                <c:pt idx="5623">
                  <c:v>380</c:v>
                </c:pt>
                <c:pt idx="5624">
                  <c:v>380</c:v>
                </c:pt>
                <c:pt idx="5625">
                  <c:v>380</c:v>
                </c:pt>
                <c:pt idx="5626">
                  <c:v>378</c:v>
                </c:pt>
                <c:pt idx="5627">
                  <c:v>378</c:v>
                </c:pt>
                <c:pt idx="5628">
                  <c:v>380</c:v>
                </c:pt>
                <c:pt idx="5629">
                  <c:v>378</c:v>
                </c:pt>
                <c:pt idx="5630">
                  <c:v>376</c:v>
                </c:pt>
                <c:pt idx="5631">
                  <c:v>377</c:v>
                </c:pt>
                <c:pt idx="5632">
                  <c:v>377</c:v>
                </c:pt>
                <c:pt idx="5633">
                  <c:v>377</c:v>
                </c:pt>
                <c:pt idx="5634">
                  <c:v>376</c:v>
                </c:pt>
                <c:pt idx="5635">
                  <c:v>375</c:v>
                </c:pt>
                <c:pt idx="5636">
                  <c:v>380</c:v>
                </c:pt>
                <c:pt idx="5637">
                  <c:v>378</c:v>
                </c:pt>
                <c:pt idx="5638">
                  <c:v>378</c:v>
                </c:pt>
                <c:pt idx="5639">
                  <c:v>378</c:v>
                </c:pt>
                <c:pt idx="5640">
                  <c:v>378</c:v>
                </c:pt>
                <c:pt idx="5641">
                  <c:v>380</c:v>
                </c:pt>
                <c:pt idx="5642">
                  <c:v>380</c:v>
                </c:pt>
                <c:pt idx="5643">
                  <c:v>377</c:v>
                </c:pt>
                <c:pt idx="5644">
                  <c:v>377</c:v>
                </c:pt>
                <c:pt idx="5645">
                  <c:v>379</c:v>
                </c:pt>
                <c:pt idx="5646">
                  <c:v>379</c:v>
                </c:pt>
                <c:pt idx="5647">
                  <c:v>379</c:v>
                </c:pt>
                <c:pt idx="5648">
                  <c:v>381</c:v>
                </c:pt>
                <c:pt idx="5649">
                  <c:v>382</c:v>
                </c:pt>
                <c:pt idx="5650">
                  <c:v>380</c:v>
                </c:pt>
                <c:pt idx="5651">
                  <c:v>379</c:v>
                </c:pt>
                <c:pt idx="5652">
                  <c:v>378</c:v>
                </c:pt>
                <c:pt idx="5653">
                  <c:v>378</c:v>
                </c:pt>
                <c:pt idx="5654">
                  <c:v>377</c:v>
                </c:pt>
                <c:pt idx="5655">
                  <c:v>376</c:v>
                </c:pt>
                <c:pt idx="5656">
                  <c:v>377</c:v>
                </c:pt>
                <c:pt idx="5657">
                  <c:v>376</c:v>
                </c:pt>
                <c:pt idx="5658">
                  <c:v>376</c:v>
                </c:pt>
                <c:pt idx="5659">
                  <c:v>376</c:v>
                </c:pt>
                <c:pt idx="5660">
                  <c:v>375</c:v>
                </c:pt>
                <c:pt idx="5661">
                  <c:v>375</c:v>
                </c:pt>
                <c:pt idx="5662">
                  <c:v>375</c:v>
                </c:pt>
                <c:pt idx="5663">
                  <c:v>373</c:v>
                </c:pt>
                <c:pt idx="5664">
                  <c:v>375</c:v>
                </c:pt>
                <c:pt idx="5665">
                  <c:v>373</c:v>
                </c:pt>
                <c:pt idx="5666">
                  <c:v>376</c:v>
                </c:pt>
                <c:pt idx="5667">
                  <c:v>374</c:v>
                </c:pt>
                <c:pt idx="5668">
                  <c:v>373</c:v>
                </c:pt>
                <c:pt idx="5669">
                  <c:v>375</c:v>
                </c:pt>
                <c:pt idx="5670">
                  <c:v>375</c:v>
                </c:pt>
                <c:pt idx="5671">
                  <c:v>372</c:v>
                </c:pt>
                <c:pt idx="5672">
                  <c:v>371</c:v>
                </c:pt>
                <c:pt idx="5673">
                  <c:v>369</c:v>
                </c:pt>
                <c:pt idx="5674">
                  <c:v>367</c:v>
                </c:pt>
                <c:pt idx="5675">
                  <c:v>362</c:v>
                </c:pt>
                <c:pt idx="5676">
                  <c:v>363</c:v>
                </c:pt>
                <c:pt idx="5677">
                  <c:v>364</c:v>
                </c:pt>
                <c:pt idx="5678">
                  <c:v>365</c:v>
                </c:pt>
                <c:pt idx="5679">
                  <c:v>365</c:v>
                </c:pt>
                <c:pt idx="5680">
                  <c:v>365</c:v>
                </c:pt>
                <c:pt idx="5681">
                  <c:v>365</c:v>
                </c:pt>
                <c:pt idx="5682">
                  <c:v>363</c:v>
                </c:pt>
                <c:pt idx="5683">
                  <c:v>361</c:v>
                </c:pt>
                <c:pt idx="5684">
                  <c:v>361</c:v>
                </c:pt>
                <c:pt idx="5685">
                  <c:v>361</c:v>
                </c:pt>
                <c:pt idx="5686">
                  <c:v>359</c:v>
                </c:pt>
                <c:pt idx="5687">
                  <c:v>358</c:v>
                </c:pt>
                <c:pt idx="5688">
                  <c:v>358</c:v>
                </c:pt>
                <c:pt idx="5689">
                  <c:v>358</c:v>
                </c:pt>
                <c:pt idx="5690">
                  <c:v>354</c:v>
                </c:pt>
                <c:pt idx="5691">
                  <c:v>352</c:v>
                </c:pt>
                <c:pt idx="5692">
                  <c:v>352</c:v>
                </c:pt>
                <c:pt idx="5693">
                  <c:v>351</c:v>
                </c:pt>
                <c:pt idx="5694">
                  <c:v>352</c:v>
                </c:pt>
                <c:pt idx="5695">
                  <c:v>353</c:v>
                </c:pt>
                <c:pt idx="5696">
                  <c:v>354</c:v>
                </c:pt>
                <c:pt idx="5697">
                  <c:v>354</c:v>
                </c:pt>
                <c:pt idx="5698">
                  <c:v>357</c:v>
                </c:pt>
                <c:pt idx="5699">
                  <c:v>357</c:v>
                </c:pt>
                <c:pt idx="5700">
                  <c:v>356</c:v>
                </c:pt>
                <c:pt idx="5701">
                  <c:v>356</c:v>
                </c:pt>
                <c:pt idx="5702">
                  <c:v>355</c:v>
                </c:pt>
                <c:pt idx="5703">
                  <c:v>353</c:v>
                </c:pt>
                <c:pt idx="5704">
                  <c:v>355</c:v>
                </c:pt>
                <c:pt idx="5705">
                  <c:v>355</c:v>
                </c:pt>
                <c:pt idx="5706">
                  <c:v>356</c:v>
                </c:pt>
                <c:pt idx="5707">
                  <c:v>356</c:v>
                </c:pt>
                <c:pt idx="5708">
                  <c:v>356</c:v>
                </c:pt>
                <c:pt idx="5709">
                  <c:v>354</c:v>
                </c:pt>
                <c:pt idx="5710">
                  <c:v>354</c:v>
                </c:pt>
                <c:pt idx="5711">
                  <c:v>352</c:v>
                </c:pt>
                <c:pt idx="5712">
                  <c:v>351</c:v>
                </c:pt>
                <c:pt idx="5713">
                  <c:v>351</c:v>
                </c:pt>
                <c:pt idx="5714">
                  <c:v>352</c:v>
                </c:pt>
                <c:pt idx="5715">
                  <c:v>351</c:v>
                </c:pt>
                <c:pt idx="5716">
                  <c:v>351</c:v>
                </c:pt>
                <c:pt idx="5717">
                  <c:v>351</c:v>
                </c:pt>
                <c:pt idx="5718">
                  <c:v>351</c:v>
                </c:pt>
                <c:pt idx="5719">
                  <c:v>350</c:v>
                </c:pt>
                <c:pt idx="5720">
                  <c:v>349</c:v>
                </c:pt>
                <c:pt idx="5721">
                  <c:v>346</c:v>
                </c:pt>
                <c:pt idx="5722">
                  <c:v>344</c:v>
                </c:pt>
                <c:pt idx="5723">
                  <c:v>342</c:v>
                </c:pt>
                <c:pt idx="5724">
                  <c:v>341</c:v>
                </c:pt>
                <c:pt idx="5725">
                  <c:v>342</c:v>
                </c:pt>
                <c:pt idx="5726">
                  <c:v>339</c:v>
                </c:pt>
                <c:pt idx="5727">
                  <c:v>339</c:v>
                </c:pt>
                <c:pt idx="5728">
                  <c:v>339</c:v>
                </c:pt>
                <c:pt idx="5729">
                  <c:v>338</c:v>
                </c:pt>
                <c:pt idx="5730">
                  <c:v>338</c:v>
                </c:pt>
                <c:pt idx="5731">
                  <c:v>335</c:v>
                </c:pt>
                <c:pt idx="5732">
                  <c:v>335</c:v>
                </c:pt>
                <c:pt idx="5733">
                  <c:v>338</c:v>
                </c:pt>
                <c:pt idx="5734">
                  <c:v>337</c:v>
                </c:pt>
                <c:pt idx="5735">
                  <c:v>335</c:v>
                </c:pt>
                <c:pt idx="5736">
                  <c:v>336</c:v>
                </c:pt>
                <c:pt idx="5737">
                  <c:v>334</c:v>
                </c:pt>
                <c:pt idx="5738">
                  <c:v>334</c:v>
                </c:pt>
                <c:pt idx="5739">
                  <c:v>334</c:v>
                </c:pt>
                <c:pt idx="5740">
                  <c:v>334</c:v>
                </c:pt>
                <c:pt idx="5741">
                  <c:v>331</c:v>
                </c:pt>
                <c:pt idx="5742">
                  <c:v>330</c:v>
                </c:pt>
                <c:pt idx="5743">
                  <c:v>330</c:v>
                </c:pt>
                <c:pt idx="5744">
                  <c:v>329</c:v>
                </c:pt>
                <c:pt idx="5745">
                  <c:v>329</c:v>
                </c:pt>
                <c:pt idx="5746">
                  <c:v>330</c:v>
                </c:pt>
                <c:pt idx="5747">
                  <c:v>330</c:v>
                </c:pt>
                <c:pt idx="5748">
                  <c:v>330</c:v>
                </c:pt>
                <c:pt idx="5749">
                  <c:v>329</c:v>
                </c:pt>
                <c:pt idx="5750">
                  <c:v>329</c:v>
                </c:pt>
                <c:pt idx="5751">
                  <c:v>328</c:v>
                </c:pt>
                <c:pt idx="5752">
                  <c:v>326</c:v>
                </c:pt>
                <c:pt idx="5753">
                  <c:v>326</c:v>
                </c:pt>
                <c:pt idx="5754">
                  <c:v>326</c:v>
                </c:pt>
                <c:pt idx="5755">
                  <c:v>326</c:v>
                </c:pt>
                <c:pt idx="5756">
                  <c:v>325</c:v>
                </c:pt>
                <c:pt idx="5757">
                  <c:v>324</c:v>
                </c:pt>
                <c:pt idx="5758">
                  <c:v>323</c:v>
                </c:pt>
                <c:pt idx="5759">
                  <c:v>322</c:v>
                </c:pt>
                <c:pt idx="5760">
                  <c:v>321</c:v>
                </c:pt>
                <c:pt idx="5761">
                  <c:v>322</c:v>
                </c:pt>
                <c:pt idx="5762">
                  <c:v>318</c:v>
                </c:pt>
                <c:pt idx="5763">
                  <c:v>317</c:v>
                </c:pt>
                <c:pt idx="5764">
                  <c:v>314</c:v>
                </c:pt>
                <c:pt idx="5765">
                  <c:v>313</c:v>
                </c:pt>
                <c:pt idx="5766">
                  <c:v>313</c:v>
                </c:pt>
                <c:pt idx="5767">
                  <c:v>314</c:v>
                </c:pt>
                <c:pt idx="5768">
                  <c:v>314</c:v>
                </c:pt>
                <c:pt idx="5769">
                  <c:v>314</c:v>
                </c:pt>
                <c:pt idx="5770">
                  <c:v>314</c:v>
                </c:pt>
                <c:pt idx="5771">
                  <c:v>315</c:v>
                </c:pt>
                <c:pt idx="5772">
                  <c:v>315</c:v>
                </c:pt>
                <c:pt idx="5773">
                  <c:v>316</c:v>
                </c:pt>
                <c:pt idx="5774">
                  <c:v>317</c:v>
                </c:pt>
                <c:pt idx="5775">
                  <c:v>316</c:v>
                </c:pt>
                <c:pt idx="5776">
                  <c:v>316</c:v>
                </c:pt>
                <c:pt idx="5777">
                  <c:v>316</c:v>
                </c:pt>
                <c:pt idx="5778">
                  <c:v>316</c:v>
                </c:pt>
                <c:pt idx="5779">
                  <c:v>316</c:v>
                </c:pt>
                <c:pt idx="5780">
                  <c:v>316</c:v>
                </c:pt>
                <c:pt idx="5781">
                  <c:v>316</c:v>
                </c:pt>
                <c:pt idx="5782">
                  <c:v>316</c:v>
                </c:pt>
                <c:pt idx="5783">
                  <c:v>316</c:v>
                </c:pt>
                <c:pt idx="5784">
                  <c:v>317</c:v>
                </c:pt>
                <c:pt idx="5785">
                  <c:v>317</c:v>
                </c:pt>
                <c:pt idx="5786">
                  <c:v>317</c:v>
                </c:pt>
                <c:pt idx="5787">
                  <c:v>316</c:v>
                </c:pt>
                <c:pt idx="5788">
                  <c:v>314</c:v>
                </c:pt>
                <c:pt idx="5789">
                  <c:v>314</c:v>
                </c:pt>
                <c:pt idx="5790">
                  <c:v>313</c:v>
                </c:pt>
                <c:pt idx="5791">
                  <c:v>312</c:v>
                </c:pt>
                <c:pt idx="5792">
                  <c:v>311</c:v>
                </c:pt>
                <c:pt idx="5793">
                  <c:v>311</c:v>
                </c:pt>
                <c:pt idx="5794">
                  <c:v>311</c:v>
                </c:pt>
                <c:pt idx="5795">
                  <c:v>312</c:v>
                </c:pt>
                <c:pt idx="5796">
                  <c:v>312</c:v>
                </c:pt>
                <c:pt idx="5797">
                  <c:v>309</c:v>
                </c:pt>
                <c:pt idx="5798">
                  <c:v>306</c:v>
                </c:pt>
                <c:pt idx="5799">
                  <c:v>305</c:v>
                </c:pt>
                <c:pt idx="5800">
                  <c:v>306</c:v>
                </c:pt>
                <c:pt idx="5801">
                  <c:v>306</c:v>
                </c:pt>
                <c:pt idx="5802">
                  <c:v>305</c:v>
                </c:pt>
                <c:pt idx="5803">
                  <c:v>304</c:v>
                </c:pt>
                <c:pt idx="5804">
                  <c:v>304</c:v>
                </c:pt>
                <c:pt idx="5805">
                  <c:v>304</c:v>
                </c:pt>
                <c:pt idx="5806">
                  <c:v>305</c:v>
                </c:pt>
                <c:pt idx="5807">
                  <c:v>300</c:v>
                </c:pt>
                <c:pt idx="5808">
                  <c:v>300</c:v>
                </c:pt>
                <c:pt idx="5809">
                  <c:v>301</c:v>
                </c:pt>
                <c:pt idx="5810">
                  <c:v>301</c:v>
                </c:pt>
                <c:pt idx="5811">
                  <c:v>300</c:v>
                </c:pt>
                <c:pt idx="5812">
                  <c:v>300</c:v>
                </c:pt>
                <c:pt idx="5813">
                  <c:v>300</c:v>
                </c:pt>
                <c:pt idx="5814">
                  <c:v>302</c:v>
                </c:pt>
                <c:pt idx="5815">
                  <c:v>302</c:v>
                </c:pt>
                <c:pt idx="5816">
                  <c:v>302</c:v>
                </c:pt>
                <c:pt idx="5817">
                  <c:v>304</c:v>
                </c:pt>
                <c:pt idx="5818">
                  <c:v>302</c:v>
                </c:pt>
                <c:pt idx="5819">
                  <c:v>300</c:v>
                </c:pt>
                <c:pt idx="5820">
                  <c:v>302</c:v>
                </c:pt>
                <c:pt idx="5821">
                  <c:v>300</c:v>
                </c:pt>
                <c:pt idx="5822">
                  <c:v>298</c:v>
                </c:pt>
                <c:pt idx="5823">
                  <c:v>298</c:v>
                </c:pt>
                <c:pt idx="5824">
                  <c:v>298</c:v>
                </c:pt>
                <c:pt idx="5825">
                  <c:v>298</c:v>
                </c:pt>
                <c:pt idx="5826">
                  <c:v>299</c:v>
                </c:pt>
                <c:pt idx="5827">
                  <c:v>298</c:v>
                </c:pt>
                <c:pt idx="5828">
                  <c:v>299</c:v>
                </c:pt>
                <c:pt idx="5829">
                  <c:v>299</c:v>
                </c:pt>
                <c:pt idx="5830">
                  <c:v>299</c:v>
                </c:pt>
                <c:pt idx="5831">
                  <c:v>298</c:v>
                </c:pt>
                <c:pt idx="5832">
                  <c:v>298</c:v>
                </c:pt>
                <c:pt idx="5833">
                  <c:v>298</c:v>
                </c:pt>
                <c:pt idx="5834">
                  <c:v>295</c:v>
                </c:pt>
                <c:pt idx="5835">
                  <c:v>294</c:v>
                </c:pt>
                <c:pt idx="5836">
                  <c:v>292</c:v>
                </c:pt>
                <c:pt idx="5837">
                  <c:v>291</c:v>
                </c:pt>
                <c:pt idx="5838">
                  <c:v>291</c:v>
                </c:pt>
                <c:pt idx="5839">
                  <c:v>291</c:v>
                </c:pt>
                <c:pt idx="5840">
                  <c:v>292</c:v>
                </c:pt>
                <c:pt idx="5841">
                  <c:v>291</c:v>
                </c:pt>
                <c:pt idx="5842">
                  <c:v>292</c:v>
                </c:pt>
                <c:pt idx="5843">
                  <c:v>292</c:v>
                </c:pt>
                <c:pt idx="5844">
                  <c:v>290</c:v>
                </c:pt>
                <c:pt idx="5845">
                  <c:v>290</c:v>
                </c:pt>
                <c:pt idx="5846">
                  <c:v>290</c:v>
                </c:pt>
                <c:pt idx="5847">
                  <c:v>290</c:v>
                </c:pt>
                <c:pt idx="5848">
                  <c:v>293</c:v>
                </c:pt>
                <c:pt idx="5849">
                  <c:v>294</c:v>
                </c:pt>
                <c:pt idx="5850">
                  <c:v>295</c:v>
                </c:pt>
                <c:pt idx="5851">
                  <c:v>295</c:v>
                </c:pt>
                <c:pt idx="5852">
                  <c:v>295</c:v>
                </c:pt>
                <c:pt idx="5853">
                  <c:v>294</c:v>
                </c:pt>
                <c:pt idx="5854">
                  <c:v>294</c:v>
                </c:pt>
                <c:pt idx="5855">
                  <c:v>294</c:v>
                </c:pt>
                <c:pt idx="5856">
                  <c:v>294</c:v>
                </c:pt>
                <c:pt idx="5857">
                  <c:v>295</c:v>
                </c:pt>
                <c:pt idx="5858">
                  <c:v>295</c:v>
                </c:pt>
                <c:pt idx="5859">
                  <c:v>293</c:v>
                </c:pt>
                <c:pt idx="5860">
                  <c:v>293</c:v>
                </c:pt>
                <c:pt idx="5861">
                  <c:v>293</c:v>
                </c:pt>
                <c:pt idx="5862">
                  <c:v>295</c:v>
                </c:pt>
                <c:pt idx="5863">
                  <c:v>295</c:v>
                </c:pt>
                <c:pt idx="5864">
                  <c:v>294</c:v>
                </c:pt>
                <c:pt idx="5865">
                  <c:v>295</c:v>
                </c:pt>
                <c:pt idx="5866">
                  <c:v>294</c:v>
                </c:pt>
                <c:pt idx="5867">
                  <c:v>294</c:v>
                </c:pt>
                <c:pt idx="5868">
                  <c:v>294</c:v>
                </c:pt>
                <c:pt idx="5869">
                  <c:v>294</c:v>
                </c:pt>
                <c:pt idx="5870">
                  <c:v>294</c:v>
                </c:pt>
                <c:pt idx="5871">
                  <c:v>291</c:v>
                </c:pt>
                <c:pt idx="5872">
                  <c:v>290</c:v>
                </c:pt>
                <c:pt idx="5873">
                  <c:v>290</c:v>
                </c:pt>
                <c:pt idx="5874">
                  <c:v>290</c:v>
                </c:pt>
                <c:pt idx="5875">
                  <c:v>290</c:v>
                </c:pt>
                <c:pt idx="5876">
                  <c:v>290</c:v>
                </c:pt>
                <c:pt idx="5877">
                  <c:v>286</c:v>
                </c:pt>
                <c:pt idx="5878">
                  <c:v>287</c:v>
                </c:pt>
                <c:pt idx="5879">
                  <c:v>288</c:v>
                </c:pt>
                <c:pt idx="5880">
                  <c:v>288</c:v>
                </c:pt>
                <c:pt idx="5881">
                  <c:v>287</c:v>
                </c:pt>
                <c:pt idx="5882">
                  <c:v>287</c:v>
                </c:pt>
                <c:pt idx="5883">
                  <c:v>287</c:v>
                </c:pt>
                <c:pt idx="5884">
                  <c:v>286</c:v>
                </c:pt>
                <c:pt idx="5885">
                  <c:v>286</c:v>
                </c:pt>
                <c:pt idx="5886">
                  <c:v>286</c:v>
                </c:pt>
                <c:pt idx="5887">
                  <c:v>286</c:v>
                </c:pt>
                <c:pt idx="5888">
                  <c:v>283</c:v>
                </c:pt>
                <c:pt idx="5889">
                  <c:v>283</c:v>
                </c:pt>
                <c:pt idx="5890">
                  <c:v>282</c:v>
                </c:pt>
                <c:pt idx="5891">
                  <c:v>280</c:v>
                </c:pt>
                <c:pt idx="5892">
                  <c:v>280</c:v>
                </c:pt>
                <c:pt idx="5893">
                  <c:v>278</c:v>
                </c:pt>
                <c:pt idx="5894">
                  <c:v>278</c:v>
                </c:pt>
                <c:pt idx="5895">
                  <c:v>280</c:v>
                </c:pt>
                <c:pt idx="5896">
                  <c:v>280</c:v>
                </c:pt>
                <c:pt idx="5897">
                  <c:v>280</c:v>
                </c:pt>
                <c:pt idx="5898">
                  <c:v>280</c:v>
                </c:pt>
                <c:pt idx="5899">
                  <c:v>280</c:v>
                </c:pt>
                <c:pt idx="5900">
                  <c:v>279</c:v>
                </c:pt>
                <c:pt idx="5901">
                  <c:v>279</c:v>
                </c:pt>
                <c:pt idx="5902">
                  <c:v>275</c:v>
                </c:pt>
                <c:pt idx="5903">
                  <c:v>275</c:v>
                </c:pt>
                <c:pt idx="5904">
                  <c:v>275</c:v>
                </c:pt>
                <c:pt idx="5905">
                  <c:v>273</c:v>
                </c:pt>
                <c:pt idx="5906">
                  <c:v>272</c:v>
                </c:pt>
                <c:pt idx="5907">
                  <c:v>269</c:v>
                </c:pt>
                <c:pt idx="5908">
                  <c:v>269</c:v>
                </c:pt>
                <c:pt idx="5909">
                  <c:v>267</c:v>
                </c:pt>
                <c:pt idx="5910">
                  <c:v>268</c:v>
                </c:pt>
                <c:pt idx="5911">
                  <c:v>268</c:v>
                </c:pt>
                <c:pt idx="5912">
                  <c:v>267</c:v>
                </c:pt>
                <c:pt idx="5913">
                  <c:v>268</c:v>
                </c:pt>
                <c:pt idx="5914">
                  <c:v>267</c:v>
                </c:pt>
                <c:pt idx="5915">
                  <c:v>269</c:v>
                </c:pt>
                <c:pt idx="5916">
                  <c:v>269</c:v>
                </c:pt>
                <c:pt idx="5917">
                  <c:v>268</c:v>
                </c:pt>
                <c:pt idx="5918">
                  <c:v>268</c:v>
                </c:pt>
                <c:pt idx="5919">
                  <c:v>268</c:v>
                </c:pt>
                <c:pt idx="5920">
                  <c:v>268</c:v>
                </c:pt>
                <c:pt idx="5921">
                  <c:v>268</c:v>
                </c:pt>
                <c:pt idx="5922">
                  <c:v>267</c:v>
                </c:pt>
                <c:pt idx="5923">
                  <c:v>267</c:v>
                </c:pt>
                <c:pt idx="5924">
                  <c:v>268</c:v>
                </c:pt>
                <c:pt idx="5925">
                  <c:v>267</c:v>
                </c:pt>
                <c:pt idx="5926">
                  <c:v>267</c:v>
                </c:pt>
                <c:pt idx="5927">
                  <c:v>268</c:v>
                </c:pt>
                <c:pt idx="5928">
                  <c:v>267</c:v>
                </c:pt>
                <c:pt idx="5929">
                  <c:v>265</c:v>
                </c:pt>
                <c:pt idx="5930">
                  <c:v>264</c:v>
                </c:pt>
                <c:pt idx="5931">
                  <c:v>264</c:v>
                </c:pt>
                <c:pt idx="5932">
                  <c:v>266</c:v>
                </c:pt>
                <c:pt idx="5933">
                  <c:v>264</c:v>
                </c:pt>
                <c:pt idx="5934">
                  <c:v>263</c:v>
                </c:pt>
                <c:pt idx="5935">
                  <c:v>264</c:v>
                </c:pt>
                <c:pt idx="5936">
                  <c:v>263</c:v>
                </c:pt>
                <c:pt idx="5937">
                  <c:v>261</c:v>
                </c:pt>
                <c:pt idx="5938">
                  <c:v>261</c:v>
                </c:pt>
                <c:pt idx="5939">
                  <c:v>258</c:v>
                </c:pt>
                <c:pt idx="5940">
                  <c:v>256</c:v>
                </c:pt>
                <c:pt idx="5941">
                  <c:v>256</c:v>
                </c:pt>
                <c:pt idx="5942">
                  <c:v>257</c:v>
                </c:pt>
                <c:pt idx="5943">
                  <c:v>257</c:v>
                </c:pt>
                <c:pt idx="5944">
                  <c:v>258</c:v>
                </c:pt>
                <c:pt idx="5945">
                  <c:v>256</c:v>
                </c:pt>
                <c:pt idx="5946">
                  <c:v>256</c:v>
                </c:pt>
                <c:pt idx="5947">
                  <c:v>256</c:v>
                </c:pt>
                <c:pt idx="5948">
                  <c:v>258</c:v>
                </c:pt>
                <c:pt idx="5949">
                  <c:v>258</c:v>
                </c:pt>
                <c:pt idx="5950">
                  <c:v>257</c:v>
                </c:pt>
                <c:pt idx="5951">
                  <c:v>257</c:v>
                </c:pt>
                <c:pt idx="5952">
                  <c:v>256</c:v>
                </c:pt>
                <c:pt idx="5953">
                  <c:v>258</c:v>
                </c:pt>
                <c:pt idx="5954">
                  <c:v>258</c:v>
                </c:pt>
                <c:pt idx="5955">
                  <c:v>258</c:v>
                </c:pt>
                <c:pt idx="5956">
                  <c:v>258</c:v>
                </c:pt>
                <c:pt idx="5957">
                  <c:v>258</c:v>
                </c:pt>
                <c:pt idx="5958">
                  <c:v>258</c:v>
                </c:pt>
                <c:pt idx="5959">
                  <c:v>256</c:v>
                </c:pt>
                <c:pt idx="5960">
                  <c:v>257</c:v>
                </c:pt>
                <c:pt idx="5961">
                  <c:v>254</c:v>
                </c:pt>
                <c:pt idx="5962">
                  <c:v>254</c:v>
                </c:pt>
                <c:pt idx="5963">
                  <c:v>254</c:v>
                </c:pt>
                <c:pt idx="5964">
                  <c:v>253</c:v>
                </c:pt>
                <c:pt idx="5965">
                  <c:v>250</c:v>
                </c:pt>
                <c:pt idx="5966">
                  <c:v>252</c:v>
                </c:pt>
                <c:pt idx="5967">
                  <c:v>246</c:v>
                </c:pt>
                <c:pt idx="5968">
                  <c:v>248</c:v>
                </c:pt>
                <c:pt idx="5969">
                  <c:v>250</c:v>
                </c:pt>
                <c:pt idx="5970">
                  <c:v>253</c:v>
                </c:pt>
                <c:pt idx="5971">
                  <c:v>250</c:v>
                </c:pt>
                <c:pt idx="5972">
                  <c:v>250</c:v>
                </c:pt>
                <c:pt idx="5973">
                  <c:v>250</c:v>
                </c:pt>
                <c:pt idx="5974">
                  <c:v>249</c:v>
                </c:pt>
                <c:pt idx="5975">
                  <c:v>249</c:v>
                </c:pt>
                <c:pt idx="5976">
                  <c:v>250</c:v>
                </c:pt>
                <c:pt idx="5977">
                  <c:v>250</c:v>
                </c:pt>
                <c:pt idx="5978">
                  <c:v>251</c:v>
                </c:pt>
                <c:pt idx="5979">
                  <c:v>253</c:v>
                </c:pt>
                <c:pt idx="5980">
                  <c:v>254</c:v>
                </c:pt>
                <c:pt idx="5981">
                  <c:v>254</c:v>
                </c:pt>
                <c:pt idx="5982">
                  <c:v>253</c:v>
                </c:pt>
                <c:pt idx="5983">
                  <c:v>252</c:v>
                </c:pt>
                <c:pt idx="5984">
                  <c:v>252</c:v>
                </c:pt>
                <c:pt idx="5985">
                  <c:v>252</c:v>
                </c:pt>
                <c:pt idx="5986">
                  <c:v>252</c:v>
                </c:pt>
                <c:pt idx="5987">
                  <c:v>252</c:v>
                </c:pt>
                <c:pt idx="5988">
                  <c:v>254</c:v>
                </c:pt>
                <c:pt idx="5989">
                  <c:v>254</c:v>
                </c:pt>
                <c:pt idx="5990">
                  <c:v>254</c:v>
                </c:pt>
                <c:pt idx="5991">
                  <c:v>253</c:v>
                </c:pt>
                <c:pt idx="5992">
                  <c:v>251</c:v>
                </c:pt>
                <c:pt idx="5993">
                  <c:v>251</c:v>
                </c:pt>
                <c:pt idx="5994">
                  <c:v>251</c:v>
                </c:pt>
                <c:pt idx="5995">
                  <c:v>251</c:v>
                </c:pt>
                <c:pt idx="5996">
                  <c:v>252</c:v>
                </c:pt>
                <c:pt idx="5997">
                  <c:v>249</c:v>
                </c:pt>
                <c:pt idx="5998">
                  <c:v>246</c:v>
                </c:pt>
                <c:pt idx="5999">
                  <c:v>244</c:v>
                </c:pt>
                <c:pt idx="6000">
                  <c:v>243</c:v>
                </c:pt>
                <c:pt idx="6001">
                  <c:v>243</c:v>
                </c:pt>
                <c:pt idx="6002">
                  <c:v>239</c:v>
                </c:pt>
                <c:pt idx="6003">
                  <c:v>239</c:v>
                </c:pt>
                <c:pt idx="6004">
                  <c:v>239</c:v>
                </c:pt>
                <c:pt idx="6005">
                  <c:v>239</c:v>
                </c:pt>
                <c:pt idx="6006">
                  <c:v>240</c:v>
                </c:pt>
                <c:pt idx="6007">
                  <c:v>240</c:v>
                </c:pt>
                <c:pt idx="6008">
                  <c:v>239</c:v>
                </c:pt>
                <c:pt idx="6009">
                  <c:v>237</c:v>
                </c:pt>
                <c:pt idx="6010">
                  <c:v>234</c:v>
                </c:pt>
                <c:pt idx="6011">
                  <c:v>234</c:v>
                </c:pt>
                <c:pt idx="6012">
                  <c:v>234</c:v>
                </c:pt>
                <c:pt idx="6013">
                  <c:v>234</c:v>
                </c:pt>
                <c:pt idx="6014">
                  <c:v>234</c:v>
                </c:pt>
                <c:pt idx="6015">
                  <c:v>234</c:v>
                </c:pt>
                <c:pt idx="6016">
                  <c:v>235</c:v>
                </c:pt>
                <c:pt idx="6017">
                  <c:v>235</c:v>
                </c:pt>
                <c:pt idx="6018">
                  <c:v>235</c:v>
                </c:pt>
                <c:pt idx="6019">
                  <c:v>236</c:v>
                </c:pt>
                <c:pt idx="6020">
                  <c:v>235</c:v>
                </c:pt>
                <c:pt idx="6021">
                  <c:v>235</c:v>
                </c:pt>
                <c:pt idx="6022">
                  <c:v>235</c:v>
                </c:pt>
                <c:pt idx="6023">
                  <c:v>233</c:v>
                </c:pt>
                <c:pt idx="6024">
                  <c:v>233</c:v>
                </c:pt>
                <c:pt idx="6025">
                  <c:v>233</c:v>
                </c:pt>
                <c:pt idx="6026">
                  <c:v>233</c:v>
                </c:pt>
                <c:pt idx="6027">
                  <c:v>231</c:v>
                </c:pt>
                <c:pt idx="6028">
                  <c:v>230</c:v>
                </c:pt>
                <c:pt idx="6029">
                  <c:v>230</c:v>
                </c:pt>
                <c:pt idx="6030">
                  <c:v>230</c:v>
                </c:pt>
                <c:pt idx="6031">
                  <c:v>230</c:v>
                </c:pt>
                <c:pt idx="6032">
                  <c:v>229</c:v>
                </c:pt>
                <c:pt idx="6033">
                  <c:v>227</c:v>
                </c:pt>
                <c:pt idx="6034">
                  <c:v>225</c:v>
                </c:pt>
                <c:pt idx="6035">
                  <c:v>224</c:v>
                </c:pt>
                <c:pt idx="6036">
                  <c:v>221</c:v>
                </c:pt>
                <c:pt idx="6037">
                  <c:v>221</c:v>
                </c:pt>
                <c:pt idx="6038">
                  <c:v>219</c:v>
                </c:pt>
                <c:pt idx="6039">
                  <c:v>217</c:v>
                </c:pt>
                <c:pt idx="6040">
                  <c:v>216</c:v>
                </c:pt>
                <c:pt idx="6041">
                  <c:v>214</c:v>
                </c:pt>
                <c:pt idx="6042">
                  <c:v>214</c:v>
                </c:pt>
                <c:pt idx="6043">
                  <c:v>216</c:v>
                </c:pt>
                <c:pt idx="6044">
                  <c:v>215</c:v>
                </c:pt>
                <c:pt idx="6045">
                  <c:v>215</c:v>
                </c:pt>
                <c:pt idx="6046">
                  <c:v>215</c:v>
                </c:pt>
                <c:pt idx="6047">
                  <c:v>215</c:v>
                </c:pt>
                <c:pt idx="6048">
                  <c:v>215</c:v>
                </c:pt>
                <c:pt idx="6049">
                  <c:v>215</c:v>
                </c:pt>
                <c:pt idx="6050">
                  <c:v>215</c:v>
                </c:pt>
                <c:pt idx="6051">
                  <c:v>215</c:v>
                </c:pt>
                <c:pt idx="6052">
                  <c:v>215</c:v>
                </c:pt>
                <c:pt idx="6053">
                  <c:v>215</c:v>
                </c:pt>
                <c:pt idx="6054">
                  <c:v>215</c:v>
                </c:pt>
                <c:pt idx="6055">
                  <c:v>215</c:v>
                </c:pt>
                <c:pt idx="6056">
                  <c:v>213</c:v>
                </c:pt>
                <c:pt idx="6057">
                  <c:v>213</c:v>
                </c:pt>
                <c:pt idx="6058">
                  <c:v>213</c:v>
                </c:pt>
                <c:pt idx="6059">
                  <c:v>213</c:v>
                </c:pt>
                <c:pt idx="6060">
                  <c:v>212</c:v>
                </c:pt>
                <c:pt idx="6061">
                  <c:v>209</c:v>
                </c:pt>
                <c:pt idx="6062">
                  <c:v>209</c:v>
                </c:pt>
                <c:pt idx="6063">
                  <c:v>206</c:v>
                </c:pt>
                <c:pt idx="6064">
                  <c:v>203</c:v>
                </c:pt>
                <c:pt idx="6065">
                  <c:v>205</c:v>
                </c:pt>
                <c:pt idx="6066">
                  <c:v>206</c:v>
                </c:pt>
                <c:pt idx="6067">
                  <c:v>205</c:v>
                </c:pt>
                <c:pt idx="6068">
                  <c:v>203</c:v>
                </c:pt>
                <c:pt idx="6069">
                  <c:v>203</c:v>
                </c:pt>
                <c:pt idx="6070">
                  <c:v>203</c:v>
                </c:pt>
                <c:pt idx="6071">
                  <c:v>202</c:v>
                </c:pt>
                <c:pt idx="6072">
                  <c:v>203</c:v>
                </c:pt>
                <c:pt idx="6073">
                  <c:v>201</c:v>
                </c:pt>
                <c:pt idx="6074">
                  <c:v>200</c:v>
                </c:pt>
                <c:pt idx="6075">
                  <c:v>199</c:v>
                </c:pt>
                <c:pt idx="6076">
                  <c:v>199</c:v>
                </c:pt>
                <c:pt idx="6077">
                  <c:v>198</c:v>
                </c:pt>
                <c:pt idx="6078">
                  <c:v>198</c:v>
                </c:pt>
                <c:pt idx="6079">
                  <c:v>198</c:v>
                </c:pt>
                <c:pt idx="6080">
                  <c:v>198</c:v>
                </c:pt>
                <c:pt idx="6081">
                  <c:v>197</c:v>
                </c:pt>
                <c:pt idx="6082">
                  <c:v>197</c:v>
                </c:pt>
                <c:pt idx="6083">
                  <c:v>197</c:v>
                </c:pt>
                <c:pt idx="6084">
                  <c:v>197</c:v>
                </c:pt>
                <c:pt idx="6085">
                  <c:v>197</c:v>
                </c:pt>
                <c:pt idx="6086">
                  <c:v>196</c:v>
                </c:pt>
                <c:pt idx="6087">
                  <c:v>196</c:v>
                </c:pt>
                <c:pt idx="6088">
                  <c:v>196</c:v>
                </c:pt>
                <c:pt idx="6089">
                  <c:v>197</c:v>
                </c:pt>
                <c:pt idx="6090">
                  <c:v>195</c:v>
                </c:pt>
                <c:pt idx="6091">
                  <c:v>196</c:v>
                </c:pt>
                <c:pt idx="6092">
                  <c:v>196</c:v>
                </c:pt>
                <c:pt idx="6093">
                  <c:v>196</c:v>
                </c:pt>
                <c:pt idx="6094">
                  <c:v>196</c:v>
                </c:pt>
                <c:pt idx="6095">
                  <c:v>196</c:v>
                </c:pt>
                <c:pt idx="6096">
                  <c:v>195</c:v>
                </c:pt>
                <c:pt idx="6097">
                  <c:v>195</c:v>
                </c:pt>
                <c:pt idx="6098">
                  <c:v>195</c:v>
                </c:pt>
                <c:pt idx="6099">
                  <c:v>196</c:v>
                </c:pt>
                <c:pt idx="6100">
                  <c:v>198</c:v>
                </c:pt>
                <c:pt idx="6101">
                  <c:v>198</c:v>
                </c:pt>
                <c:pt idx="6102">
                  <c:v>197</c:v>
                </c:pt>
                <c:pt idx="6103">
                  <c:v>197</c:v>
                </c:pt>
                <c:pt idx="6104">
                  <c:v>194</c:v>
                </c:pt>
                <c:pt idx="6105">
                  <c:v>194</c:v>
                </c:pt>
                <c:pt idx="6106">
                  <c:v>194</c:v>
                </c:pt>
                <c:pt idx="6107">
                  <c:v>194</c:v>
                </c:pt>
                <c:pt idx="6108">
                  <c:v>193</c:v>
                </c:pt>
                <c:pt idx="6109">
                  <c:v>193</c:v>
                </c:pt>
                <c:pt idx="6110">
                  <c:v>193</c:v>
                </c:pt>
                <c:pt idx="6111">
                  <c:v>194</c:v>
                </c:pt>
                <c:pt idx="6112">
                  <c:v>194</c:v>
                </c:pt>
                <c:pt idx="6113">
                  <c:v>193</c:v>
                </c:pt>
                <c:pt idx="6114">
                  <c:v>191</c:v>
                </c:pt>
                <c:pt idx="6115">
                  <c:v>189</c:v>
                </c:pt>
                <c:pt idx="6116">
                  <c:v>189</c:v>
                </c:pt>
                <c:pt idx="6117">
                  <c:v>189</c:v>
                </c:pt>
                <c:pt idx="6118">
                  <c:v>189</c:v>
                </c:pt>
                <c:pt idx="6119">
                  <c:v>189</c:v>
                </c:pt>
                <c:pt idx="6120">
                  <c:v>189</c:v>
                </c:pt>
                <c:pt idx="6121">
                  <c:v>189</c:v>
                </c:pt>
                <c:pt idx="6122">
                  <c:v>189</c:v>
                </c:pt>
                <c:pt idx="6123">
                  <c:v>185</c:v>
                </c:pt>
                <c:pt idx="6124">
                  <c:v>185</c:v>
                </c:pt>
                <c:pt idx="6125">
                  <c:v>185</c:v>
                </c:pt>
                <c:pt idx="6126">
                  <c:v>185</c:v>
                </c:pt>
                <c:pt idx="6127">
                  <c:v>185</c:v>
                </c:pt>
                <c:pt idx="6128">
                  <c:v>183</c:v>
                </c:pt>
                <c:pt idx="6129">
                  <c:v>183</c:v>
                </c:pt>
                <c:pt idx="6130">
                  <c:v>181</c:v>
                </c:pt>
                <c:pt idx="6131">
                  <c:v>183</c:v>
                </c:pt>
                <c:pt idx="6132">
                  <c:v>183</c:v>
                </c:pt>
                <c:pt idx="6133">
                  <c:v>183</c:v>
                </c:pt>
                <c:pt idx="6134">
                  <c:v>182</c:v>
                </c:pt>
                <c:pt idx="6135">
                  <c:v>180</c:v>
                </c:pt>
                <c:pt idx="6136">
                  <c:v>181</c:v>
                </c:pt>
                <c:pt idx="6137">
                  <c:v>181</c:v>
                </c:pt>
                <c:pt idx="6138">
                  <c:v>179</c:v>
                </c:pt>
                <c:pt idx="6139">
                  <c:v>177</c:v>
                </c:pt>
                <c:pt idx="6140">
                  <c:v>177</c:v>
                </c:pt>
                <c:pt idx="6141">
                  <c:v>177</c:v>
                </c:pt>
                <c:pt idx="6142">
                  <c:v>175</c:v>
                </c:pt>
                <c:pt idx="6143">
                  <c:v>175</c:v>
                </c:pt>
                <c:pt idx="6144">
                  <c:v>173</c:v>
                </c:pt>
                <c:pt idx="6145">
                  <c:v>173</c:v>
                </c:pt>
                <c:pt idx="6146">
                  <c:v>173</c:v>
                </c:pt>
                <c:pt idx="6147">
                  <c:v>173</c:v>
                </c:pt>
                <c:pt idx="6148">
                  <c:v>173</c:v>
                </c:pt>
                <c:pt idx="6149">
                  <c:v>173</c:v>
                </c:pt>
                <c:pt idx="6150">
                  <c:v>172</c:v>
                </c:pt>
                <c:pt idx="6151">
                  <c:v>171</c:v>
                </c:pt>
                <c:pt idx="6152">
                  <c:v>172</c:v>
                </c:pt>
                <c:pt idx="6153">
                  <c:v>172</c:v>
                </c:pt>
                <c:pt idx="6154">
                  <c:v>172</c:v>
                </c:pt>
                <c:pt idx="6155">
                  <c:v>173</c:v>
                </c:pt>
                <c:pt idx="6156">
                  <c:v>173</c:v>
                </c:pt>
                <c:pt idx="6157">
                  <c:v>174</c:v>
                </c:pt>
                <c:pt idx="6158">
                  <c:v>175</c:v>
                </c:pt>
                <c:pt idx="6159">
                  <c:v>175</c:v>
                </c:pt>
                <c:pt idx="6160">
                  <c:v>175</c:v>
                </c:pt>
                <c:pt idx="6161">
                  <c:v>175</c:v>
                </c:pt>
                <c:pt idx="6162">
                  <c:v>175</c:v>
                </c:pt>
                <c:pt idx="6163">
                  <c:v>175</c:v>
                </c:pt>
                <c:pt idx="6164">
                  <c:v>174</c:v>
                </c:pt>
                <c:pt idx="6165">
                  <c:v>174</c:v>
                </c:pt>
                <c:pt idx="6166">
                  <c:v>173</c:v>
                </c:pt>
                <c:pt idx="6167">
                  <c:v>175</c:v>
                </c:pt>
                <c:pt idx="6168">
                  <c:v>173</c:v>
                </c:pt>
                <c:pt idx="6169">
                  <c:v>173</c:v>
                </c:pt>
                <c:pt idx="6170">
                  <c:v>171</c:v>
                </c:pt>
                <c:pt idx="6171">
                  <c:v>168</c:v>
                </c:pt>
                <c:pt idx="6172">
                  <c:v>166</c:v>
                </c:pt>
                <c:pt idx="6173">
                  <c:v>166</c:v>
                </c:pt>
                <c:pt idx="6174">
                  <c:v>166</c:v>
                </c:pt>
                <c:pt idx="6175">
                  <c:v>166</c:v>
                </c:pt>
                <c:pt idx="6176">
                  <c:v>166</c:v>
                </c:pt>
                <c:pt idx="6177">
                  <c:v>166</c:v>
                </c:pt>
                <c:pt idx="6178">
                  <c:v>166</c:v>
                </c:pt>
                <c:pt idx="6179">
                  <c:v>164</c:v>
                </c:pt>
                <c:pt idx="6180">
                  <c:v>164</c:v>
                </c:pt>
                <c:pt idx="6181">
                  <c:v>165</c:v>
                </c:pt>
                <c:pt idx="6182">
                  <c:v>165</c:v>
                </c:pt>
                <c:pt idx="6183">
                  <c:v>162</c:v>
                </c:pt>
                <c:pt idx="6184">
                  <c:v>160</c:v>
                </c:pt>
                <c:pt idx="6185">
                  <c:v>161</c:v>
                </c:pt>
                <c:pt idx="6186">
                  <c:v>161</c:v>
                </c:pt>
                <c:pt idx="6187">
                  <c:v>160</c:v>
                </c:pt>
                <c:pt idx="6188">
                  <c:v>160</c:v>
                </c:pt>
                <c:pt idx="6189">
                  <c:v>159</c:v>
                </c:pt>
                <c:pt idx="6190">
                  <c:v>158</c:v>
                </c:pt>
                <c:pt idx="6191">
                  <c:v>158</c:v>
                </c:pt>
                <c:pt idx="6192">
                  <c:v>157</c:v>
                </c:pt>
                <c:pt idx="6193">
                  <c:v>159</c:v>
                </c:pt>
                <c:pt idx="6194">
                  <c:v>159</c:v>
                </c:pt>
                <c:pt idx="6195">
                  <c:v>157</c:v>
                </c:pt>
                <c:pt idx="6196">
                  <c:v>157</c:v>
                </c:pt>
                <c:pt idx="6197">
                  <c:v>156</c:v>
                </c:pt>
                <c:pt idx="6198">
                  <c:v>154</c:v>
                </c:pt>
                <c:pt idx="6199">
                  <c:v>152</c:v>
                </c:pt>
                <c:pt idx="6200">
                  <c:v>150</c:v>
                </c:pt>
                <c:pt idx="6201">
                  <c:v>151</c:v>
                </c:pt>
                <c:pt idx="6202">
                  <c:v>151</c:v>
                </c:pt>
                <c:pt idx="6203">
                  <c:v>150</c:v>
                </c:pt>
                <c:pt idx="6204">
                  <c:v>151</c:v>
                </c:pt>
                <c:pt idx="6205">
                  <c:v>150</c:v>
                </c:pt>
                <c:pt idx="6206">
                  <c:v>150</c:v>
                </c:pt>
                <c:pt idx="6207">
                  <c:v>150</c:v>
                </c:pt>
                <c:pt idx="6208">
                  <c:v>150</c:v>
                </c:pt>
                <c:pt idx="6209">
                  <c:v>150</c:v>
                </c:pt>
                <c:pt idx="6210">
                  <c:v>149</c:v>
                </c:pt>
                <c:pt idx="6211">
                  <c:v>149</c:v>
                </c:pt>
                <c:pt idx="6212">
                  <c:v>149</c:v>
                </c:pt>
                <c:pt idx="6213">
                  <c:v>149</c:v>
                </c:pt>
                <c:pt idx="6214">
                  <c:v>150</c:v>
                </c:pt>
                <c:pt idx="6215">
                  <c:v>150</c:v>
                </c:pt>
                <c:pt idx="6216">
                  <c:v>150</c:v>
                </c:pt>
                <c:pt idx="6217">
                  <c:v>152</c:v>
                </c:pt>
                <c:pt idx="6218">
                  <c:v>152</c:v>
                </c:pt>
                <c:pt idx="6219">
                  <c:v>153</c:v>
                </c:pt>
                <c:pt idx="6220">
                  <c:v>154</c:v>
                </c:pt>
                <c:pt idx="6221">
                  <c:v>154</c:v>
                </c:pt>
                <c:pt idx="6222">
                  <c:v>155</c:v>
                </c:pt>
                <c:pt idx="6223">
                  <c:v>155</c:v>
                </c:pt>
                <c:pt idx="6224">
                  <c:v>156</c:v>
                </c:pt>
                <c:pt idx="6225">
                  <c:v>157</c:v>
                </c:pt>
                <c:pt idx="6226">
                  <c:v>157</c:v>
                </c:pt>
                <c:pt idx="6227">
                  <c:v>156</c:v>
                </c:pt>
                <c:pt idx="6228">
                  <c:v>155</c:v>
                </c:pt>
                <c:pt idx="6229">
                  <c:v>157</c:v>
                </c:pt>
                <c:pt idx="6230">
                  <c:v>154</c:v>
                </c:pt>
                <c:pt idx="6231">
                  <c:v>152</c:v>
                </c:pt>
                <c:pt idx="6232">
                  <c:v>153</c:v>
                </c:pt>
                <c:pt idx="6233">
                  <c:v>150</c:v>
                </c:pt>
                <c:pt idx="6234">
                  <c:v>150</c:v>
                </c:pt>
                <c:pt idx="6235">
                  <c:v>148</c:v>
                </c:pt>
                <c:pt idx="6236">
                  <c:v>146</c:v>
                </c:pt>
                <c:pt idx="6237">
                  <c:v>146</c:v>
                </c:pt>
                <c:pt idx="6238">
                  <c:v>147</c:v>
                </c:pt>
                <c:pt idx="6239">
                  <c:v>145</c:v>
                </c:pt>
                <c:pt idx="6240">
                  <c:v>146</c:v>
                </c:pt>
                <c:pt idx="6241">
                  <c:v>147</c:v>
                </c:pt>
                <c:pt idx="6242">
                  <c:v>146</c:v>
                </c:pt>
                <c:pt idx="6243">
                  <c:v>146</c:v>
                </c:pt>
                <c:pt idx="6244">
                  <c:v>145</c:v>
                </c:pt>
                <c:pt idx="6245">
                  <c:v>144</c:v>
                </c:pt>
                <c:pt idx="6246">
                  <c:v>144</c:v>
                </c:pt>
                <c:pt idx="6247">
                  <c:v>143</c:v>
                </c:pt>
                <c:pt idx="6248">
                  <c:v>142</c:v>
                </c:pt>
                <c:pt idx="6249">
                  <c:v>142</c:v>
                </c:pt>
                <c:pt idx="6250">
                  <c:v>142</c:v>
                </c:pt>
                <c:pt idx="6251">
                  <c:v>140</c:v>
                </c:pt>
                <c:pt idx="6252">
                  <c:v>140</c:v>
                </c:pt>
                <c:pt idx="6253">
                  <c:v>140</c:v>
                </c:pt>
                <c:pt idx="6254">
                  <c:v>138</c:v>
                </c:pt>
                <c:pt idx="6255">
                  <c:v>137</c:v>
                </c:pt>
                <c:pt idx="6256">
                  <c:v>137</c:v>
                </c:pt>
                <c:pt idx="6257">
                  <c:v>137</c:v>
                </c:pt>
                <c:pt idx="6258">
                  <c:v>137</c:v>
                </c:pt>
                <c:pt idx="6259">
                  <c:v>137</c:v>
                </c:pt>
                <c:pt idx="6260">
                  <c:v>137</c:v>
                </c:pt>
                <c:pt idx="6261">
                  <c:v>137</c:v>
                </c:pt>
                <c:pt idx="6262">
                  <c:v>138</c:v>
                </c:pt>
                <c:pt idx="6263">
                  <c:v>136</c:v>
                </c:pt>
                <c:pt idx="6264">
                  <c:v>136</c:v>
                </c:pt>
                <c:pt idx="6265">
                  <c:v>134</c:v>
                </c:pt>
                <c:pt idx="6266">
                  <c:v>135</c:v>
                </c:pt>
                <c:pt idx="6267">
                  <c:v>134</c:v>
                </c:pt>
                <c:pt idx="6268">
                  <c:v>133</c:v>
                </c:pt>
                <c:pt idx="6269">
                  <c:v>129</c:v>
                </c:pt>
                <c:pt idx="6270">
                  <c:v>130</c:v>
                </c:pt>
                <c:pt idx="6271">
                  <c:v>127</c:v>
                </c:pt>
                <c:pt idx="6272">
                  <c:v>127</c:v>
                </c:pt>
                <c:pt idx="6273">
                  <c:v>127</c:v>
                </c:pt>
                <c:pt idx="6274">
                  <c:v>125</c:v>
                </c:pt>
                <c:pt idx="6275">
                  <c:v>124</c:v>
                </c:pt>
                <c:pt idx="6276">
                  <c:v>124</c:v>
                </c:pt>
                <c:pt idx="6277">
                  <c:v>124</c:v>
                </c:pt>
                <c:pt idx="6278">
                  <c:v>123</c:v>
                </c:pt>
                <c:pt idx="6279">
                  <c:v>122</c:v>
                </c:pt>
                <c:pt idx="6280">
                  <c:v>122</c:v>
                </c:pt>
                <c:pt idx="6281">
                  <c:v>120</c:v>
                </c:pt>
                <c:pt idx="6282">
                  <c:v>120</c:v>
                </c:pt>
                <c:pt idx="6283">
                  <c:v>120</c:v>
                </c:pt>
                <c:pt idx="6284">
                  <c:v>118</c:v>
                </c:pt>
                <c:pt idx="6285">
                  <c:v>118</c:v>
                </c:pt>
                <c:pt idx="6286">
                  <c:v>117</c:v>
                </c:pt>
                <c:pt idx="6287">
                  <c:v>117</c:v>
                </c:pt>
                <c:pt idx="6288">
                  <c:v>117</c:v>
                </c:pt>
                <c:pt idx="6289">
                  <c:v>115</c:v>
                </c:pt>
                <c:pt idx="6290">
                  <c:v>115</c:v>
                </c:pt>
                <c:pt idx="6291">
                  <c:v>114</c:v>
                </c:pt>
                <c:pt idx="6292">
                  <c:v>114</c:v>
                </c:pt>
                <c:pt idx="6293">
                  <c:v>113</c:v>
                </c:pt>
                <c:pt idx="6294">
                  <c:v>113</c:v>
                </c:pt>
                <c:pt idx="6295">
                  <c:v>115</c:v>
                </c:pt>
                <c:pt idx="6296">
                  <c:v>115</c:v>
                </c:pt>
                <c:pt idx="6297">
                  <c:v>115</c:v>
                </c:pt>
                <c:pt idx="6298">
                  <c:v>114</c:v>
                </c:pt>
                <c:pt idx="6299">
                  <c:v>114</c:v>
                </c:pt>
                <c:pt idx="6300">
                  <c:v>114</c:v>
                </c:pt>
                <c:pt idx="6301">
                  <c:v>114</c:v>
                </c:pt>
                <c:pt idx="6302">
                  <c:v>112</c:v>
                </c:pt>
                <c:pt idx="6303">
                  <c:v>112</c:v>
                </c:pt>
                <c:pt idx="6304">
                  <c:v>112</c:v>
                </c:pt>
                <c:pt idx="6305">
                  <c:v>112</c:v>
                </c:pt>
                <c:pt idx="6306">
                  <c:v>111</c:v>
                </c:pt>
                <c:pt idx="6307">
                  <c:v>112</c:v>
                </c:pt>
                <c:pt idx="6308">
                  <c:v>112</c:v>
                </c:pt>
                <c:pt idx="6309">
                  <c:v>111</c:v>
                </c:pt>
                <c:pt idx="6310">
                  <c:v>111</c:v>
                </c:pt>
                <c:pt idx="6311">
                  <c:v>111</c:v>
                </c:pt>
                <c:pt idx="6312">
                  <c:v>110</c:v>
                </c:pt>
                <c:pt idx="6313">
                  <c:v>109</c:v>
                </c:pt>
                <c:pt idx="6314">
                  <c:v>109</c:v>
                </c:pt>
                <c:pt idx="6315">
                  <c:v>109</c:v>
                </c:pt>
                <c:pt idx="6316">
                  <c:v>109</c:v>
                </c:pt>
                <c:pt idx="6317">
                  <c:v>109</c:v>
                </c:pt>
                <c:pt idx="6318">
                  <c:v>107</c:v>
                </c:pt>
                <c:pt idx="6319">
                  <c:v>108</c:v>
                </c:pt>
                <c:pt idx="6320">
                  <c:v>108</c:v>
                </c:pt>
                <c:pt idx="6321">
                  <c:v>108</c:v>
                </c:pt>
                <c:pt idx="6322">
                  <c:v>108</c:v>
                </c:pt>
                <c:pt idx="6323">
                  <c:v>108</c:v>
                </c:pt>
                <c:pt idx="6324">
                  <c:v>109</c:v>
                </c:pt>
                <c:pt idx="6325">
                  <c:v>108</c:v>
                </c:pt>
                <c:pt idx="6326">
                  <c:v>108</c:v>
                </c:pt>
                <c:pt idx="6327">
                  <c:v>108</c:v>
                </c:pt>
                <c:pt idx="6328">
                  <c:v>106</c:v>
                </c:pt>
                <c:pt idx="6329">
                  <c:v>105</c:v>
                </c:pt>
                <c:pt idx="6330">
                  <c:v>105</c:v>
                </c:pt>
                <c:pt idx="6331">
                  <c:v>105</c:v>
                </c:pt>
                <c:pt idx="6332">
                  <c:v>105</c:v>
                </c:pt>
                <c:pt idx="6333">
                  <c:v>105</c:v>
                </c:pt>
                <c:pt idx="6334">
                  <c:v>105</c:v>
                </c:pt>
                <c:pt idx="6335">
                  <c:v>104</c:v>
                </c:pt>
                <c:pt idx="6336">
                  <c:v>104</c:v>
                </c:pt>
                <c:pt idx="6337">
                  <c:v>105</c:v>
                </c:pt>
                <c:pt idx="6338">
                  <c:v>104</c:v>
                </c:pt>
                <c:pt idx="6339">
                  <c:v>104</c:v>
                </c:pt>
                <c:pt idx="6340">
                  <c:v>104</c:v>
                </c:pt>
                <c:pt idx="6341">
                  <c:v>104</c:v>
                </c:pt>
                <c:pt idx="6342">
                  <c:v>104</c:v>
                </c:pt>
                <c:pt idx="6343">
                  <c:v>104</c:v>
                </c:pt>
                <c:pt idx="6344">
                  <c:v>102</c:v>
                </c:pt>
                <c:pt idx="6345">
                  <c:v>101</c:v>
                </c:pt>
                <c:pt idx="6346">
                  <c:v>101</c:v>
                </c:pt>
                <c:pt idx="6347">
                  <c:v>101</c:v>
                </c:pt>
                <c:pt idx="6348">
                  <c:v>101</c:v>
                </c:pt>
                <c:pt idx="6349">
                  <c:v>99</c:v>
                </c:pt>
                <c:pt idx="6350">
                  <c:v>99</c:v>
                </c:pt>
                <c:pt idx="6351">
                  <c:v>99</c:v>
                </c:pt>
                <c:pt idx="6352">
                  <c:v>99</c:v>
                </c:pt>
                <c:pt idx="6353">
                  <c:v>99</c:v>
                </c:pt>
                <c:pt idx="6354">
                  <c:v>99</c:v>
                </c:pt>
                <c:pt idx="6355">
                  <c:v>99</c:v>
                </c:pt>
                <c:pt idx="6356">
                  <c:v>99</c:v>
                </c:pt>
                <c:pt idx="6357">
                  <c:v>99</c:v>
                </c:pt>
                <c:pt idx="6358">
                  <c:v>99</c:v>
                </c:pt>
                <c:pt idx="6359">
                  <c:v>99</c:v>
                </c:pt>
                <c:pt idx="6360">
                  <c:v>99</c:v>
                </c:pt>
                <c:pt idx="6361">
                  <c:v>98</c:v>
                </c:pt>
                <c:pt idx="6362">
                  <c:v>98</c:v>
                </c:pt>
                <c:pt idx="6363">
                  <c:v>96</c:v>
                </c:pt>
                <c:pt idx="6364">
                  <c:v>95</c:v>
                </c:pt>
                <c:pt idx="6365">
                  <c:v>93</c:v>
                </c:pt>
                <c:pt idx="6366">
                  <c:v>92</c:v>
                </c:pt>
                <c:pt idx="6367">
                  <c:v>90</c:v>
                </c:pt>
                <c:pt idx="6368">
                  <c:v>90</c:v>
                </c:pt>
                <c:pt idx="6369">
                  <c:v>90</c:v>
                </c:pt>
                <c:pt idx="6370">
                  <c:v>89</c:v>
                </c:pt>
                <c:pt idx="6371">
                  <c:v>89</c:v>
                </c:pt>
                <c:pt idx="6372">
                  <c:v>89</c:v>
                </c:pt>
                <c:pt idx="6373">
                  <c:v>89</c:v>
                </c:pt>
                <c:pt idx="6374">
                  <c:v>89</c:v>
                </c:pt>
                <c:pt idx="6375">
                  <c:v>89</c:v>
                </c:pt>
                <c:pt idx="6376">
                  <c:v>89</c:v>
                </c:pt>
                <c:pt idx="6377">
                  <c:v>89</c:v>
                </c:pt>
                <c:pt idx="6378">
                  <c:v>89</c:v>
                </c:pt>
                <c:pt idx="6379">
                  <c:v>89</c:v>
                </c:pt>
                <c:pt idx="6380">
                  <c:v>89</c:v>
                </c:pt>
                <c:pt idx="6381">
                  <c:v>89</c:v>
                </c:pt>
                <c:pt idx="6382">
                  <c:v>89</c:v>
                </c:pt>
                <c:pt idx="6383">
                  <c:v>89</c:v>
                </c:pt>
                <c:pt idx="6384">
                  <c:v>89</c:v>
                </c:pt>
                <c:pt idx="6385">
                  <c:v>87</c:v>
                </c:pt>
                <c:pt idx="6386">
                  <c:v>87</c:v>
                </c:pt>
                <c:pt idx="6387">
                  <c:v>87</c:v>
                </c:pt>
                <c:pt idx="6388">
                  <c:v>87</c:v>
                </c:pt>
                <c:pt idx="6389">
                  <c:v>86</c:v>
                </c:pt>
                <c:pt idx="6390">
                  <c:v>87</c:v>
                </c:pt>
                <c:pt idx="6391">
                  <c:v>88</c:v>
                </c:pt>
                <c:pt idx="6392">
                  <c:v>88</c:v>
                </c:pt>
                <c:pt idx="6393">
                  <c:v>88</c:v>
                </c:pt>
                <c:pt idx="6394">
                  <c:v>88</c:v>
                </c:pt>
                <c:pt idx="6395">
                  <c:v>88</c:v>
                </c:pt>
                <c:pt idx="6396">
                  <c:v>88</c:v>
                </c:pt>
                <c:pt idx="6397">
                  <c:v>89</c:v>
                </c:pt>
                <c:pt idx="6398">
                  <c:v>87</c:v>
                </c:pt>
                <c:pt idx="6399">
                  <c:v>85</c:v>
                </c:pt>
                <c:pt idx="6400">
                  <c:v>84</c:v>
                </c:pt>
                <c:pt idx="6401">
                  <c:v>82</c:v>
                </c:pt>
                <c:pt idx="6402">
                  <c:v>82</c:v>
                </c:pt>
                <c:pt idx="6403">
                  <c:v>83</c:v>
                </c:pt>
                <c:pt idx="6404">
                  <c:v>83</c:v>
                </c:pt>
                <c:pt idx="6405">
                  <c:v>84</c:v>
                </c:pt>
                <c:pt idx="6406">
                  <c:v>84</c:v>
                </c:pt>
                <c:pt idx="6407">
                  <c:v>80</c:v>
                </c:pt>
                <c:pt idx="6408">
                  <c:v>81</c:v>
                </c:pt>
                <c:pt idx="6409">
                  <c:v>81</c:v>
                </c:pt>
                <c:pt idx="6410">
                  <c:v>81</c:v>
                </c:pt>
                <c:pt idx="6411">
                  <c:v>81</c:v>
                </c:pt>
                <c:pt idx="6412">
                  <c:v>82</c:v>
                </c:pt>
                <c:pt idx="6413">
                  <c:v>82</c:v>
                </c:pt>
                <c:pt idx="6414">
                  <c:v>83</c:v>
                </c:pt>
                <c:pt idx="6415">
                  <c:v>84</c:v>
                </c:pt>
                <c:pt idx="6416">
                  <c:v>84</c:v>
                </c:pt>
                <c:pt idx="6417">
                  <c:v>84</c:v>
                </c:pt>
                <c:pt idx="6418">
                  <c:v>84</c:v>
                </c:pt>
                <c:pt idx="6419">
                  <c:v>85</c:v>
                </c:pt>
                <c:pt idx="6420">
                  <c:v>83</c:v>
                </c:pt>
                <c:pt idx="6421">
                  <c:v>82</c:v>
                </c:pt>
                <c:pt idx="6422">
                  <c:v>80</c:v>
                </c:pt>
                <c:pt idx="6423">
                  <c:v>80</c:v>
                </c:pt>
                <c:pt idx="6424">
                  <c:v>80</c:v>
                </c:pt>
                <c:pt idx="6425">
                  <c:v>79</c:v>
                </c:pt>
                <c:pt idx="6426">
                  <c:v>80</c:v>
                </c:pt>
                <c:pt idx="6427">
                  <c:v>78</c:v>
                </c:pt>
                <c:pt idx="6428">
                  <c:v>79</c:v>
                </c:pt>
                <c:pt idx="6429">
                  <c:v>78</c:v>
                </c:pt>
                <c:pt idx="6430">
                  <c:v>77</c:v>
                </c:pt>
                <c:pt idx="6431">
                  <c:v>77</c:v>
                </c:pt>
                <c:pt idx="6432">
                  <c:v>78</c:v>
                </c:pt>
                <c:pt idx="6433">
                  <c:v>78</c:v>
                </c:pt>
                <c:pt idx="6434">
                  <c:v>76</c:v>
                </c:pt>
                <c:pt idx="6435">
                  <c:v>76</c:v>
                </c:pt>
                <c:pt idx="6436">
                  <c:v>76</c:v>
                </c:pt>
                <c:pt idx="6437">
                  <c:v>75</c:v>
                </c:pt>
                <c:pt idx="6438">
                  <c:v>75</c:v>
                </c:pt>
                <c:pt idx="6439">
                  <c:v>75</c:v>
                </c:pt>
                <c:pt idx="6440">
                  <c:v>75</c:v>
                </c:pt>
                <c:pt idx="6441">
                  <c:v>75</c:v>
                </c:pt>
                <c:pt idx="6442">
                  <c:v>75</c:v>
                </c:pt>
                <c:pt idx="6443">
                  <c:v>75</c:v>
                </c:pt>
                <c:pt idx="6444">
                  <c:v>75</c:v>
                </c:pt>
                <c:pt idx="6445">
                  <c:v>75</c:v>
                </c:pt>
                <c:pt idx="6446">
                  <c:v>74</c:v>
                </c:pt>
                <c:pt idx="6447">
                  <c:v>72</c:v>
                </c:pt>
                <c:pt idx="6448">
                  <c:v>71</c:v>
                </c:pt>
                <c:pt idx="6449">
                  <c:v>71</c:v>
                </c:pt>
                <c:pt idx="6450">
                  <c:v>70</c:v>
                </c:pt>
                <c:pt idx="6451">
                  <c:v>69</c:v>
                </c:pt>
                <c:pt idx="6452">
                  <c:v>68</c:v>
                </c:pt>
                <c:pt idx="6453">
                  <c:v>67</c:v>
                </c:pt>
                <c:pt idx="6454">
                  <c:v>67</c:v>
                </c:pt>
                <c:pt idx="6455">
                  <c:v>68</c:v>
                </c:pt>
                <c:pt idx="6456">
                  <c:v>68</c:v>
                </c:pt>
                <c:pt idx="6457">
                  <c:v>67</c:v>
                </c:pt>
                <c:pt idx="6458">
                  <c:v>66</c:v>
                </c:pt>
                <c:pt idx="6459">
                  <c:v>64</c:v>
                </c:pt>
                <c:pt idx="6460">
                  <c:v>64</c:v>
                </c:pt>
                <c:pt idx="6461">
                  <c:v>62</c:v>
                </c:pt>
                <c:pt idx="6462">
                  <c:v>63</c:v>
                </c:pt>
                <c:pt idx="6463">
                  <c:v>63</c:v>
                </c:pt>
                <c:pt idx="6464">
                  <c:v>61</c:v>
                </c:pt>
                <c:pt idx="6465">
                  <c:v>60</c:v>
                </c:pt>
                <c:pt idx="6466">
                  <c:v>58</c:v>
                </c:pt>
                <c:pt idx="6467">
                  <c:v>57</c:v>
                </c:pt>
                <c:pt idx="6468">
                  <c:v>57</c:v>
                </c:pt>
                <c:pt idx="6469">
                  <c:v>57</c:v>
                </c:pt>
                <c:pt idx="6470">
                  <c:v>58</c:v>
                </c:pt>
                <c:pt idx="6471">
                  <c:v>58</c:v>
                </c:pt>
                <c:pt idx="6472">
                  <c:v>58</c:v>
                </c:pt>
                <c:pt idx="6473">
                  <c:v>58</c:v>
                </c:pt>
                <c:pt idx="6474">
                  <c:v>58</c:v>
                </c:pt>
                <c:pt idx="6475">
                  <c:v>56</c:v>
                </c:pt>
                <c:pt idx="6476">
                  <c:v>56</c:v>
                </c:pt>
                <c:pt idx="6477">
                  <c:v>57</c:v>
                </c:pt>
                <c:pt idx="6478">
                  <c:v>55</c:v>
                </c:pt>
                <c:pt idx="6479">
                  <c:v>55</c:v>
                </c:pt>
                <c:pt idx="6480">
                  <c:v>54</c:v>
                </c:pt>
                <c:pt idx="6481">
                  <c:v>54</c:v>
                </c:pt>
                <c:pt idx="6482">
                  <c:v>55</c:v>
                </c:pt>
                <c:pt idx="6483">
                  <c:v>53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49</c:v>
                </c:pt>
                <c:pt idx="6494">
                  <c:v>49</c:v>
                </c:pt>
                <c:pt idx="6495">
                  <c:v>49</c:v>
                </c:pt>
                <c:pt idx="6496">
                  <c:v>49</c:v>
                </c:pt>
                <c:pt idx="6497">
                  <c:v>47</c:v>
                </c:pt>
                <c:pt idx="6498">
                  <c:v>47</c:v>
                </c:pt>
                <c:pt idx="6499">
                  <c:v>47</c:v>
                </c:pt>
                <c:pt idx="6500">
                  <c:v>47</c:v>
                </c:pt>
                <c:pt idx="6501">
                  <c:v>47</c:v>
                </c:pt>
                <c:pt idx="6502">
                  <c:v>47</c:v>
                </c:pt>
                <c:pt idx="6503">
                  <c:v>47</c:v>
                </c:pt>
                <c:pt idx="6504">
                  <c:v>48</c:v>
                </c:pt>
                <c:pt idx="6505">
                  <c:v>48</c:v>
                </c:pt>
                <c:pt idx="6506">
                  <c:v>47</c:v>
                </c:pt>
                <c:pt idx="6507">
                  <c:v>46</c:v>
                </c:pt>
                <c:pt idx="6508">
                  <c:v>44</c:v>
                </c:pt>
                <c:pt idx="6509">
                  <c:v>44</c:v>
                </c:pt>
                <c:pt idx="6510">
                  <c:v>44</c:v>
                </c:pt>
                <c:pt idx="6511">
                  <c:v>43</c:v>
                </c:pt>
                <c:pt idx="6512">
                  <c:v>43</c:v>
                </c:pt>
                <c:pt idx="6513">
                  <c:v>43</c:v>
                </c:pt>
                <c:pt idx="6514">
                  <c:v>43</c:v>
                </c:pt>
                <c:pt idx="6515">
                  <c:v>43</c:v>
                </c:pt>
                <c:pt idx="6516">
                  <c:v>43</c:v>
                </c:pt>
                <c:pt idx="6517">
                  <c:v>43</c:v>
                </c:pt>
                <c:pt idx="6518">
                  <c:v>43</c:v>
                </c:pt>
                <c:pt idx="6519">
                  <c:v>43</c:v>
                </c:pt>
                <c:pt idx="6520">
                  <c:v>43</c:v>
                </c:pt>
                <c:pt idx="6521">
                  <c:v>42</c:v>
                </c:pt>
                <c:pt idx="6522">
                  <c:v>42</c:v>
                </c:pt>
                <c:pt idx="6523">
                  <c:v>42</c:v>
                </c:pt>
                <c:pt idx="6524">
                  <c:v>42</c:v>
                </c:pt>
                <c:pt idx="6525">
                  <c:v>42</c:v>
                </c:pt>
                <c:pt idx="6526">
                  <c:v>43</c:v>
                </c:pt>
                <c:pt idx="6527">
                  <c:v>44</c:v>
                </c:pt>
                <c:pt idx="6528">
                  <c:v>44</c:v>
                </c:pt>
                <c:pt idx="6529">
                  <c:v>44</c:v>
                </c:pt>
                <c:pt idx="6530">
                  <c:v>45</c:v>
                </c:pt>
                <c:pt idx="6531">
                  <c:v>45</c:v>
                </c:pt>
                <c:pt idx="6532">
                  <c:v>43</c:v>
                </c:pt>
                <c:pt idx="6533">
                  <c:v>41</c:v>
                </c:pt>
                <c:pt idx="6534">
                  <c:v>41</c:v>
                </c:pt>
                <c:pt idx="6535">
                  <c:v>41</c:v>
                </c:pt>
                <c:pt idx="6536">
                  <c:v>41</c:v>
                </c:pt>
                <c:pt idx="6537">
                  <c:v>41</c:v>
                </c:pt>
                <c:pt idx="6538">
                  <c:v>39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38</c:v>
                </c:pt>
                <c:pt idx="6547">
                  <c:v>37</c:v>
                </c:pt>
                <c:pt idx="6548">
                  <c:v>37</c:v>
                </c:pt>
                <c:pt idx="6549">
                  <c:v>35</c:v>
                </c:pt>
                <c:pt idx="6550">
                  <c:v>33</c:v>
                </c:pt>
                <c:pt idx="6551">
                  <c:v>32</c:v>
                </c:pt>
                <c:pt idx="6552">
                  <c:v>32</c:v>
                </c:pt>
                <c:pt idx="6553">
                  <c:v>33</c:v>
                </c:pt>
                <c:pt idx="6554">
                  <c:v>31</c:v>
                </c:pt>
                <c:pt idx="6555">
                  <c:v>31</c:v>
                </c:pt>
                <c:pt idx="6556">
                  <c:v>29</c:v>
                </c:pt>
                <c:pt idx="6557">
                  <c:v>28</c:v>
                </c:pt>
                <c:pt idx="6558">
                  <c:v>27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25</c:v>
                </c:pt>
                <c:pt idx="6564">
                  <c:v>24</c:v>
                </c:pt>
                <c:pt idx="6565">
                  <c:v>24</c:v>
                </c:pt>
                <c:pt idx="6566">
                  <c:v>23</c:v>
                </c:pt>
                <c:pt idx="6567">
                  <c:v>23</c:v>
                </c:pt>
                <c:pt idx="6568">
                  <c:v>23</c:v>
                </c:pt>
                <c:pt idx="6569">
                  <c:v>23</c:v>
                </c:pt>
                <c:pt idx="6570">
                  <c:v>23</c:v>
                </c:pt>
                <c:pt idx="6571">
                  <c:v>21</c:v>
                </c:pt>
                <c:pt idx="6572">
                  <c:v>21</c:v>
                </c:pt>
                <c:pt idx="6573">
                  <c:v>20</c:v>
                </c:pt>
                <c:pt idx="6574">
                  <c:v>20</c:v>
                </c:pt>
                <c:pt idx="6575">
                  <c:v>18</c:v>
                </c:pt>
                <c:pt idx="6576">
                  <c:v>17</c:v>
                </c:pt>
                <c:pt idx="6577">
                  <c:v>17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13</c:v>
                </c:pt>
                <c:pt idx="6594">
                  <c:v>13</c:v>
                </c:pt>
                <c:pt idx="6595">
                  <c:v>12</c:v>
                </c:pt>
                <c:pt idx="6596">
                  <c:v>12</c:v>
                </c:pt>
                <c:pt idx="6597">
                  <c:v>10</c:v>
                </c:pt>
                <c:pt idx="6598">
                  <c:v>10</c:v>
                </c:pt>
                <c:pt idx="6599">
                  <c:v>8</c:v>
                </c:pt>
                <c:pt idx="6600">
                  <c:v>8</c:v>
                </c:pt>
                <c:pt idx="6601">
                  <c:v>6</c:v>
                </c:pt>
                <c:pt idx="6602">
                  <c:v>6</c:v>
                </c:pt>
                <c:pt idx="6603">
                  <c:v>5</c:v>
                </c:pt>
                <c:pt idx="6604">
                  <c:v>4</c:v>
                </c:pt>
                <c:pt idx="6605">
                  <c:v>4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0</c:v>
                </c:pt>
                <c:pt idx="6614">
                  <c:v>0</c:v>
                </c:pt>
                <c:pt idx="6615">
                  <c:v>12</c:v>
                </c:pt>
                <c:pt idx="661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3-4C5F-B921-A8ABFE736AE3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99.166079999999994</c:v>
                </c:pt>
                <c:pt idx="2">
                  <c:v>144.71350000000001</c:v>
                </c:pt>
                <c:pt idx="3">
                  <c:v>216.239</c:v>
                </c:pt>
                <c:pt idx="4">
                  <c:v>265.03949999999998</c:v>
                </c:pt>
                <c:pt idx="5">
                  <c:v>312.62209999999999</c:v>
                </c:pt>
                <c:pt idx="6">
                  <c:v>326.70589999999999</c:v>
                </c:pt>
                <c:pt idx="7">
                  <c:v>337.6182</c:v>
                </c:pt>
                <c:pt idx="8">
                  <c:v>340.4194</c:v>
                </c:pt>
                <c:pt idx="9">
                  <c:v>356.09949999999998</c:v>
                </c:pt>
                <c:pt idx="10">
                  <c:v>362.54390000000001</c:v>
                </c:pt>
                <c:pt idx="11">
                  <c:v>407.69499999999999</c:v>
                </c:pt>
                <c:pt idx="12">
                  <c:v>408.05779999999999</c:v>
                </c:pt>
                <c:pt idx="13">
                  <c:v>452.71440000000001</c:v>
                </c:pt>
                <c:pt idx="14">
                  <c:v>453.6533</c:v>
                </c:pt>
                <c:pt idx="15">
                  <c:v>467.11989999999997</c:v>
                </c:pt>
                <c:pt idx="16">
                  <c:v>489.2364</c:v>
                </c:pt>
                <c:pt idx="17">
                  <c:v>499.0847</c:v>
                </c:pt>
                <c:pt idx="18">
                  <c:v>509.30180000000001</c:v>
                </c:pt>
                <c:pt idx="19">
                  <c:v>519.34379999999999</c:v>
                </c:pt>
                <c:pt idx="20">
                  <c:v>529.35550000000001</c:v>
                </c:pt>
                <c:pt idx="21">
                  <c:v>544.0394</c:v>
                </c:pt>
                <c:pt idx="22">
                  <c:v>558.23929999999996</c:v>
                </c:pt>
                <c:pt idx="23">
                  <c:v>559.47490000000005</c:v>
                </c:pt>
                <c:pt idx="24">
                  <c:v>569.52049999999997</c:v>
                </c:pt>
                <c:pt idx="25">
                  <c:v>579.56849999999997</c:v>
                </c:pt>
                <c:pt idx="26">
                  <c:v>619.76779999999997</c:v>
                </c:pt>
                <c:pt idx="27">
                  <c:v>639.82420000000002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3-4C5F-B921-A8ABFE736AE3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59.837899999999998</c:v>
                </c:pt>
                <c:pt idx="2">
                  <c:v>121.68300000000001</c:v>
                </c:pt>
                <c:pt idx="3">
                  <c:v>177.7277</c:v>
                </c:pt>
                <c:pt idx="4">
                  <c:v>217.4855</c:v>
                </c:pt>
                <c:pt idx="5">
                  <c:v>239.2261</c:v>
                </c:pt>
                <c:pt idx="6">
                  <c:v>239.46029999999999</c:v>
                </c:pt>
                <c:pt idx="7">
                  <c:v>265.76650000000001</c:v>
                </c:pt>
                <c:pt idx="8">
                  <c:v>268.60309999999998</c:v>
                </c:pt>
                <c:pt idx="9">
                  <c:v>311.39159999999998</c:v>
                </c:pt>
                <c:pt idx="10">
                  <c:v>318.77620000000002</c:v>
                </c:pt>
                <c:pt idx="11">
                  <c:v>322.36880000000002</c:v>
                </c:pt>
                <c:pt idx="12">
                  <c:v>337.52929999999998</c:v>
                </c:pt>
                <c:pt idx="13">
                  <c:v>392.85640000000001</c:v>
                </c:pt>
                <c:pt idx="14">
                  <c:v>393.57249999999999</c:v>
                </c:pt>
                <c:pt idx="15">
                  <c:v>401.71249999999998</c:v>
                </c:pt>
                <c:pt idx="16">
                  <c:v>431.43150000000003</c:v>
                </c:pt>
                <c:pt idx="17">
                  <c:v>434.49990000000003</c:v>
                </c:pt>
                <c:pt idx="18">
                  <c:v>447.19110000000001</c:v>
                </c:pt>
                <c:pt idx="19">
                  <c:v>481.48540000000003</c:v>
                </c:pt>
                <c:pt idx="20">
                  <c:v>487.4846</c:v>
                </c:pt>
                <c:pt idx="21">
                  <c:v>511.81799999999998</c:v>
                </c:pt>
                <c:pt idx="22">
                  <c:v>523.1277</c:v>
                </c:pt>
                <c:pt idx="23">
                  <c:v>523.71579999999994</c:v>
                </c:pt>
                <c:pt idx="24">
                  <c:v>525.14329999999995</c:v>
                </c:pt>
                <c:pt idx="25">
                  <c:v>528.84450000000004</c:v>
                </c:pt>
                <c:pt idx="26">
                  <c:v>554.50469999999996</c:v>
                </c:pt>
                <c:pt idx="27">
                  <c:v>594.95069999999998</c:v>
                </c:pt>
                <c:pt idx="28">
                  <c:v>596.47249999999997</c:v>
                </c:pt>
                <c:pt idx="29">
                  <c:v>601.4796</c:v>
                </c:pt>
                <c:pt idx="30">
                  <c:v>601.71510000000001</c:v>
                </c:pt>
                <c:pt idx="31">
                  <c:v>610.50760000000002</c:v>
                </c:pt>
                <c:pt idx="32">
                  <c:v>611.79939999999999</c:v>
                </c:pt>
                <c:pt idx="33">
                  <c:v>617.5376</c:v>
                </c:pt>
                <c:pt idx="34">
                  <c:v>623.24959999999999</c:v>
                </c:pt>
                <c:pt idx="35">
                  <c:v>641.95730000000003</c:v>
                </c:pt>
                <c:pt idx="36">
                  <c:v>646.41949999999997</c:v>
                </c:pt>
                <c:pt idx="37">
                  <c:v>651.96479999999997</c:v>
                </c:pt>
                <c:pt idx="38">
                  <c:v>662.02610000000004</c:v>
                </c:pt>
                <c:pt idx="39">
                  <c:v>672.09680000000003</c:v>
                </c:pt>
                <c:pt idx="40">
                  <c:v>682.18380000000002</c:v>
                </c:pt>
                <c:pt idx="41">
                  <c:v>722.4923</c:v>
                </c:pt>
                <c:pt idx="42">
                  <c:v>732.50229999999999</c:v>
                </c:pt>
                <c:pt idx="43">
                  <c:v>742.53300000000002</c:v>
                </c:pt>
                <c:pt idx="44">
                  <c:v>743.40459999999996</c:v>
                </c:pt>
                <c:pt idx="45">
                  <c:v>799.33180000000004</c:v>
                </c:pt>
                <c:pt idx="46">
                  <c:v>817.52599999999995</c:v>
                </c:pt>
                <c:pt idx="47">
                  <c:v>834.97540000000004</c:v>
                </c:pt>
                <c:pt idx="48">
                  <c:v>948.10170000000005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3-4C5F-B921-A8ABFE736AE3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1.8908259999999999</c:v>
                </c:pt>
                <c:pt idx="1">
                  <c:v>39.19988</c:v>
                </c:pt>
                <c:pt idx="2">
                  <c:v>43.445489999999999</c:v>
                </c:pt>
                <c:pt idx="3">
                  <c:v>48.306080000000001</c:v>
                </c:pt>
                <c:pt idx="4">
                  <c:v>76.677480000000003</c:v>
                </c:pt>
                <c:pt idx="5">
                  <c:v>107.4893</c:v>
                </c:pt>
                <c:pt idx="6">
                  <c:v>109.3246</c:v>
                </c:pt>
                <c:pt idx="7">
                  <c:v>114.1662</c:v>
                </c:pt>
                <c:pt idx="8">
                  <c:v>145.04929999999999</c:v>
                </c:pt>
                <c:pt idx="9">
                  <c:v>146.84139999999999</c:v>
                </c:pt>
                <c:pt idx="10">
                  <c:v>166.96729999999999</c:v>
                </c:pt>
                <c:pt idx="11">
                  <c:v>176.92490000000001</c:v>
                </c:pt>
                <c:pt idx="12">
                  <c:v>182.49959999999999</c:v>
                </c:pt>
                <c:pt idx="13">
                  <c:v>184.3323</c:v>
                </c:pt>
                <c:pt idx="14">
                  <c:v>189.21119999999999</c:v>
                </c:pt>
                <c:pt idx="15">
                  <c:v>202.80959999999999</c:v>
                </c:pt>
                <c:pt idx="16">
                  <c:v>203.55240000000001</c:v>
                </c:pt>
                <c:pt idx="17">
                  <c:v>207.8845</c:v>
                </c:pt>
                <c:pt idx="18">
                  <c:v>211.3296</c:v>
                </c:pt>
                <c:pt idx="19">
                  <c:v>211.66309999999999</c:v>
                </c:pt>
                <c:pt idx="20">
                  <c:v>213.61439999999999</c:v>
                </c:pt>
                <c:pt idx="21">
                  <c:v>214.41290000000001</c:v>
                </c:pt>
                <c:pt idx="22">
                  <c:v>220.0616</c:v>
                </c:pt>
                <c:pt idx="23">
                  <c:v>221.88399999999999</c:v>
                </c:pt>
                <c:pt idx="24">
                  <c:v>224.554</c:v>
                </c:pt>
                <c:pt idx="25">
                  <c:v>230.8605</c:v>
                </c:pt>
                <c:pt idx="26">
                  <c:v>237.60390000000001</c:v>
                </c:pt>
                <c:pt idx="27">
                  <c:v>240.6908</c:v>
                </c:pt>
                <c:pt idx="28">
                  <c:v>243.15559999999999</c:v>
                </c:pt>
                <c:pt idx="29">
                  <c:v>251.1148</c:v>
                </c:pt>
                <c:pt idx="30">
                  <c:v>251.96299999999999</c:v>
                </c:pt>
                <c:pt idx="31">
                  <c:v>258.98129999999998</c:v>
                </c:pt>
                <c:pt idx="32">
                  <c:v>271.83629999999999</c:v>
                </c:pt>
                <c:pt idx="33">
                  <c:v>278.97179999999997</c:v>
                </c:pt>
                <c:pt idx="34">
                  <c:v>282.9504</c:v>
                </c:pt>
                <c:pt idx="35">
                  <c:v>288.62819999999999</c:v>
                </c:pt>
                <c:pt idx="36">
                  <c:v>289.43830000000003</c:v>
                </c:pt>
                <c:pt idx="37">
                  <c:v>293.00630000000001</c:v>
                </c:pt>
                <c:pt idx="38">
                  <c:v>295.01240000000001</c:v>
                </c:pt>
                <c:pt idx="39">
                  <c:v>296.4923</c:v>
                </c:pt>
                <c:pt idx="40">
                  <c:v>296.8494</c:v>
                </c:pt>
                <c:pt idx="41">
                  <c:v>313.08920000000001</c:v>
                </c:pt>
                <c:pt idx="42">
                  <c:v>316.27080000000001</c:v>
                </c:pt>
                <c:pt idx="43">
                  <c:v>317.66759999999999</c:v>
                </c:pt>
                <c:pt idx="44">
                  <c:v>318.67750000000001</c:v>
                </c:pt>
                <c:pt idx="45">
                  <c:v>323.1241</c:v>
                </c:pt>
                <c:pt idx="46">
                  <c:v>326.14409999999998</c:v>
                </c:pt>
                <c:pt idx="47">
                  <c:v>329.4212</c:v>
                </c:pt>
                <c:pt idx="48">
                  <c:v>334.00799999999998</c:v>
                </c:pt>
                <c:pt idx="49">
                  <c:v>341.26060000000001</c:v>
                </c:pt>
                <c:pt idx="50">
                  <c:v>343.1859</c:v>
                </c:pt>
                <c:pt idx="51">
                  <c:v>345.01819999999998</c:v>
                </c:pt>
                <c:pt idx="52">
                  <c:v>346.63869999999997</c:v>
                </c:pt>
                <c:pt idx="53">
                  <c:v>353.22179999999997</c:v>
                </c:pt>
                <c:pt idx="54">
                  <c:v>353.81220000000002</c:v>
                </c:pt>
                <c:pt idx="55">
                  <c:v>355.21030000000002</c:v>
                </c:pt>
                <c:pt idx="56">
                  <c:v>356.18389999999999</c:v>
                </c:pt>
                <c:pt idx="57">
                  <c:v>364.44130000000001</c:v>
                </c:pt>
                <c:pt idx="58">
                  <c:v>371.56849999999997</c:v>
                </c:pt>
                <c:pt idx="59">
                  <c:v>382.60789999999997</c:v>
                </c:pt>
                <c:pt idx="60">
                  <c:v>388.84530000000001</c:v>
                </c:pt>
                <c:pt idx="61">
                  <c:v>390.59429999999998</c:v>
                </c:pt>
                <c:pt idx="62">
                  <c:v>391.29199999999997</c:v>
                </c:pt>
                <c:pt idx="63">
                  <c:v>392.67750000000001</c:v>
                </c:pt>
                <c:pt idx="64">
                  <c:v>393.66019999999997</c:v>
                </c:pt>
                <c:pt idx="65">
                  <c:v>401.1782</c:v>
                </c:pt>
                <c:pt idx="66">
                  <c:v>408.9194</c:v>
                </c:pt>
                <c:pt idx="67">
                  <c:v>409.2801</c:v>
                </c:pt>
                <c:pt idx="68">
                  <c:v>410.68040000000002</c:v>
                </c:pt>
                <c:pt idx="69">
                  <c:v>420.00659999999999</c:v>
                </c:pt>
                <c:pt idx="70">
                  <c:v>423.29379999999998</c:v>
                </c:pt>
                <c:pt idx="71">
                  <c:v>426.45119999999997</c:v>
                </c:pt>
                <c:pt idx="72">
                  <c:v>428.79860000000002</c:v>
                </c:pt>
                <c:pt idx="73">
                  <c:v>430.21899999999999</c:v>
                </c:pt>
                <c:pt idx="74">
                  <c:v>431.23230000000001</c:v>
                </c:pt>
                <c:pt idx="75">
                  <c:v>446.54930000000002</c:v>
                </c:pt>
                <c:pt idx="76">
                  <c:v>446.81380000000001</c:v>
                </c:pt>
                <c:pt idx="77">
                  <c:v>457.53250000000003</c:v>
                </c:pt>
                <c:pt idx="78">
                  <c:v>458.22089999999997</c:v>
                </c:pt>
                <c:pt idx="79">
                  <c:v>464.00569999999999</c:v>
                </c:pt>
                <c:pt idx="80">
                  <c:v>477.64330000000001</c:v>
                </c:pt>
                <c:pt idx="81">
                  <c:v>482.08620000000002</c:v>
                </c:pt>
                <c:pt idx="82">
                  <c:v>483.06450000000001</c:v>
                </c:pt>
                <c:pt idx="83">
                  <c:v>484.30970000000002</c:v>
                </c:pt>
                <c:pt idx="84">
                  <c:v>488.31060000000002</c:v>
                </c:pt>
                <c:pt idx="85">
                  <c:v>489.44240000000002</c:v>
                </c:pt>
                <c:pt idx="86">
                  <c:v>490.95190000000002</c:v>
                </c:pt>
                <c:pt idx="87">
                  <c:v>494.92930000000001</c:v>
                </c:pt>
                <c:pt idx="88">
                  <c:v>496.07799999999997</c:v>
                </c:pt>
                <c:pt idx="89">
                  <c:v>501.43849999999998</c:v>
                </c:pt>
                <c:pt idx="90">
                  <c:v>503.84969999999998</c:v>
                </c:pt>
                <c:pt idx="91">
                  <c:v>506.21510000000001</c:v>
                </c:pt>
                <c:pt idx="92">
                  <c:v>515.00900000000001</c:v>
                </c:pt>
                <c:pt idx="93">
                  <c:v>515.17269999999996</c:v>
                </c:pt>
                <c:pt idx="94">
                  <c:v>521.80889999999999</c:v>
                </c:pt>
                <c:pt idx="95">
                  <c:v>526.90700000000004</c:v>
                </c:pt>
                <c:pt idx="96">
                  <c:v>533.56949999999995</c:v>
                </c:pt>
                <c:pt idx="97">
                  <c:v>538.96619999999996</c:v>
                </c:pt>
                <c:pt idx="98">
                  <c:v>540.31740000000002</c:v>
                </c:pt>
                <c:pt idx="99">
                  <c:v>552.67370000000005</c:v>
                </c:pt>
                <c:pt idx="100">
                  <c:v>553.17340000000002</c:v>
                </c:pt>
                <c:pt idx="101">
                  <c:v>555.15800000000002</c:v>
                </c:pt>
                <c:pt idx="102">
                  <c:v>560.37139999999999</c:v>
                </c:pt>
                <c:pt idx="103">
                  <c:v>564.42899999999997</c:v>
                </c:pt>
                <c:pt idx="104">
                  <c:v>565.09780000000001</c:v>
                </c:pt>
                <c:pt idx="105">
                  <c:v>571.12059999999997</c:v>
                </c:pt>
                <c:pt idx="106">
                  <c:v>584.28189999999995</c:v>
                </c:pt>
                <c:pt idx="107">
                  <c:v>584.84939999999995</c:v>
                </c:pt>
                <c:pt idx="108">
                  <c:v>590.20669999999996</c:v>
                </c:pt>
                <c:pt idx="109">
                  <c:v>596.5951</c:v>
                </c:pt>
                <c:pt idx="110">
                  <c:v>596.84</c:v>
                </c:pt>
                <c:pt idx="111">
                  <c:v>597.14559999999994</c:v>
                </c:pt>
                <c:pt idx="112">
                  <c:v>597.58169999999996</c:v>
                </c:pt>
                <c:pt idx="113">
                  <c:v>598.22889999999995</c:v>
                </c:pt>
                <c:pt idx="114">
                  <c:v>598.58130000000006</c:v>
                </c:pt>
                <c:pt idx="115">
                  <c:v>599.96</c:v>
                </c:pt>
                <c:pt idx="116">
                  <c:v>600.08000000000004</c:v>
                </c:pt>
                <c:pt idx="117">
                  <c:v>601.96310000000005</c:v>
                </c:pt>
                <c:pt idx="118">
                  <c:v>602.64890000000003</c:v>
                </c:pt>
                <c:pt idx="119">
                  <c:v>608.65890000000002</c:v>
                </c:pt>
                <c:pt idx="120">
                  <c:v>614.02409999999998</c:v>
                </c:pt>
                <c:pt idx="121">
                  <c:v>621.85260000000005</c:v>
                </c:pt>
                <c:pt idx="122">
                  <c:v>622.41030000000001</c:v>
                </c:pt>
                <c:pt idx="123">
                  <c:v>630.31299999999999</c:v>
                </c:pt>
                <c:pt idx="124">
                  <c:v>633.43619999999999</c:v>
                </c:pt>
                <c:pt idx="125">
                  <c:v>634.10310000000004</c:v>
                </c:pt>
                <c:pt idx="126">
                  <c:v>634.69870000000003</c:v>
                </c:pt>
                <c:pt idx="127">
                  <c:v>634.90610000000004</c:v>
                </c:pt>
                <c:pt idx="128">
                  <c:v>635.77560000000005</c:v>
                </c:pt>
                <c:pt idx="129">
                  <c:v>636.08450000000005</c:v>
                </c:pt>
                <c:pt idx="130">
                  <c:v>637.42160000000001</c:v>
                </c:pt>
                <c:pt idx="131">
                  <c:v>640.10270000000003</c:v>
                </c:pt>
                <c:pt idx="132">
                  <c:v>647.7654</c:v>
                </c:pt>
                <c:pt idx="133">
                  <c:v>659.37429999999995</c:v>
                </c:pt>
                <c:pt idx="134">
                  <c:v>659.92380000000003</c:v>
                </c:pt>
                <c:pt idx="135">
                  <c:v>665.16309999999999</c:v>
                </c:pt>
                <c:pt idx="136">
                  <c:v>667.84559999999999</c:v>
                </c:pt>
                <c:pt idx="137">
                  <c:v>670.98889999999994</c:v>
                </c:pt>
                <c:pt idx="138">
                  <c:v>671.61810000000003</c:v>
                </c:pt>
                <c:pt idx="139">
                  <c:v>672.09680000000003</c:v>
                </c:pt>
                <c:pt idx="140">
                  <c:v>672.31380000000001</c:v>
                </c:pt>
                <c:pt idx="141">
                  <c:v>672.41899999999998</c:v>
                </c:pt>
                <c:pt idx="142">
                  <c:v>673.28129999999999</c:v>
                </c:pt>
                <c:pt idx="143">
                  <c:v>673.56060000000002</c:v>
                </c:pt>
                <c:pt idx="144">
                  <c:v>674.91930000000002</c:v>
                </c:pt>
                <c:pt idx="145">
                  <c:v>676.93989999999997</c:v>
                </c:pt>
                <c:pt idx="146">
                  <c:v>677.63350000000003</c:v>
                </c:pt>
                <c:pt idx="147">
                  <c:v>683.62710000000004</c:v>
                </c:pt>
                <c:pt idx="148">
                  <c:v>690.31129999999996</c:v>
                </c:pt>
                <c:pt idx="149">
                  <c:v>690.62149999999997</c:v>
                </c:pt>
                <c:pt idx="150">
                  <c:v>696.84810000000004</c:v>
                </c:pt>
                <c:pt idx="151">
                  <c:v>697.37909999999999</c:v>
                </c:pt>
                <c:pt idx="152">
                  <c:v>703.77959999999996</c:v>
                </c:pt>
                <c:pt idx="153">
                  <c:v>707.74549999999999</c:v>
                </c:pt>
                <c:pt idx="154">
                  <c:v>708.48329999999999</c:v>
                </c:pt>
                <c:pt idx="155">
                  <c:v>709.12329999999997</c:v>
                </c:pt>
                <c:pt idx="156">
                  <c:v>709.66729999999995</c:v>
                </c:pt>
                <c:pt idx="157">
                  <c:v>709.98779999999999</c:v>
                </c:pt>
                <c:pt idx="158">
                  <c:v>710.71879999999999</c:v>
                </c:pt>
                <c:pt idx="159">
                  <c:v>711.13319999999999</c:v>
                </c:pt>
                <c:pt idx="160">
                  <c:v>712.52110000000005</c:v>
                </c:pt>
                <c:pt idx="161">
                  <c:v>719.96370000000002</c:v>
                </c:pt>
                <c:pt idx="162">
                  <c:v>722.19860000000006</c:v>
                </c:pt>
                <c:pt idx="163">
                  <c:v>727.79859999999996</c:v>
                </c:pt>
                <c:pt idx="164">
                  <c:v>728.19479999999999</c:v>
                </c:pt>
                <c:pt idx="165">
                  <c:v>731.58180000000004</c:v>
                </c:pt>
                <c:pt idx="166">
                  <c:v>733.50900000000001</c:v>
                </c:pt>
                <c:pt idx="167">
                  <c:v>737.72950000000003</c:v>
                </c:pt>
                <c:pt idx="168">
                  <c:v>739.08360000000005</c:v>
                </c:pt>
                <c:pt idx="169">
                  <c:v>740.46820000000002</c:v>
                </c:pt>
                <c:pt idx="170">
                  <c:v>740.91</c:v>
                </c:pt>
                <c:pt idx="171">
                  <c:v>741.34270000000004</c:v>
                </c:pt>
                <c:pt idx="172">
                  <c:v>741.93370000000004</c:v>
                </c:pt>
                <c:pt idx="173">
                  <c:v>742.81410000000005</c:v>
                </c:pt>
                <c:pt idx="174">
                  <c:v>745.66279999999995</c:v>
                </c:pt>
                <c:pt idx="175">
                  <c:v>745.99220000000003</c:v>
                </c:pt>
                <c:pt idx="176">
                  <c:v>747.1626</c:v>
                </c:pt>
                <c:pt idx="177">
                  <c:v>747.49689999999998</c:v>
                </c:pt>
                <c:pt idx="178">
                  <c:v>748.65729999999996</c:v>
                </c:pt>
                <c:pt idx="179">
                  <c:v>750.99879999999996</c:v>
                </c:pt>
                <c:pt idx="180">
                  <c:v>752.6223</c:v>
                </c:pt>
                <c:pt idx="181">
                  <c:v>757.67729999999995</c:v>
                </c:pt>
                <c:pt idx="182">
                  <c:v>758.8981</c:v>
                </c:pt>
                <c:pt idx="183">
                  <c:v>761.06960000000004</c:v>
                </c:pt>
                <c:pt idx="184">
                  <c:v>761.52980000000002</c:v>
                </c:pt>
                <c:pt idx="185">
                  <c:v>762.92060000000004</c:v>
                </c:pt>
                <c:pt idx="186">
                  <c:v>764.26499999999999</c:v>
                </c:pt>
                <c:pt idx="187">
                  <c:v>765.3039</c:v>
                </c:pt>
                <c:pt idx="188">
                  <c:v>765.61180000000002</c:v>
                </c:pt>
                <c:pt idx="189">
                  <c:v>769.0598</c:v>
                </c:pt>
                <c:pt idx="190">
                  <c:v>770.72299999999996</c:v>
                </c:pt>
                <c:pt idx="191">
                  <c:v>771.01570000000004</c:v>
                </c:pt>
                <c:pt idx="192">
                  <c:v>772.35350000000005</c:v>
                </c:pt>
                <c:pt idx="193">
                  <c:v>775.19600000000003</c:v>
                </c:pt>
                <c:pt idx="194">
                  <c:v>776.64049999999997</c:v>
                </c:pt>
                <c:pt idx="195">
                  <c:v>777.34050000000002</c:v>
                </c:pt>
                <c:pt idx="196">
                  <c:v>778.00419999999997</c:v>
                </c:pt>
                <c:pt idx="197">
                  <c:v>778.30759999999998</c:v>
                </c:pt>
                <c:pt idx="198">
                  <c:v>778.84500000000003</c:v>
                </c:pt>
                <c:pt idx="199">
                  <c:v>779.42169999999999</c:v>
                </c:pt>
                <c:pt idx="200">
                  <c:v>784.66340000000002</c:v>
                </c:pt>
                <c:pt idx="201">
                  <c:v>784.93589999999995</c:v>
                </c:pt>
                <c:pt idx="202">
                  <c:v>785.75239999999997</c:v>
                </c:pt>
                <c:pt idx="203">
                  <c:v>790.84280000000001</c:v>
                </c:pt>
                <c:pt idx="204">
                  <c:v>792.66600000000005</c:v>
                </c:pt>
                <c:pt idx="205">
                  <c:v>797.53660000000002</c:v>
                </c:pt>
                <c:pt idx="206">
                  <c:v>797.77070000000003</c:v>
                </c:pt>
                <c:pt idx="207">
                  <c:v>800.8433</c:v>
                </c:pt>
                <c:pt idx="208">
                  <c:v>802.88480000000004</c:v>
                </c:pt>
                <c:pt idx="209">
                  <c:v>803.14139999999998</c:v>
                </c:pt>
                <c:pt idx="210">
                  <c:v>806.56140000000005</c:v>
                </c:pt>
                <c:pt idx="211">
                  <c:v>808.49360000000001</c:v>
                </c:pt>
                <c:pt idx="212">
                  <c:v>810.9135</c:v>
                </c:pt>
                <c:pt idx="213">
                  <c:v>812.65920000000006</c:v>
                </c:pt>
                <c:pt idx="214">
                  <c:v>814.08770000000004</c:v>
                </c:pt>
                <c:pt idx="215">
                  <c:v>815.48919999999998</c:v>
                </c:pt>
                <c:pt idx="216">
                  <c:v>815.84140000000002</c:v>
                </c:pt>
                <c:pt idx="217">
                  <c:v>816.27859999999998</c:v>
                </c:pt>
                <c:pt idx="218">
                  <c:v>816.97019999999998</c:v>
                </c:pt>
                <c:pt idx="219">
                  <c:v>817.6934</c:v>
                </c:pt>
                <c:pt idx="220">
                  <c:v>819.09190000000001</c:v>
                </c:pt>
                <c:pt idx="221">
                  <c:v>830.17909999999995</c:v>
                </c:pt>
                <c:pt idx="222">
                  <c:v>835.06029999999998</c:v>
                </c:pt>
                <c:pt idx="223">
                  <c:v>836.46090000000004</c:v>
                </c:pt>
                <c:pt idx="224">
                  <c:v>837.24609999999996</c:v>
                </c:pt>
                <c:pt idx="225">
                  <c:v>840.05740000000003</c:v>
                </c:pt>
                <c:pt idx="226">
                  <c:v>844.18849999999998</c:v>
                </c:pt>
                <c:pt idx="227">
                  <c:v>844.48440000000005</c:v>
                </c:pt>
                <c:pt idx="228">
                  <c:v>846.06880000000001</c:v>
                </c:pt>
                <c:pt idx="229">
                  <c:v>846.44320000000005</c:v>
                </c:pt>
                <c:pt idx="230">
                  <c:v>848.03610000000003</c:v>
                </c:pt>
                <c:pt idx="231">
                  <c:v>848.45129999999995</c:v>
                </c:pt>
                <c:pt idx="232">
                  <c:v>850.22969999999998</c:v>
                </c:pt>
                <c:pt idx="233">
                  <c:v>851.57839999999999</c:v>
                </c:pt>
                <c:pt idx="234">
                  <c:v>853.03229999999996</c:v>
                </c:pt>
                <c:pt idx="235">
                  <c:v>853.33270000000005</c:v>
                </c:pt>
                <c:pt idx="236">
                  <c:v>854.45100000000002</c:v>
                </c:pt>
                <c:pt idx="237">
                  <c:v>854.63720000000001</c:v>
                </c:pt>
                <c:pt idx="238">
                  <c:v>854.93589999999995</c:v>
                </c:pt>
                <c:pt idx="239">
                  <c:v>859.92909999999995</c:v>
                </c:pt>
                <c:pt idx="240">
                  <c:v>866.19709999999998</c:v>
                </c:pt>
                <c:pt idx="241">
                  <c:v>867.63869999999997</c:v>
                </c:pt>
                <c:pt idx="242">
                  <c:v>868.09109999999998</c:v>
                </c:pt>
                <c:pt idx="243">
                  <c:v>872.57150000000001</c:v>
                </c:pt>
                <c:pt idx="244">
                  <c:v>874.7654</c:v>
                </c:pt>
                <c:pt idx="245">
                  <c:v>877.6001</c:v>
                </c:pt>
                <c:pt idx="246">
                  <c:v>879.56569999999999</c:v>
                </c:pt>
                <c:pt idx="247">
                  <c:v>882.02189999999996</c:v>
                </c:pt>
                <c:pt idx="248">
                  <c:v>883.75869999999998</c:v>
                </c:pt>
                <c:pt idx="249">
                  <c:v>885.53480000000002</c:v>
                </c:pt>
                <c:pt idx="250">
                  <c:v>885.97159999999997</c:v>
                </c:pt>
                <c:pt idx="251">
                  <c:v>886.69579999999996</c:v>
                </c:pt>
                <c:pt idx="252">
                  <c:v>887.21079999999995</c:v>
                </c:pt>
                <c:pt idx="253">
                  <c:v>890.803</c:v>
                </c:pt>
                <c:pt idx="254">
                  <c:v>891.32389999999998</c:v>
                </c:pt>
                <c:pt idx="255">
                  <c:v>891.93759999999997</c:v>
                </c:pt>
                <c:pt idx="256">
                  <c:v>895.91269999999997</c:v>
                </c:pt>
                <c:pt idx="257">
                  <c:v>897.81380000000001</c:v>
                </c:pt>
                <c:pt idx="258">
                  <c:v>898.2056</c:v>
                </c:pt>
                <c:pt idx="259">
                  <c:v>902.01350000000002</c:v>
                </c:pt>
                <c:pt idx="260">
                  <c:v>903.52089999999998</c:v>
                </c:pt>
                <c:pt idx="261">
                  <c:v>903.64200000000005</c:v>
                </c:pt>
                <c:pt idx="262">
                  <c:v>904.82950000000005</c:v>
                </c:pt>
                <c:pt idx="263">
                  <c:v>905.22940000000006</c:v>
                </c:pt>
                <c:pt idx="264">
                  <c:v>906.26459999999997</c:v>
                </c:pt>
                <c:pt idx="265">
                  <c:v>910.06769999999995</c:v>
                </c:pt>
                <c:pt idx="266">
                  <c:v>912.27509999999995</c:v>
                </c:pt>
                <c:pt idx="267">
                  <c:v>915.1454</c:v>
                </c:pt>
                <c:pt idx="268">
                  <c:v>916.37070000000006</c:v>
                </c:pt>
                <c:pt idx="269">
                  <c:v>916.81320000000005</c:v>
                </c:pt>
                <c:pt idx="270">
                  <c:v>919.50519999999995</c:v>
                </c:pt>
                <c:pt idx="271">
                  <c:v>921.2826</c:v>
                </c:pt>
                <c:pt idx="272">
                  <c:v>923.02760000000001</c:v>
                </c:pt>
                <c:pt idx="273">
                  <c:v>923.48680000000002</c:v>
                </c:pt>
                <c:pt idx="274">
                  <c:v>924.66600000000005</c:v>
                </c:pt>
                <c:pt idx="275">
                  <c:v>929.70249999999999</c:v>
                </c:pt>
                <c:pt idx="276">
                  <c:v>935.74990000000003</c:v>
                </c:pt>
                <c:pt idx="277">
                  <c:v>936.55550000000005</c:v>
                </c:pt>
                <c:pt idx="278">
                  <c:v>941.16099999999994</c:v>
                </c:pt>
                <c:pt idx="279">
                  <c:v>942.62609999999995</c:v>
                </c:pt>
                <c:pt idx="280">
                  <c:v>943.74490000000003</c:v>
                </c:pt>
                <c:pt idx="281">
                  <c:v>945.07899999999995</c:v>
                </c:pt>
                <c:pt idx="282">
                  <c:v>946.8664</c:v>
                </c:pt>
                <c:pt idx="283">
                  <c:v>949.81100000000004</c:v>
                </c:pt>
                <c:pt idx="284">
                  <c:v>952.60040000000004</c:v>
                </c:pt>
                <c:pt idx="285">
                  <c:v>953.6454</c:v>
                </c:pt>
                <c:pt idx="286">
                  <c:v>953.71159999999998</c:v>
                </c:pt>
                <c:pt idx="287">
                  <c:v>954.6798</c:v>
                </c:pt>
                <c:pt idx="288">
                  <c:v>957.06650000000002</c:v>
                </c:pt>
                <c:pt idx="289">
                  <c:v>957.28890000000001</c:v>
                </c:pt>
                <c:pt idx="290">
                  <c:v>958.82449999999994</c:v>
                </c:pt>
                <c:pt idx="291">
                  <c:v>960.60379999999998</c:v>
                </c:pt>
                <c:pt idx="292">
                  <c:v>960.98540000000003</c:v>
                </c:pt>
                <c:pt idx="293">
                  <c:v>962.16579999999999</c:v>
                </c:pt>
                <c:pt idx="294">
                  <c:v>963.71439999999996</c:v>
                </c:pt>
                <c:pt idx="295">
                  <c:v>965.78920000000005</c:v>
                </c:pt>
                <c:pt idx="296">
                  <c:v>973.20230000000004</c:v>
                </c:pt>
                <c:pt idx="297">
                  <c:v>978.70280000000002</c:v>
                </c:pt>
                <c:pt idx="298">
                  <c:v>982.62549999999999</c:v>
                </c:pt>
                <c:pt idx="299">
                  <c:v>984.43830000000003</c:v>
                </c:pt>
                <c:pt idx="300">
                  <c:v>985.00900000000001</c:v>
                </c:pt>
                <c:pt idx="301">
                  <c:v>991.15189999999996</c:v>
                </c:pt>
                <c:pt idx="302">
                  <c:v>992.08230000000003</c:v>
                </c:pt>
                <c:pt idx="303">
                  <c:v>992.17849999999999</c:v>
                </c:pt>
                <c:pt idx="304">
                  <c:v>996.37339999999995</c:v>
                </c:pt>
                <c:pt idx="305">
                  <c:v>999.71929999999998</c:v>
                </c:pt>
                <c:pt idx="306">
                  <c:v>1001.966</c:v>
                </c:pt>
                <c:pt idx="307">
                  <c:v>1004.814</c:v>
                </c:pt>
                <c:pt idx="308">
                  <c:v>1009.1950000000001</c:v>
                </c:pt>
                <c:pt idx="309">
                  <c:v>1009.7380000000001</c:v>
                </c:pt>
                <c:pt idx="310">
                  <c:v>1010.699</c:v>
                </c:pt>
                <c:pt idx="311">
                  <c:v>1012.779</c:v>
                </c:pt>
                <c:pt idx="312">
                  <c:v>1013.179</c:v>
                </c:pt>
                <c:pt idx="313">
                  <c:v>1016.1950000000001</c:v>
                </c:pt>
                <c:pt idx="314">
                  <c:v>1020.071</c:v>
                </c:pt>
                <c:pt idx="315">
                  <c:v>1020.245</c:v>
                </c:pt>
                <c:pt idx="316">
                  <c:v>1021.8920000000001</c:v>
                </c:pt>
                <c:pt idx="317">
                  <c:v>1024.098</c:v>
                </c:pt>
                <c:pt idx="318">
                  <c:v>1028.682</c:v>
                </c:pt>
                <c:pt idx="319">
                  <c:v>1029.6849999999999</c:v>
                </c:pt>
                <c:pt idx="320">
                  <c:v>1031.9570000000001</c:v>
                </c:pt>
                <c:pt idx="321">
                  <c:v>1033.9100000000001</c:v>
                </c:pt>
                <c:pt idx="322">
                  <c:v>1035.511</c:v>
                </c:pt>
                <c:pt idx="323">
                  <c:v>1047.2840000000001</c:v>
                </c:pt>
                <c:pt idx="324">
                  <c:v>1048.4849999999999</c:v>
                </c:pt>
                <c:pt idx="325">
                  <c:v>1051.096</c:v>
                </c:pt>
                <c:pt idx="326">
                  <c:v>1051.9259999999999</c:v>
                </c:pt>
                <c:pt idx="327">
                  <c:v>1052.5650000000001</c:v>
                </c:pt>
                <c:pt idx="328">
                  <c:v>1054.627</c:v>
                </c:pt>
                <c:pt idx="329">
                  <c:v>1057.5930000000001</c:v>
                </c:pt>
                <c:pt idx="330">
                  <c:v>1059.404</c:v>
                </c:pt>
                <c:pt idx="331">
                  <c:v>1059.5999999999999</c:v>
                </c:pt>
                <c:pt idx="332">
                  <c:v>1062.896</c:v>
                </c:pt>
                <c:pt idx="333">
                  <c:v>1065.402</c:v>
                </c:pt>
                <c:pt idx="334">
                  <c:v>1066.1500000000001</c:v>
                </c:pt>
                <c:pt idx="335">
                  <c:v>1067.182</c:v>
                </c:pt>
                <c:pt idx="336">
                  <c:v>1068.317</c:v>
                </c:pt>
                <c:pt idx="337">
                  <c:v>1071.3430000000001</c:v>
                </c:pt>
                <c:pt idx="338">
                  <c:v>1076.6120000000001</c:v>
                </c:pt>
                <c:pt idx="339">
                  <c:v>1078.7629999999999</c:v>
                </c:pt>
                <c:pt idx="340">
                  <c:v>1084.7460000000001</c:v>
                </c:pt>
                <c:pt idx="341">
                  <c:v>1085.7070000000001</c:v>
                </c:pt>
                <c:pt idx="342">
                  <c:v>1088.6880000000001</c:v>
                </c:pt>
                <c:pt idx="343">
                  <c:v>1090.076</c:v>
                </c:pt>
                <c:pt idx="344">
                  <c:v>1092.146</c:v>
                </c:pt>
                <c:pt idx="345">
                  <c:v>1095.4480000000001</c:v>
                </c:pt>
                <c:pt idx="346">
                  <c:v>1099.1690000000001</c:v>
                </c:pt>
                <c:pt idx="347">
                  <c:v>1099.7080000000001</c:v>
                </c:pt>
                <c:pt idx="348">
                  <c:v>1101.451</c:v>
                </c:pt>
                <c:pt idx="349">
                  <c:v>1101.818</c:v>
                </c:pt>
                <c:pt idx="350">
                  <c:v>1104.615</c:v>
                </c:pt>
                <c:pt idx="351">
                  <c:v>1108.875</c:v>
                </c:pt>
                <c:pt idx="352">
                  <c:v>1109.7919999999999</c:v>
                </c:pt>
                <c:pt idx="353">
                  <c:v>1110.6099999999999</c:v>
                </c:pt>
                <c:pt idx="354">
                  <c:v>1114.7059999999999</c:v>
                </c:pt>
                <c:pt idx="355">
                  <c:v>1118.277</c:v>
                </c:pt>
                <c:pt idx="356">
                  <c:v>1118.405</c:v>
                </c:pt>
                <c:pt idx="357">
                  <c:v>1119.056</c:v>
                </c:pt>
                <c:pt idx="358">
                  <c:v>1122.2809999999999</c:v>
                </c:pt>
                <c:pt idx="359">
                  <c:v>1125.808</c:v>
                </c:pt>
                <c:pt idx="360">
                  <c:v>1126.1510000000001</c:v>
                </c:pt>
                <c:pt idx="361">
                  <c:v>1127.6400000000001</c:v>
                </c:pt>
                <c:pt idx="362">
                  <c:v>1129.319</c:v>
                </c:pt>
                <c:pt idx="363">
                  <c:v>1129.6479999999999</c:v>
                </c:pt>
                <c:pt idx="364">
                  <c:v>1132.6379999999999</c:v>
                </c:pt>
                <c:pt idx="365">
                  <c:v>1134.4559999999999</c:v>
                </c:pt>
                <c:pt idx="366">
                  <c:v>1136.732</c:v>
                </c:pt>
                <c:pt idx="367">
                  <c:v>1138.1569999999999</c:v>
                </c:pt>
                <c:pt idx="368">
                  <c:v>1139.0150000000001</c:v>
                </c:pt>
                <c:pt idx="369">
                  <c:v>1139.366</c:v>
                </c:pt>
                <c:pt idx="370">
                  <c:v>1141.211</c:v>
                </c:pt>
                <c:pt idx="371">
                  <c:v>1142.2139999999999</c:v>
                </c:pt>
                <c:pt idx="372">
                  <c:v>1148.192</c:v>
                </c:pt>
                <c:pt idx="373">
                  <c:v>1151.097</c:v>
                </c:pt>
                <c:pt idx="374">
                  <c:v>1152.2370000000001</c:v>
                </c:pt>
                <c:pt idx="375">
                  <c:v>1156.0820000000001</c:v>
                </c:pt>
                <c:pt idx="376">
                  <c:v>1156.4449999999999</c:v>
                </c:pt>
                <c:pt idx="377">
                  <c:v>1159.5250000000001</c:v>
                </c:pt>
                <c:pt idx="378">
                  <c:v>1160.127</c:v>
                </c:pt>
                <c:pt idx="379">
                  <c:v>1161.7190000000001</c:v>
                </c:pt>
                <c:pt idx="380">
                  <c:v>1163.616</c:v>
                </c:pt>
                <c:pt idx="381">
                  <c:v>1165.1880000000001</c:v>
                </c:pt>
                <c:pt idx="382">
                  <c:v>1165.932</c:v>
                </c:pt>
                <c:pt idx="383">
                  <c:v>1167.2529999999999</c:v>
                </c:pt>
                <c:pt idx="384">
                  <c:v>1170.2159999999999</c:v>
                </c:pt>
                <c:pt idx="385">
                  <c:v>1174.2329999999999</c:v>
                </c:pt>
                <c:pt idx="386">
                  <c:v>1175.095</c:v>
                </c:pt>
                <c:pt idx="387">
                  <c:v>1176.45</c:v>
                </c:pt>
                <c:pt idx="388">
                  <c:v>1176.9369999999999</c:v>
                </c:pt>
                <c:pt idx="389">
                  <c:v>1179.5250000000001</c:v>
                </c:pt>
                <c:pt idx="390">
                  <c:v>1183.9449999999999</c:v>
                </c:pt>
                <c:pt idx="391">
                  <c:v>1185.625</c:v>
                </c:pt>
                <c:pt idx="392">
                  <c:v>1189.702</c:v>
                </c:pt>
                <c:pt idx="393">
                  <c:v>1193.575</c:v>
                </c:pt>
                <c:pt idx="394">
                  <c:v>1196.2439999999999</c:v>
                </c:pt>
                <c:pt idx="395">
                  <c:v>1197.7270000000001</c:v>
                </c:pt>
                <c:pt idx="396">
                  <c:v>1199.287</c:v>
                </c:pt>
                <c:pt idx="397">
                  <c:v>1199.68</c:v>
                </c:pt>
                <c:pt idx="398">
                  <c:v>1205.0139999999999</c:v>
                </c:pt>
                <c:pt idx="399">
                  <c:v>1207.7360000000001</c:v>
                </c:pt>
                <c:pt idx="400">
                  <c:v>1211.7470000000001</c:v>
                </c:pt>
                <c:pt idx="401">
                  <c:v>1214.0419999999999</c:v>
                </c:pt>
                <c:pt idx="402">
                  <c:v>1214.431</c:v>
                </c:pt>
                <c:pt idx="403">
                  <c:v>1215.779</c:v>
                </c:pt>
                <c:pt idx="404">
                  <c:v>1217.2619999999999</c:v>
                </c:pt>
                <c:pt idx="405">
                  <c:v>1219.2919999999999</c:v>
                </c:pt>
                <c:pt idx="406">
                  <c:v>1220.3389999999999</c:v>
                </c:pt>
                <c:pt idx="407">
                  <c:v>1223.202</c:v>
                </c:pt>
                <c:pt idx="408">
                  <c:v>1225.1300000000001</c:v>
                </c:pt>
                <c:pt idx="409">
                  <c:v>1226.4829999999999</c:v>
                </c:pt>
                <c:pt idx="410">
                  <c:v>1227.2460000000001</c:v>
                </c:pt>
                <c:pt idx="411">
                  <c:v>1227.6379999999999</c:v>
                </c:pt>
                <c:pt idx="412">
                  <c:v>1228.152</c:v>
                </c:pt>
                <c:pt idx="413">
                  <c:v>1230.913</c:v>
                </c:pt>
                <c:pt idx="414">
                  <c:v>1231.1780000000001</c:v>
                </c:pt>
                <c:pt idx="415">
                  <c:v>1234.9939999999999</c:v>
                </c:pt>
                <c:pt idx="416">
                  <c:v>1235.242</c:v>
                </c:pt>
                <c:pt idx="417">
                  <c:v>1235.991</c:v>
                </c:pt>
                <c:pt idx="418">
                  <c:v>1236.7639999999999</c:v>
                </c:pt>
                <c:pt idx="419">
                  <c:v>1240.117</c:v>
                </c:pt>
                <c:pt idx="420">
                  <c:v>1242.6020000000001</c:v>
                </c:pt>
                <c:pt idx="421">
                  <c:v>1245.2360000000001</c:v>
                </c:pt>
                <c:pt idx="422">
                  <c:v>1246.6189999999999</c:v>
                </c:pt>
                <c:pt idx="423">
                  <c:v>1257.8430000000001</c:v>
                </c:pt>
                <c:pt idx="424">
                  <c:v>1262.6210000000001</c:v>
                </c:pt>
                <c:pt idx="425">
                  <c:v>1264.164</c:v>
                </c:pt>
                <c:pt idx="426">
                  <c:v>1265.3910000000001</c:v>
                </c:pt>
                <c:pt idx="427">
                  <c:v>1266.453</c:v>
                </c:pt>
                <c:pt idx="428">
                  <c:v>1266.8009999999999</c:v>
                </c:pt>
                <c:pt idx="429">
                  <c:v>1268.213</c:v>
                </c:pt>
                <c:pt idx="430">
                  <c:v>1268.348</c:v>
                </c:pt>
                <c:pt idx="431">
                  <c:v>1268.5889999999999</c:v>
                </c:pt>
                <c:pt idx="432">
                  <c:v>1272.6300000000001</c:v>
                </c:pt>
                <c:pt idx="433">
                  <c:v>1274.2090000000001</c:v>
                </c:pt>
                <c:pt idx="434">
                  <c:v>1276.146</c:v>
                </c:pt>
                <c:pt idx="435">
                  <c:v>1279.76</c:v>
                </c:pt>
                <c:pt idx="436">
                  <c:v>1280.117</c:v>
                </c:pt>
                <c:pt idx="437">
                  <c:v>1282.808</c:v>
                </c:pt>
                <c:pt idx="438">
                  <c:v>1283.4549999999999</c:v>
                </c:pt>
                <c:pt idx="439">
                  <c:v>1286.674</c:v>
                </c:pt>
                <c:pt idx="440">
                  <c:v>1289.0509999999999</c:v>
                </c:pt>
                <c:pt idx="441">
                  <c:v>1295.4059999999999</c:v>
                </c:pt>
                <c:pt idx="442">
                  <c:v>1298.194</c:v>
                </c:pt>
                <c:pt idx="443">
                  <c:v>1300.2260000000001</c:v>
                </c:pt>
                <c:pt idx="444">
                  <c:v>1305.7719999999999</c:v>
                </c:pt>
                <c:pt idx="445">
                  <c:v>1310.059</c:v>
                </c:pt>
                <c:pt idx="446">
                  <c:v>1313.1289999999999</c:v>
                </c:pt>
                <c:pt idx="447">
                  <c:v>1317.5830000000001</c:v>
                </c:pt>
                <c:pt idx="448">
                  <c:v>1321.097</c:v>
                </c:pt>
                <c:pt idx="449">
                  <c:v>1325.317</c:v>
                </c:pt>
                <c:pt idx="450">
                  <c:v>1325.4559999999999</c:v>
                </c:pt>
                <c:pt idx="451">
                  <c:v>1326.752</c:v>
                </c:pt>
                <c:pt idx="452">
                  <c:v>1332.854</c:v>
                </c:pt>
                <c:pt idx="453">
                  <c:v>1333.9290000000001</c:v>
                </c:pt>
                <c:pt idx="454">
                  <c:v>1335.2850000000001</c:v>
                </c:pt>
                <c:pt idx="455">
                  <c:v>1337.7349999999999</c:v>
                </c:pt>
                <c:pt idx="456">
                  <c:v>1343.2909999999999</c:v>
                </c:pt>
                <c:pt idx="457">
                  <c:v>1343.5920000000001</c:v>
                </c:pt>
                <c:pt idx="458">
                  <c:v>1347.7080000000001</c:v>
                </c:pt>
                <c:pt idx="459">
                  <c:v>1349.2080000000001</c:v>
                </c:pt>
                <c:pt idx="460">
                  <c:v>1350.7349999999999</c:v>
                </c:pt>
                <c:pt idx="461">
                  <c:v>1357.761</c:v>
                </c:pt>
                <c:pt idx="462">
                  <c:v>1359.9649999999999</c:v>
                </c:pt>
                <c:pt idx="463">
                  <c:v>1362.951</c:v>
                </c:pt>
                <c:pt idx="464">
                  <c:v>1364.0889999999999</c:v>
                </c:pt>
                <c:pt idx="465">
                  <c:v>1369.8710000000001</c:v>
                </c:pt>
                <c:pt idx="466">
                  <c:v>1374.347</c:v>
                </c:pt>
                <c:pt idx="467">
                  <c:v>1380.58</c:v>
                </c:pt>
                <c:pt idx="468">
                  <c:v>1380.827</c:v>
                </c:pt>
                <c:pt idx="469">
                  <c:v>1382.8050000000001</c:v>
                </c:pt>
                <c:pt idx="470">
                  <c:v>1385.136</c:v>
                </c:pt>
                <c:pt idx="471">
                  <c:v>1388.1559999999999</c:v>
                </c:pt>
                <c:pt idx="472">
                  <c:v>1389.8209999999999</c:v>
                </c:pt>
                <c:pt idx="473">
                  <c:v>1391.8630000000001</c:v>
                </c:pt>
                <c:pt idx="474">
                  <c:v>1400.5</c:v>
                </c:pt>
                <c:pt idx="475">
                  <c:v>1403.2429999999999</c:v>
                </c:pt>
                <c:pt idx="476">
                  <c:v>1411.9290000000001</c:v>
                </c:pt>
                <c:pt idx="477">
                  <c:v>1412.7239999999999</c:v>
                </c:pt>
                <c:pt idx="478">
                  <c:v>1416.56</c:v>
                </c:pt>
                <c:pt idx="479">
                  <c:v>1417.6210000000001</c:v>
                </c:pt>
                <c:pt idx="480">
                  <c:v>1420.9590000000001</c:v>
                </c:pt>
                <c:pt idx="481">
                  <c:v>1422.635</c:v>
                </c:pt>
                <c:pt idx="482">
                  <c:v>1423.0250000000001</c:v>
                </c:pt>
                <c:pt idx="483">
                  <c:v>1425.616</c:v>
                </c:pt>
                <c:pt idx="484">
                  <c:v>1431.5940000000001</c:v>
                </c:pt>
                <c:pt idx="485">
                  <c:v>1432.39</c:v>
                </c:pt>
                <c:pt idx="486">
                  <c:v>1432.848</c:v>
                </c:pt>
                <c:pt idx="487">
                  <c:v>1438.098</c:v>
                </c:pt>
                <c:pt idx="488">
                  <c:v>1443.07</c:v>
                </c:pt>
                <c:pt idx="489">
                  <c:v>1449.4459999999999</c:v>
                </c:pt>
                <c:pt idx="490">
                  <c:v>1451.568</c:v>
                </c:pt>
                <c:pt idx="491">
                  <c:v>1454.133</c:v>
                </c:pt>
                <c:pt idx="492">
                  <c:v>1455.145</c:v>
                </c:pt>
                <c:pt idx="493">
                  <c:v>1469.204</c:v>
                </c:pt>
                <c:pt idx="494">
                  <c:v>1469.979</c:v>
                </c:pt>
                <c:pt idx="495">
                  <c:v>1473.211</c:v>
                </c:pt>
                <c:pt idx="496">
                  <c:v>1475.1959999999999</c:v>
                </c:pt>
                <c:pt idx="497">
                  <c:v>1478.3040000000001</c:v>
                </c:pt>
                <c:pt idx="498">
                  <c:v>1481.028</c:v>
                </c:pt>
                <c:pt idx="499">
                  <c:v>1482.653</c:v>
                </c:pt>
                <c:pt idx="500">
                  <c:v>1486.9590000000001</c:v>
                </c:pt>
                <c:pt idx="501">
                  <c:v>1490.558</c:v>
                </c:pt>
                <c:pt idx="502">
                  <c:v>1491.623</c:v>
                </c:pt>
                <c:pt idx="503">
                  <c:v>1492.7149999999999</c:v>
                </c:pt>
                <c:pt idx="504">
                  <c:v>1500.694</c:v>
                </c:pt>
                <c:pt idx="505">
                  <c:v>1506.41</c:v>
                </c:pt>
                <c:pt idx="506">
                  <c:v>1506.672</c:v>
                </c:pt>
                <c:pt idx="507">
                  <c:v>1507.405</c:v>
                </c:pt>
                <c:pt idx="508">
                  <c:v>1518.5260000000001</c:v>
                </c:pt>
                <c:pt idx="509">
                  <c:v>1524.4670000000001</c:v>
                </c:pt>
                <c:pt idx="510">
                  <c:v>1529.105</c:v>
                </c:pt>
                <c:pt idx="511">
                  <c:v>1530.201</c:v>
                </c:pt>
                <c:pt idx="512">
                  <c:v>1532.2370000000001</c:v>
                </c:pt>
                <c:pt idx="513">
                  <c:v>1536.855</c:v>
                </c:pt>
                <c:pt idx="514">
                  <c:v>1544.0889999999999</c:v>
                </c:pt>
                <c:pt idx="515">
                  <c:v>1544.9469999999999</c:v>
                </c:pt>
                <c:pt idx="516">
                  <c:v>1546.798</c:v>
                </c:pt>
                <c:pt idx="517">
                  <c:v>1556.0840000000001</c:v>
                </c:pt>
                <c:pt idx="518">
                  <c:v>1561.9480000000001</c:v>
                </c:pt>
                <c:pt idx="519">
                  <c:v>1574.38</c:v>
                </c:pt>
                <c:pt idx="520">
                  <c:v>1582.076</c:v>
                </c:pt>
                <c:pt idx="521">
                  <c:v>1583.1110000000001</c:v>
                </c:pt>
                <c:pt idx="522">
                  <c:v>1593.5309999999999</c:v>
                </c:pt>
                <c:pt idx="523">
                  <c:v>1594.4359999999999</c:v>
                </c:pt>
                <c:pt idx="524">
                  <c:v>1599.5409999999999</c:v>
                </c:pt>
                <c:pt idx="525">
                  <c:v>1611.9059999999999</c:v>
                </c:pt>
                <c:pt idx="526">
                  <c:v>1619.1130000000001</c:v>
                </c:pt>
                <c:pt idx="527">
                  <c:v>1619.9939999999999</c:v>
                </c:pt>
                <c:pt idx="528">
                  <c:v>1620.655</c:v>
                </c:pt>
                <c:pt idx="529">
                  <c:v>1637.075</c:v>
                </c:pt>
                <c:pt idx="530">
                  <c:v>1642.2190000000001</c:v>
                </c:pt>
                <c:pt idx="531">
                  <c:v>1642.527</c:v>
                </c:pt>
                <c:pt idx="532">
                  <c:v>1646.8620000000001</c:v>
                </c:pt>
                <c:pt idx="533">
                  <c:v>1649.412</c:v>
                </c:pt>
                <c:pt idx="534">
                  <c:v>1675.268</c:v>
                </c:pt>
                <c:pt idx="535">
                  <c:v>1680.0540000000001</c:v>
                </c:pt>
                <c:pt idx="536">
                  <c:v>1690.404</c:v>
                </c:pt>
                <c:pt idx="537">
                  <c:v>1702.7750000000001</c:v>
                </c:pt>
                <c:pt idx="538">
                  <c:v>1712.8489999999999</c:v>
                </c:pt>
                <c:pt idx="539">
                  <c:v>1713.778</c:v>
                </c:pt>
                <c:pt idx="540">
                  <c:v>1717.3</c:v>
                </c:pt>
                <c:pt idx="541">
                  <c:v>1717.6310000000001</c:v>
                </c:pt>
                <c:pt idx="542">
                  <c:v>1743.941</c:v>
                </c:pt>
                <c:pt idx="543">
                  <c:v>1745.432</c:v>
                </c:pt>
                <c:pt idx="544">
                  <c:v>1747.5219999999999</c:v>
                </c:pt>
                <c:pt idx="545">
                  <c:v>1755.021</c:v>
                </c:pt>
                <c:pt idx="546">
                  <c:v>1763.268</c:v>
                </c:pt>
                <c:pt idx="547">
                  <c:v>1783.46</c:v>
                </c:pt>
                <c:pt idx="548">
                  <c:v>1785.17</c:v>
                </c:pt>
                <c:pt idx="549">
                  <c:v>1807.952</c:v>
                </c:pt>
                <c:pt idx="550">
                  <c:v>1808.3150000000001</c:v>
                </c:pt>
                <c:pt idx="551">
                  <c:v>1822.6769999999999</c:v>
                </c:pt>
                <c:pt idx="552">
                  <c:v>1852.932</c:v>
                </c:pt>
                <c:pt idx="553">
                  <c:v>1860.1120000000001</c:v>
                </c:pt>
                <c:pt idx="554">
                  <c:v>1890.5060000000001</c:v>
                </c:pt>
                <c:pt idx="555">
                  <c:v>1915.1010000000001</c:v>
                </c:pt>
                <c:pt idx="556">
                  <c:v>1927.961</c:v>
                </c:pt>
                <c:pt idx="557">
                  <c:v>1958.808</c:v>
                </c:pt>
                <c:pt idx="558">
                  <c:v>1959.829</c:v>
                </c:pt>
                <c:pt idx="559">
                  <c:v>1965.5440000000001</c:v>
                </c:pt>
                <c:pt idx="560">
                  <c:v>1996.383</c:v>
                </c:pt>
                <c:pt idx="561">
                  <c:v>1997.4770000000001</c:v>
                </c:pt>
                <c:pt idx="562">
                  <c:v>2019.731</c:v>
                </c:pt>
                <c:pt idx="563">
                  <c:v>2033.9449999999999</c:v>
                </c:pt>
                <c:pt idx="564">
                  <c:v>2034.982</c:v>
                </c:pt>
                <c:pt idx="565">
                  <c:v>2064.8440000000001</c:v>
                </c:pt>
                <c:pt idx="566">
                  <c:v>2065.6060000000002</c:v>
                </c:pt>
                <c:pt idx="567">
                  <c:v>2071.11</c:v>
                </c:pt>
                <c:pt idx="568">
                  <c:v>2071.3119999999999</c:v>
                </c:pt>
                <c:pt idx="569">
                  <c:v>2072.3609999999999</c:v>
                </c:pt>
                <c:pt idx="570">
                  <c:v>2102.4630000000002</c:v>
                </c:pt>
                <c:pt idx="571">
                  <c:v>2103.0549999999998</c:v>
                </c:pt>
                <c:pt idx="572">
                  <c:v>2108.7919999999999</c:v>
                </c:pt>
                <c:pt idx="573">
                  <c:v>2126.5079999999998</c:v>
                </c:pt>
                <c:pt idx="574">
                  <c:v>2127.453</c:v>
                </c:pt>
                <c:pt idx="575">
                  <c:v>2140.0439999999999</c:v>
                </c:pt>
                <c:pt idx="576">
                  <c:v>2140.799</c:v>
                </c:pt>
                <c:pt idx="577">
                  <c:v>2146.328</c:v>
                </c:pt>
                <c:pt idx="578">
                  <c:v>2170.8429999999998</c:v>
                </c:pt>
                <c:pt idx="579">
                  <c:v>2172.1819999999998</c:v>
                </c:pt>
                <c:pt idx="580">
                  <c:v>2177.6</c:v>
                </c:pt>
                <c:pt idx="581">
                  <c:v>2178.165</c:v>
                </c:pt>
                <c:pt idx="582">
                  <c:v>2183.8780000000002</c:v>
                </c:pt>
                <c:pt idx="583">
                  <c:v>2186.7919999999999</c:v>
                </c:pt>
                <c:pt idx="584">
                  <c:v>2193.4140000000002</c:v>
                </c:pt>
                <c:pt idx="585">
                  <c:v>2208.4369999999999</c:v>
                </c:pt>
                <c:pt idx="586">
                  <c:v>2209.6819999999998</c:v>
                </c:pt>
                <c:pt idx="587">
                  <c:v>2213.136</c:v>
                </c:pt>
                <c:pt idx="588">
                  <c:v>2224.3919999999998</c:v>
                </c:pt>
                <c:pt idx="589">
                  <c:v>2231.1350000000002</c:v>
                </c:pt>
                <c:pt idx="590">
                  <c:v>2232.3119999999999</c:v>
                </c:pt>
                <c:pt idx="591">
                  <c:v>2233.2049999999999</c:v>
                </c:pt>
                <c:pt idx="592">
                  <c:v>2236.4569999999999</c:v>
                </c:pt>
                <c:pt idx="593">
                  <c:v>2246.0160000000001</c:v>
                </c:pt>
                <c:pt idx="594">
                  <c:v>2247.4580000000001</c:v>
                </c:pt>
                <c:pt idx="595">
                  <c:v>2250.8000000000002</c:v>
                </c:pt>
                <c:pt idx="596">
                  <c:v>2253.2269999999999</c:v>
                </c:pt>
                <c:pt idx="597">
                  <c:v>2258.8649999999998</c:v>
                </c:pt>
                <c:pt idx="598">
                  <c:v>2261.7950000000001</c:v>
                </c:pt>
                <c:pt idx="599">
                  <c:v>2263.5529999999999</c:v>
                </c:pt>
                <c:pt idx="600">
                  <c:v>2268.6419999999998</c:v>
                </c:pt>
                <c:pt idx="601">
                  <c:v>2278.576</c:v>
                </c:pt>
                <c:pt idx="602">
                  <c:v>2280.3739999999998</c:v>
                </c:pt>
                <c:pt idx="603">
                  <c:v>2282.6840000000002</c:v>
                </c:pt>
                <c:pt idx="604">
                  <c:v>2283.5830000000001</c:v>
                </c:pt>
                <c:pt idx="605">
                  <c:v>2284.9670000000001</c:v>
                </c:pt>
                <c:pt idx="606">
                  <c:v>2288.2660000000001</c:v>
                </c:pt>
                <c:pt idx="607">
                  <c:v>2293.625</c:v>
                </c:pt>
                <c:pt idx="608">
                  <c:v>2299.3209999999999</c:v>
                </c:pt>
                <c:pt idx="609">
                  <c:v>2301.1210000000001</c:v>
                </c:pt>
                <c:pt idx="610">
                  <c:v>2306.2199999999998</c:v>
                </c:pt>
                <c:pt idx="611">
                  <c:v>2316.1149999999998</c:v>
                </c:pt>
                <c:pt idx="612">
                  <c:v>2317.915</c:v>
                </c:pt>
                <c:pt idx="613">
                  <c:v>2319</c:v>
                </c:pt>
                <c:pt idx="614">
                  <c:v>2325.9</c:v>
                </c:pt>
                <c:pt idx="615">
                  <c:v>2331.2919999999999</c:v>
                </c:pt>
                <c:pt idx="616">
                  <c:v>2338.8359999999998</c:v>
                </c:pt>
                <c:pt idx="617">
                  <c:v>2339.4360000000001</c:v>
                </c:pt>
                <c:pt idx="618">
                  <c:v>2340.9360000000001</c:v>
                </c:pt>
                <c:pt idx="619">
                  <c:v>2352.636</c:v>
                </c:pt>
                <c:pt idx="620">
                  <c:v>2353.8359999999998</c:v>
                </c:pt>
                <c:pt idx="621">
                  <c:v>2354.7359999999999</c:v>
                </c:pt>
                <c:pt idx="622">
                  <c:v>2355.636</c:v>
                </c:pt>
                <c:pt idx="623">
                  <c:v>2356.5360000000001</c:v>
                </c:pt>
                <c:pt idx="624">
                  <c:v>2361.3359999999998</c:v>
                </c:pt>
                <c:pt idx="625">
                  <c:v>2368.8200000000002</c:v>
                </c:pt>
                <c:pt idx="626">
                  <c:v>2376.3200000000002</c:v>
                </c:pt>
                <c:pt idx="627">
                  <c:v>2380.2199999999998</c:v>
                </c:pt>
                <c:pt idx="628">
                  <c:v>2381.12</c:v>
                </c:pt>
                <c:pt idx="629">
                  <c:v>2391.02</c:v>
                </c:pt>
                <c:pt idx="630">
                  <c:v>2391.3200000000002</c:v>
                </c:pt>
                <c:pt idx="631">
                  <c:v>2393.12</c:v>
                </c:pt>
                <c:pt idx="632">
                  <c:v>2394.02</c:v>
                </c:pt>
                <c:pt idx="633">
                  <c:v>2406.3200000000002</c:v>
                </c:pt>
                <c:pt idx="634">
                  <c:v>2428.4670000000001</c:v>
                </c:pt>
                <c:pt idx="635">
                  <c:v>2428.7669999999998</c:v>
                </c:pt>
                <c:pt idx="636">
                  <c:v>2431.1669999999999</c:v>
                </c:pt>
                <c:pt idx="637">
                  <c:v>2431.7669999999998</c:v>
                </c:pt>
                <c:pt idx="638">
                  <c:v>2434.1669999999999</c:v>
                </c:pt>
                <c:pt idx="639">
                  <c:v>2445.8670000000002</c:v>
                </c:pt>
                <c:pt idx="640">
                  <c:v>2447.067</c:v>
                </c:pt>
                <c:pt idx="641">
                  <c:v>2459.3629999999998</c:v>
                </c:pt>
                <c:pt idx="642">
                  <c:v>2466.0430000000001</c:v>
                </c:pt>
                <c:pt idx="643">
                  <c:v>2474.96</c:v>
                </c:pt>
                <c:pt idx="644">
                  <c:v>2487.46</c:v>
                </c:pt>
                <c:pt idx="645">
                  <c:v>2503.643</c:v>
                </c:pt>
                <c:pt idx="646">
                  <c:v>2511.9540000000002</c:v>
                </c:pt>
                <c:pt idx="647">
                  <c:v>2524.8539999999998</c:v>
                </c:pt>
                <c:pt idx="648">
                  <c:v>2536.6819999999998</c:v>
                </c:pt>
                <c:pt idx="649">
                  <c:v>2541.1819999999998</c:v>
                </c:pt>
                <c:pt idx="650">
                  <c:v>2549.5819999999999</c:v>
                </c:pt>
                <c:pt idx="651">
                  <c:v>2566.0749999999998</c:v>
                </c:pt>
                <c:pt idx="652">
                  <c:v>2574.4749999999999</c:v>
                </c:pt>
                <c:pt idx="653">
                  <c:v>2587.0749999999998</c:v>
                </c:pt>
                <c:pt idx="654">
                  <c:v>2605.7449999999999</c:v>
                </c:pt>
                <c:pt idx="655">
                  <c:v>2611.7449999999999</c:v>
                </c:pt>
                <c:pt idx="656">
                  <c:v>2618.645</c:v>
                </c:pt>
                <c:pt idx="657">
                  <c:v>2618.9450000000002</c:v>
                </c:pt>
                <c:pt idx="658">
                  <c:v>2624.645</c:v>
                </c:pt>
                <c:pt idx="659">
                  <c:v>2649.48</c:v>
                </c:pt>
                <c:pt idx="660">
                  <c:v>2656.7310000000002</c:v>
                </c:pt>
                <c:pt idx="661">
                  <c:v>2669.3310000000001</c:v>
                </c:pt>
                <c:pt idx="662">
                  <c:v>2675.0309999999999</c:v>
                </c:pt>
                <c:pt idx="663">
                  <c:v>2684.931</c:v>
                </c:pt>
                <c:pt idx="664">
                  <c:v>2694.2310000000002</c:v>
                </c:pt>
                <c:pt idx="665">
                  <c:v>2706.8310000000001</c:v>
                </c:pt>
                <c:pt idx="666">
                  <c:v>2712.7170000000001</c:v>
                </c:pt>
                <c:pt idx="667">
                  <c:v>2715.4960000000001</c:v>
                </c:pt>
                <c:pt idx="668">
                  <c:v>2726.596</c:v>
                </c:pt>
                <c:pt idx="669">
                  <c:v>2728.9960000000001</c:v>
                </c:pt>
                <c:pt idx="670">
                  <c:v>2731.6959999999999</c:v>
                </c:pt>
                <c:pt idx="671">
                  <c:v>2744.5010000000002</c:v>
                </c:pt>
                <c:pt idx="672">
                  <c:v>2750.125</c:v>
                </c:pt>
                <c:pt idx="673">
                  <c:v>2754.9250000000002</c:v>
                </c:pt>
                <c:pt idx="674">
                  <c:v>2757.0250000000001</c:v>
                </c:pt>
                <c:pt idx="675">
                  <c:v>2757.9250000000002</c:v>
                </c:pt>
                <c:pt idx="676">
                  <c:v>2764.2249999999999</c:v>
                </c:pt>
                <c:pt idx="677">
                  <c:v>2766.7489999999998</c:v>
                </c:pt>
                <c:pt idx="678">
                  <c:v>2775.0709999999999</c:v>
                </c:pt>
                <c:pt idx="679">
                  <c:v>2781.8980000000001</c:v>
                </c:pt>
                <c:pt idx="680">
                  <c:v>2787.598</c:v>
                </c:pt>
                <c:pt idx="681">
                  <c:v>2792.6790000000001</c:v>
                </c:pt>
                <c:pt idx="682">
                  <c:v>2794.1790000000001</c:v>
                </c:pt>
                <c:pt idx="683">
                  <c:v>2794.78</c:v>
                </c:pt>
                <c:pt idx="684">
                  <c:v>2795.6790000000001</c:v>
                </c:pt>
                <c:pt idx="685">
                  <c:v>2801.6790000000001</c:v>
                </c:pt>
                <c:pt idx="686">
                  <c:v>2804.1410000000001</c:v>
                </c:pt>
                <c:pt idx="687">
                  <c:v>2812.8020000000001</c:v>
                </c:pt>
                <c:pt idx="688">
                  <c:v>2830.085</c:v>
                </c:pt>
                <c:pt idx="689">
                  <c:v>2832.1849999999999</c:v>
                </c:pt>
                <c:pt idx="690">
                  <c:v>2833.085</c:v>
                </c:pt>
                <c:pt idx="691">
                  <c:v>2839.3850000000002</c:v>
                </c:pt>
                <c:pt idx="692">
                  <c:v>2841.7849999999999</c:v>
                </c:pt>
                <c:pt idx="693">
                  <c:v>2849.9850000000001</c:v>
                </c:pt>
                <c:pt idx="694">
                  <c:v>2857.1039999999998</c:v>
                </c:pt>
                <c:pt idx="695">
                  <c:v>2860.7040000000002</c:v>
                </c:pt>
                <c:pt idx="696">
                  <c:v>2862.8040000000001</c:v>
                </c:pt>
                <c:pt idx="697">
                  <c:v>2863.7040000000002</c:v>
                </c:pt>
                <c:pt idx="698">
                  <c:v>2866.596</c:v>
                </c:pt>
                <c:pt idx="699">
                  <c:v>2867.3560000000002</c:v>
                </c:pt>
                <c:pt idx="700">
                  <c:v>2868.8560000000002</c:v>
                </c:pt>
                <c:pt idx="701">
                  <c:v>2869.7559999999999</c:v>
                </c:pt>
                <c:pt idx="702">
                  <c:v>2870.6559999999999</c:v>
                </c:pt>
                <c:pt idx="703">
                  <c:v>2887.6970000000001</c:v>
                </c:pt>
                <c:pt idx="704">
                  <c:v>2892.6729999999998</c:v>
                </c:pt>
                <c:pt idx="705">
                  <c:v>2898.3679999999999</c:v>
                </c:pt>
                <c:pt idx="706">
                  <c:v>2901.3679999999999</c:v>
                </c:pt>
                <c:pt idx="707">
                  <c:v>2903.4679999999998</c:v>
                </c:pt>
                <c:pt idx="708">
                  <c:v>2914.2640000000001</c:v>
                </c:pt>
                <c:pt idx="709">
                  <c:v>2915.4639999999999</c:v>
                </c:pt>
                <c:pt idx="710">
                  <c:v>2916.6210000000001</c:v>
                </c:pt>
                <c:pt idx="711">
                  <c:v>2917.636</c:v>
                </c:pt>
                <c:pt idx="712">
                  <c:v>2930.4349999999999</c:v>
                </c:pt>
                <c:pt idx="713">
                  <c:v>2935.6950000000002</c:v>
                </c:pt>
                <c:pt idx="714">
                  <c:v>2938.94</c:v>
                </c:pt>
                <c:pt idx="715">
                  <c:v>2941.1329999999998</c:v>
                </c:pt>
                <c:pt idx="716">
                  <c:v>2942.6329999999998</c:v>
                </c:pt>
                <c:pt idx="717">
                  <c:v>2944.7330000000002</c:v>
                </c:pt>
                <c:pt idx="718">
                  <c:v>2945.6329999999998</c:v>
                </c:pt>
                <c:pt idx="719">
                  <c:v>2949.2330000000002</c:v>
                </c:pt>
                <c:pt idx="720">
                  <c:v>2950.1329999999998</c:v>
                </c:pt>
                <c:pt idx="721">
                  <c:v>2951.0329999999999</c:v>
                </c:pt>
                <c:pt idx="722">
                  <c:v>2962.6219999999998</c:v>
                </c:pt>
                <c:pt idx="723">
                  <c:v>2965.922</c:v>
                </c:pt>
                <c:pt idx="724">
                  <c:v>2967.6480000000001</c:v>
                </c:pt>
                <c:pt idx="725">
                  <c:v>2969.53</c:v>
                </c:pt>
                <c:pt idx="726">
                  <c:v>2970.9250000000002</c:v>
                </c:pt>
                <c:pt idx="727">
                  <c:v>2971.2249999999999</c:v>
                </c:pt>
                <c:pt idx="728">
                  <c:v>2973.3249999999998</c:v>
                </c:pt>
                <c:pt idx="729">
                  <c:v>2976.3249999999998</c:v>
                </c:pt>
                <c:pt idx="730">
                  <c:v>2978.6509999999998</c:v>
                </c:pt>
                <c:pt idx="731">
                  <c:v>3001.3220000000001</c:v>
                </c:pt>
                <c:pt idx="732">
                  <c:v>3005.2220000000002</c:v>
                </c:pt>
                <c:pt idx="733">
                  <c:v>3007.3020000000001</c:v>
                </c:pt>
                <c:pt idx="734">
                  <c:v>3008.7719999999999</c:v>
                </c:pt>
                <c:pt idx="735">
                  <c:v>3010.2649999999999</c:v>
                </c:pt>
                <c:pt idx="736">
                  <c:v>3016.0410000000002</c:v>
                </c:pt>
                <c:pt idx="737">
                  <c:v>3039.212</c:v>
                </c:pt>
                <c:pt idx="738">
                  <c:v>3044.5479999999998</c:v>
                </c:pt>
                <c:pt idx="739">
                  <c:v>3046.4789999999998</c:v>
                </c:pt>
                <c:pt idx="740">
                  <c:v>3048.279</c:v>
                </c:pt>
                <c:pt idx="741">
                  <c:v>3049.8690000000001</c:v>
                </c:pt>
                <c:pt idx="742">
                  <c:v>3050.4690000000001</c:v>
                </c:pt>
                <c:pt idx="743">
                  <c:v>3051.3690000000001</c:v>
                </c:pt>
                <c:pt idx="744">
                  <c:v>3052.569</c:v>
                </c:pt>
                <c:pt idx="745">
                  <c:v>3076.395</c:v>
                </c:pt>
                <c:pt idx="746">
                  <c:v>3080.4160000000002</c:v>
                </c:pt>
                <c:pt idx="747">
                  <c:v>3082.2159999999999</c:v>
                </c:pt>
                <c:pt idx="748">
                  <c:v>3083.8960000000002</c:v>
                </c:pt>
                <c:pt idx="749">
                  <c:v>3089.835</c:v>
                </c:pt>
                <c:pt idx="750">
                  <c:v>3091.01</c:v>
                </c:pt>
                <c:pt idx="751">
                  <c:v>3094.252</c:v>
                </c:pt>
                <c:pt idx="752">
                  <c:v>3096.0520000000001</c:v>
                </c:pt>
                <c:pt idx="753">
                  <c:v>3114.0430000000001</c:v>
                </c:pt>
                <c:pt idx="754">
                  <c:v>3157.26</c:v>
                </c:pt>
                <c:pt idx="755">
                  <c:v>3158.76</c:v>
                </c:pt>
                <c:pt idx="756">
                  <c:v>3169.0309999999999</c:v>
                </c:pt>
                <c:pt idx="757">
                  <c:v>3170.5309999999999</c:v>
                </c:pt>
                <c:pt idx="758">
                  <c:v>3171.7310000000002</c:v>
                </c:pt>
                <c:pt idx="759">
                  <c:v>3172.3310000000001</c:v>
                </c:pt>
                <c:pt idx="760">
                  <c:v>3174.0390000000002</c:v>
                </c:pt>
                <c:pt idx="761">
                  <c:v>3188.9409999999998</c:v>
                </c:pt>
                <c:pt idx="762">
                  <c:v>3204.67</c:v>
                </c:pt>
                <c:pt idx="763">
                  <c:v>3252.5949999999998</c:v>
                </c:pt>
                <c:pt idx="764">
                  <c:v>3258.5949999999998</c:v>
                </c:pt>
                <c:pt idx="765">
                  <c:v>3275.078</c:v>
                </c:pt>
                <c:pt idx="766">
                  <c:v>3303.39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23</c:v>
                </c:pt>
                <c:pt idx="43">
                  <c:v>29</c:v>
                </c:pt>
                <c:pt idx="44">
                  <c:v>31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26</c:v>
                </c:pt>
                <c:pt idx="104">
                  <c:v>29</c:v>
                </c:pt>
                <c:pt idx="105">
                  <c:v>29</c:v>
                </c:pt>
                <c:pt idx="106">
                  <c:v>31</c:v>
                </c:pt>
                <c:pt idx="107">
                  <c:v>33</c:v>
                </c:pt>
                <c:pt idx="108">
                  <c:v>33</c:v>
                </c:pt>
                <c:pt idx="109">
                  <c:v>35</c:v>
                </c:pt>
                <c:pt idx="110">
                  <c:v>35</c:v>
                </c:pt>
                <c:pt idx="111">
                  <c:v>37</c:v>
                </c:pt>
                <c:pt idx="112">
                  <c:v>37</c:v>
                </c:pt>
                <c:pt idx="113">
                  <c:v>39</c:v>
                </c:pt>
                <c:pt idx="114">
                  <c:v>41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42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49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53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55</c:v>
                </c:pt>
                <c:pt idx="166">
                  <c:v>58</c:v>
                </c:pt>
                <c:pt idx="167">
                  <c:v>61</c:v>
                </c:pt>
                <c:pt idx="168">
                  <c:v>63</c:v>
                </c:pt>
                <c:pt idx="169">
                  <c:v>66</c:v>
                </c:pt>
                <c:pt idx="170">
                  <c:v>65</c:v>
                </c:pt>
                <c:pt idx="171">
                  <c:v>65</c:v>
                </c:pt>
                <c:pt idx="172">
                  <c:v>68</c:v>
                </c:pt>
                <c:pt idx="173">
                  <c:v>67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52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</c:v>
                </c:pt>
                <c:pt idx="224">
                  <c:v>51</c:v>
                </c:pt>
                <c:pt idx="225">
                  <c:v>53</c:v>
                </c:pt>
                <c:pt idx="226">
                  <c:v>53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59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58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57</c:v>
                </c:pt>
                <c:pt idx="257">
                  <c:v>55</c:v>
                </c:pt>
                <c:pt idx="258">
                  <c:v>57</c:v>
                </c:pt>
                <c:pt idx="259">
                  <c:v>55</c:v>
                </c:pt>
                <c:pt idx="260">
                  <c:v>54</c:v>
                </c:pt>
                <c:pt idx="261">
                  <c:v>54</c:v>
                </c:pt>
                <c:pt idx="262">
                  <c:v>52</c:v>
                </c:pt>
                <c:pt idx="263">
                  <c:v>52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50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</c:v>
                </c:pt>
                <c:pt idx="276">
                  <c:v>48</c:v>
                </c:pt>
                <c:pt idx="277">
                  <c:v>46</c:v>
                </c:pt>
                <c:pt idx="278">
                  <c:v>46</c:v>
                </c:pt>
                <c:pt idx="279">
                  <c:v>45</c:v>
                </c:pt>
                <c:pt idx="280">
                  <c:v>43</c:v>
                </c:pt>
                <c:pt idx="281">
                  <c:v>45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48</c:v>
                </c:pt>
                <c:pt idx="286">
                  <c:v>48</c:v>
                </c:pt>
                <c:pt idx="287">
                  <c:v>50</c:v>
                </c:pt>
                <c:pt idx="288">
                  <c:v>50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47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48</c:v>
                </c:pt>
                <c:pt idx="303">
                  <c:v>48</c:v>
                </c:pt>
                <c:pt idx="304">
                  <c:v>50</c:v>
                </c:pt>
                <c:pt idx="305">
                  <c:v>50</c:v>
                </c:pt>
                <c:pt idx="306">
                  <c:v>47</c:v>
                </c:pt>
                <c:pt idx="307">
                  <c:v>46</c:v>
                </c:pt>
                <c:pt idx="308">
                  <c:v>44</c:v>
                </c:pt>
                <c:pt idx="309">
                  <c:v>46</c:v>
                </c:pt>
                <c:pt idx="310">
                  <c:v>46</c:v>
                </c:pt>
                <c:pt idx="311">
                  <c:v>43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40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</c:v>
                </c:pt>
                <c:pt idx="325">
                  <c:v>41</c:v>
                </c:pt>
                <c:pt idx="326">
                  <c:v>40</c:v>
                </c:pt>
                <c:pt idx="327">
                  <c:v>42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43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40</c:v>
                </c:pt>
                <c:pt idx="337">
                  <c:v>40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</c:v>
                </c:pt>
                <c:pt idx="346">
                  <c:v>40</c:v>
                </c:pt>
                <c:pt idx="347">
                  <c:v>39</c:v>
                </c:pt>
                <c:pt idx="348">
                  <c:v>42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44</c:v>
                </c:pt>
                <c:pt idx="353">
                  <c:v>44</c:v>
                </c:pt>
                <c:pt idx="354">
                  <c:v>46</c:v>
                </c:pt>
                <c:pt idx="355">
                  <c:v>47</c:v>
                </c:pt>
                <c:pt idx="356">
                  <c:v>47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47</c:v>
                </c:pt>
                <c:pt idx="376">
                  <c:v>46</c:v>
                </c:pt>
                <c:pt idx="377">
                  <c:v>45</c:v>
                </c:pt>
                <c:pt idx="378">
                  <c:v>47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</c:v>
                </c:pt>
                <c:pt idx="383">
                  <c:v>48</c:v>
                </c:pt>
                <c:pt idx="384">
                  <c:v>50</c:v>
                </c:pt>
                <c:pt idx="385">
                  <c:v>48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45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45</c:v>
                </c:pt>
                <c:pt idx="404">
                  <c:v>44</c:v>
                </c:pt>
                <c:pt idx="405">
                  <c:v>42</c:v>
                </c:pt>
                <c:pt idx="406">
                  <c:v>44</c:v>
                </c:pt>
                <c:pt idx="407">
                  <c:v>44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</c:v>
                </c:pt>
                <c:pt idx="426">
                  <c:v>41</c:v>
                </c:pt>
                <c:pt idx="427">
                  <c:v>39</c:v>
                </c:pt>
                <c:pt idx="428">
                  <c:v>36</c:v>
                </c:pt>
                <c:pt idx="429">
                  <c:v>38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36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34</c:v>
                </c:pt>
                <c:pt idx="446">
                  <c:v>36</c:v>
                </c:pt>
                <c:pt idx="447">
                  <c:v>36</c:v>
                </c:pt>
                <c:pt idx="448">
                  <c:v>34</c:v>
                </c:pt>
                <c:pt idx="449">
                  <c:v>37</c:v>
                </c:pt>
                <c:pt idx="450">
                  <c:v>36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31</c:v>
                </c:pt>
                <c:pt idx="463">
                  <c:v>31</c:v>
                </c:pt>
                <c:pt idx="464">
                  <c:v>30</c:v>
                </c:pt>
                <c:pt idx="465">
                  <c:v>29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30</c:v>
                </c:pt>
                <c:pt idx="471">
                  <c:v>30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29</c:v>
                </c:pt>
                <c:pt idx="479">
                  <c:v>31</c:v>
                </c:pt>
                <c:pt idx="480">
                  <c:v>30</c:v>
                </c:pt>
                <c:pt idx="481">
                  <c:v>30</c:v>
                </c:pt>
                <c:pt idx="482">
                  <c:v>29</c:v>
                </c:pt>
                <c:pt idx="483">
                  <c:v>29</c:v>
                </c:pt>
                <c:pt idx="484">
                  <c:v>31</c:v>
                </c:pt>
                <c:pt idx="485">
                  <c:v>33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29</c:v>
                </c:pt>
                <c:pt idx="499">
                  <c:v>28</c:v>
                </c:pt>
                <c:pt idx="500">
                  <c:v>28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25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23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20</c:v>
                </c:pt>
                <c:pt idx="528">
                  <c:v>19</c:v>
                </c:pt>
                <c:pt idx="529">
                  <c:v>19</c:v>
                </c:pt>
                <c:pt idx="530">
                  <c:v>21</c:v>
                </c:pt>
                <c:pt idx="531">
                  <c:v>23</c:v>
                </c:pt>
                <c:pt idx="532">
                  <c:v>20</c:v>
                </c:pt>
                <c:pt idx="533">
                  <c:v>20</c:v>
                </c:pt>
                <c:pt idx="534">
                  <c:v>19</c:v>
                </c:pt>
                <c:pt idx="535">
                  <c:v>19</c:v>
                </c:pt>
                <c:pt idx="536">
                  <c:v>16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14</c:v>
                </c:pt>
                <c:pt idx="543">
                  <c:v>12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7</c:v>
                </c:pt>
                <c:pt idx="551">
                  <c:v>7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7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12</c:v>
                </c:pt>
                <c:pt idx="566">
                  <c:v>14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14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15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19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24</c:v>
                </c:pt>
                <c:pt idx="591">
                  <c:v>23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24</c:v>
                </c:pt>
                <c:pt idx="600">
                  <c:v>24</c:v>
                </c:pt>
                <c:pt idx="601">
                  <c:v>26</c:v>
                </c:pt>
                <c:pt idx="602">
                  <c:v>28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29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21</c:v>
                </c:pt>
                <c:pt idx="628">
                  <c:v>21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27</c:v>
                </c:pt>
                <c:pt idx="635">
                  <c:v>27</c:v>
                </c:pt>
                <c:pt idx="636">
                  <c:v>24</c:v>
                </c:pt>
                <c:pt idx="637">
                  <c:v>24</c:v>
                </c:pt>
                <c:pt idx="638">
                  <c:v>23</c:v>
                </c:pt>
                <c:pt idx="639">
                  <c:v>20</c:v>
                </c:pt>
                <c:pt idx="640">
                  <c:v>19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14</c:v>
                </c:pt>
                <c:pt idx="645">
                  <c:v>14</c:v>
                </c:pt>
                <c:pt idx="646">
                  <c:v>20</c:v>
                </c:pt>
                <c:pt idx="647">
                  <c:v>19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16</c:v>
                </c:pt>
                <c:pt idx="655">
                  <c:v>16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24</c:v>
                </c:pt>
                <c:pt idx="662">
                  <c:v>26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19</c:v>
                </c:pt>
                <c:pt idx="668">
                  <c:v>21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25</c:v>
                </c:pt>
                <c:pt idx="674">
                  <c:v>27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32</c:v>
                </c:pt>
                <c:pt idx="696">
                  <c:v>32</c:v>
                </c:pt>
                <c:pt idx="697">
                  <c:v>34</c:v>
                </c:pt>
                <c:pt idx="698">
                  <c:v>32</c:v>
                </c:pt>
                <c:pt idx="699">
                  <c:v>32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33</c:v>
                </c:pt>
                <c:pt idx="708">
                  <c:v>33</c:v>
                </c:pt>
                <c:pt idx="709">
                  <c:v>30</c:v>
                </c:pt>
                <c:pt idx="710">
                  <c:v>30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26</c:v>
                </c:pt>
                <c:pt idx="720">
                  <c:v>24</c:v>
                </c:pt>
                <c:pt idx="721">
                  <c:v>21</c:v>
                </c:pt>
                <c:pt idx="722">
                  <c:v>21</c:v>
                </c:pt>
                <c:pt idx="723">
                  <c:v>18</c:v>
                </c:pt>
                <c:pt idx="724">
                  <c:v>18</c:v>
                </c:pt>
                <c:pt idx="725">
                  <c:v>20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20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15</c:v>
                </c:pt>
                <c:pt idx="749">
                  <c:v>14</c:v>
                </c:pt>
                <c:pt idx="750">
                  <c:v>14</c:v>
                </c:pt>
                <c:pt idx="751">
                  <c:v>13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7</c:v>
                </c:pt>
                <c:pt idx="757">
                  <c:v>6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83-4C5F-B921-A8ABFE736AE3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10.09301</c:v>
                </c:pt>
                <c:pt idx="1">
                  <c:v>20.15767</c:v>
                </c:pt>
                <c:pt idx="2">
                  <c:v>30.198799999999999</c:v>
                </c:pt>
                <c:pt idx="3">
                  <c:v>40.234830000000002</c:v>
                </c:pt>
                <c:pt idx="4">
                  <c:v>50.243200000000002</c:v>
                </c:pt>
                <c:pt idx="5">
                  <c:v>60.296840000000003</c:v>
                </c:pt>
                <c:pt idx="6">
                  <c:v>70.31541</c:v>
                </c:pt>
                <c:pt idx="7">
                  <c:v>80.322299999999998</c:v>
                </c:pt>
                <c:pt idx="8">
                  <c:v>90.368350000000007</c:v>
                </c:pt>
                <c:pt idx="9">
                  <c:v>100.4228</c:v>
                </c:pt>
                <c:pt idx="10">
                  <c:v>110.4751</c:v>
                </c:pt>
                <c:pt idx="11">
                  <c:v>120.4893</c:v>
                </c:pt>
                <c:pt idx="12">
                  <c:v>130.55629999999999</c:v>
                </c:pt>
                <c:pt idx="13">
                  <c:v>140.5932</c:v>
                </c:pt>
                <c:pt idx="14">
                  <c:v>150.62110000000001</c:v>
                </c:pt>
                <c:pt idx="15">
                  <c:v>160.6764</c:v>
                </c:pt>
                <c:pt idx="16">
                  <c:v>170.6833</c:v>
                </c:pt>
                <c:pt idx="17">
                  <c:v>180.74520000000001</c:v>
                </c:pt>
                <c:pt idx="18">
                  <c:v>190.80590000000001</c:v>
                </c:pt>
                <c:pt idx="19">
                  <c:v>200.83799999999999</c:v>
                </c:pt>
                <c:pt idx="20">
                  <c:v>210.83969999999999</c:v>
                </c:pt>
                <c:pt idx="21">
                  <c:v>220.91669999999999</c:v>
                </c:pt>
                <c:pt idx="22">
                  <c:v>230.93969999999999</c:v>
                </c:pt>
                <c:pt idx="23">
                  <c:v>241.00960000000001</c:v>
                </c:pt>
                <c:pt idx="24">
                  <c:v>251.02850000000001</c:v>
                </c:pt>
                <c:pt idx="25">
                  <c:v>261.06729999999999</c:v>
                </c:pt>
                <c:pt idx="26">
                  <c:v>271.12150000000003</c:v>
                </c:pt>
                <c:pt idx="27">
                  <c:v>281.16039999999998</c:v>
                </c:pt>
                <c:pt idx="28">
                  <c:v>291.20240000000001</c:v>
                </c:pt>
                <c:pt idx="29">
                  <c:v>301.23630000000003</c:v>
                </c:pt>
                <c:pt idx="30">
                  <c:v>311.2955</c:v>
                </c:pt>
                <c:pt idx="31">
                  <c:v>321.30399999999997</c:v>
                </c:pt>
                <c:pt idx="32">
                  <c:v>331.3347</c:v>
                </c:pt>
                <c:pt idx="33">
                  <c:v>341.35730000000001</c:v>
                </c:pt>
                <c:pt idx="34">
                  <c:v>351.39120000000003</c:v>
                </c:pt>
                <c:pt idx="35">
                  <c:v>361.46260000000001</c:v>
                </c:pt>
                <c:pt idx="36">
                  <c:v>371.46339999999998</c:v>
                </c:pt>
                <c:pt idx="37">
                  <c:v>381.47789999999998</c:v>
                </c:pt>
                <c:pt idx="38">
                  <c:v>391.55599999999998</c:v>
                </c:pt>
                <c:pt idx="39">
                  <c:v>401.62079999999997</c:v>
                </c:pt>
                <c:pt idx="40">
                  <c:v>411.63350000000003</c:v>
                </c:pt>
                <c:pt idx="41">
                  <c:v>421.68279999999999</c:v>
                </c:pt>
                <c:pt idx="42">
                  <c:v>431.6891</c:v>
                </c:pt>
                <c:pt idx="43">
                  <c:v>441.71570000000003</c:v>
                </c:pt>
                <c:pt idx="44">
                  <c:v>451.75310000000002</c:v>
                </c:pt>
                <c:pt idx="45">
                  <c:v>461.77339999999998</c:v>
                </c:pt>
                <c:pt idx="46">
                  <c:v>471.78960000000001</c:v>
                </c:pt>
                <c:pt idx="47">
                  <c:v>481.84140000000002</c:v>
                </c:pt>
                <c:pt idx="48">
                  <c:v>491.88920000000002</c:v>
                </c:pt>
                <c:pt idx="49">
                  <c:v>501.93090000000001</c:v>
                </c:pt>
                <c:pt idx="50">
                  <c:v>511.98270000000002</c:v>
                </c:pt>
                <c:pt idx="51">
                  <c:v>522.04520000000002</c:v>
                </c:pt>
                <c:pt idx="52">
                  <c:v>532.11890000000005</c:v>
                </c:pt>
                <c:pt idx="53">
                  <c:v>542.14760000000001</c:v>
                </c:pt>
                <c:pt idx="54">
                  <c:v>552.1499</c:v>
                </c:pt>
                <c:pt idx="55">
                  <c:v>562.19889999999998</c:v>
                </c:pt>
                <c:pt idx="56">
                  <c:v>572.27549999999997</c:v>
                </c:pt>
                <c:pt idx="57">
                  <c:v>582.33199999999999</c:v>
                </c:pt>
                <c:pt idx="58">
                  <c:v>592.34289999999999</c:v>
                </c:pt>
                <c:pt idx="59">
                  <c:v>602.42899999999997</c:v>
                </c:pt>
                <c:pt idx="60">
                  <c:v>612.48929999999996</c:v>
                </c:pt>
                <c:pt idx="61">
                  <c:v>622.5086</c:v>
                </c:pt>
                <c:pt idx="62">
                  <c:v>632.59810000000004</c:v>
                </c:pt>
                <c:pt idx="63">
                  <c:v>642.6191</c:v>
                </c:pt>
                <c:pt idx="64">
                  <c:v>652.63940000000002</c:v>
                </c:pt>
                <c:pt idx="65">
                  <c:v>662.67079999999999</c:v>
                </c:pt>
                <c:pt idx="66">
                  <c:v>672.75199999999995</c:v>
                </c:pt>
                <c:pt idx="67">
                  <c:v>682.75599999999997</c:v>
                </c:pt>
                <c:pt idx="68">
                  <c:v>692.86770000000001</c:v>
                </c:pt>
                <c:pt idx="69">
                  <c:v>702.87149999999997</c:v>
                </c:pt>
                <c:pt idx="70">
                  <c:v>712.91160000000002</c:v>
                </c:pt>
                <c:pt idx="71">
                  <c:v>722.99720000000002</c:v>
                </c:pt>
                <c:pt idx="72">
                  <c:v>733.10770000000002</c:v>
                </c:pt>
                <c:pt idx="73">
                  <c:v>743.13900000000001</c:v>
                </c:pt>
                <c:pt idx="74">
                  <c:v>753.2106</c:v>
                </c:pt>
                <c:pt idx="75">
                  <c:v>763.23260000000005</c:v>
                </c:pt>
                <c:pt idx="76">
                  <c:v>773.25260000000003</c:v>
                </c:pt>
                <c:pt idx="77">
                  <c:v>783.29409999999996</c:v>
                </c:pt>
                <c:pt idx="78">
                  <c:v>793.32550000000003</c:v>
                </c:pt>
                <c:pt idx="79">
                  <c:v>803.32640000000004</c:v>
                </c:pt>
                <c:pt idx="80">
                  <c:v>813.40940000000001</c:v>
                </c:pt>
                <c:pt idx="81">
                  <c:v>823.46969999999999</c:v>
                </c:pt>
                <c:pt idx="82">
                  <c:v>833.51059999999995</c:v>
                </c:pt>
                <c:pt idx="83">
                  <c:v>843.59450000000004</c:v>
                </c:pt>
                <c:pt idx="84">
                  <c:v>853.61749999999995</c:v>
                </c:pt>
                <c:pt idx="85">
                  <c:v>863.69979999999998</c:v>
                </c:pt>
                <c:pt idx="86">
                  <c:v>873.74950000000001</c:v>
                </c:pt>
                <c:pt idx="87">
                  <c:v>883.75869999999998</c:v>
                </c:pt>
                <c:pt idx="88">
                  <c:v>893.82989999999995</c:v>
                </c:pt>
                <c:pt idx="89">
                  <c:v>903.91319999999996</c:v>
                </c:pt>
                <c:pt idx="90">
                  <c:v>914.05589999999995</c:v>
                </c:pt>
                <c:pt idx="91">
                  <c:v>924.13459999999998</c:v>
                </c:pt>
                <c:pt idx="92">
                  <c:v>934.18719999999996</c:v>
                </c:pt>
                <c:pt idx="93">
                  <c:v>944.21339999999998</c:v>
                </c:pt>
                <c:pt idx="94">
                  <c:v>954.23429999999996</c:v>
                </c:pt>
                <c:pt idx="95">
                  <c:v>964.29639999999995</c:v>
                </c:pt>
                <c:pt idx="96">
                  <c:v>974.30849999999998</c:v>
                </c:pt>
                <c:pt idx="97">
                  <c:v>984.34550000000002</c:v>
                </c:pt>
                <c:pt idx="98">
                  <c:v>994.42079999999999</c:v>
                </c:pt>
                <c:pt idx="99">
                  <c:v>1004.6079999999999</c:v>
                </c:pt>
                <c:pt idx="100">
                  <c:v>1014.6369999999999</c:v>
                </c:pt>
                <c:pt idx="101">
                  <c:v>1024.6769999999999</c:v>
                </c:pt>
                <c:pt idx="102">
                  <c:v>1034.7159999999999</c:v>
                </c:pt>
                <c:pt idx="103">
                  <c:v>1044.722</c:v>
                </c:pt>
                <c:pt idx="104">
                  <c:v>1054.74</c:v>
                </c:pt>
                <c:pt idx="105">
                  <c:v>1064.83</c:v>
                </c:pt>
                <c:pt idx="106">
                  <c:v>1074.846</c:v>
                </c:pt>
                <c:pt idx="107">
                  <c:v>1084.943</c:v>
                </c:pt>
                <c:pt idx="108">
                  <c:v>1094.9590000000001</c:v>
                </c:pt>
                <c:pt idx="109">
                  <c:v>1104.9690000000001</c:v>
                </c:pt>
                <c:pt idx="110">
                  <c:v>1115.075</c:v>
                </c:pt>
                <c:pt idx="111">
                  <c:v>1125.104</c:v>
                </c:pt>
                <c:pt idx="112">
                  <c:v>1135.183</c:v>
                </c:pt>
                <c:pt idx="113">
                  <c:v>1145.1890000000001</c:v>
                </c:pt>
                <c:pt idx="114">
                  <c:v>1155.26</c:v>
                </c:pt>
                <c:pt idx="115">
                  <c:v>1165.32</c:v>
                </c:pt>
                <c:pt idx="116">
                  <c:v>1175.3510000000001</c:v>
                </c:pt>
                <c:pt idx="117">
                  <c:v>1185.357</c:v>
                </c:pt>
                <c:pt idx="118">
                  <c:v>1195.403</c:v>
                </c:pt>
                <c:pt idx="119">
                  <c:v>1205.4739999999999</c:v>
                </c:pt>
                <c:pt idx="120">
                  <c:v>1215.4929999999999</c:v>
                </c:pt>
                <c:pt idx="121">
                  <c:v>1225.5260000000001</c:v>
                </c:pt>
                <c:pt idx="122">
                  <c:v>1235.6199999999999</c:v>
                </c:pt>
                <c:pt idx="123">
                  <c:v>1245.7339999999999</c:v>
                </c:pt>
                <c:pt idx="124">
                  <c:v>1255.8320000000001</c:v>
                </c:pt>
                <c:pt idx="125">
                  <c:v>1265.8510000000001</c:v>
                </c:pt>
                <c:pt idx="126">
                  <c:v>1275.9059999999999</c:v>
                </c:pt>
                <c:pt idx="127">
                  <c:v>1286.001</c:v>
                </c:pt>
                <c:pt idx="128">
                  <c:v>1296.107</c:v>
                </c:pt>
                <c:pt idx="129">
                  <c:v>1306.1969999999999</c:v>
                </c:pt>
                <c:pt idx="130">
                  <c:v>1316.27</c:v>
                </c:pt>
                <c:pt idx="131">
                  <c:v>1326.36</c:v>
                </c:pt>
                <c:pt idx="132">
                  <c:v>1336.4069999999999</c:v>
                </c:pt>
                <c:pt idx="133">
                  <c:v>1346.472</c:v>
                </c:pt>
                <c:pt idx="134">
                  <c:v>1356.518</c:v>
                </c:pt>
                <c:pt idx="135">
                  <c:v>1366.5719999999999</c:v>
                </c:pt>
                <c:pt idx="136">
                  <c:v>1376.6289999999999</c:v>
                </c:pt>
                <c:pt idx="137">
                  <c:v>1386.675</c:v>
                </c:pt>
                <c:pt idx="138">
                  <c:v>1396.6869999999999</c:v>
                </c:pt>
                <c:pt idx="139">
                  <c:v>1406.732</c:v>
                </c:pt>
                <c:pt idx="140">
                  <c:v>1416.8579999999999</c:v>
                </c:pt>
                <c:pt idx="141">
                  <c:v>1426.8879999999999</c:v>
                </c:pt>
                <c:pt idx="142">
                  <c:v>1436.9939999999999</c:v>
                </c:pt>
                <c:pt idx="143">
                  <c:v>1447.0309999999999</c:v>
                </c:pt>
                <c:pt idx="144">
                  <c:v>1457.0329999999999</c:v>
                </c:pt>
                <c:pt idx="145">
                  <c:v>1467.095</c:v>
                </c:pt>
                <c:pt idx="146">
                  <c:v>1477.1880000000001</c:v>
                </c:pt>
                <c:pt idx="147">
                  <c:v>1487.2539999999999</c:v>
                </c:pt>
                <c:pt idx="148">
                  <c:v>1497.3440000000001</c:v>
                </c:pt>
                <c:pt idx="149">
                  <c:v>1507.405</c:v>
                </c:pt>
                <c:pt idx="150">
                  <c:v>1517.452</c:v>
                </c:pt>
                <c:pt idx="151">
                  <c:v>1527.635</c:v>
                </c:pt>
                <c:pt idx="152">
                  <c:v>1537.7070000000001</c:v>
                </c:pt>
                <c:pt idx="153">
                  <c:v>1547.751</c:v>
                </c:pt>
                <c:pt idx="154">
                  <c:v>1557.817</c:v>
                </c:pt>
                <c:pt idx="155">
                  <c:v>1567.8979999999999</c:v>
                </c:pt>
                <c:pt idx="156">
                  <c:v>1577.9059999999999</c:v>
                </c:pt>
                <c:pt idx="157">
                  <c:v>1587.9960000000001</c:v>
                </c:pt>
                <c:pt idx="158">
                  <c:v>1598.0619999999999</c:v>
                </c:pt>
                <c:pt idx="159">
                  <c:v>1608.1369999999999</c:v>
                </c:pt>
                <c:pt idx="160">
                  <c:v>1618.164</c:v>
                </c:pt>
                <c:pt idx="161">
                  <c:v>1628.2360000000001</c:v>
                </c:pt>
                <c:pt idx="162">
                  <c:v>1638.2360000000001</c:v>
                </c:pt>
                <c:pt idx="163">
                  <c:v>1648.3510000000001</c:v>
                </c:pt>
                <c:pt idx="164">
                  <c:v>1658.4359999999999</c:v>
                </c:pt>
                <c:pt idx="165">
                  <c:v>1668.5650000000001</c:v>
                </c:pt>
                <c:pt idx="166">
                  <c:v>1678.6659999999999</c:v>
                </c:pt>
                <c:pt idx="167">
                  <c:v>1688.819</c:v>
                </c:pt>
                <c:pt idx="168">
                  <c:v>1698.941</c:v>
                </c:pt>
                <c:pt idx="169">
                  <c:v>1708.972</c:v>
                </c:pt>
                <c:pt idx="170">
                  <c:v>1718.9960000000001</c:v>
                </c:pt>
                <c:pt idx="171">
                  <c:v>1729.0519999999999</c:v>
                </c:pt>
                <c:pt idx="172">
                  <c:v>1739.057</c:v>
                </c:pt>
                <c:pt idx="173">
                  <c:v>1749.1969999999999</c:v>
                </c:pt>
                <c:pt idx="174">
                  <c:v>1759.26</c:v>
                </c:pt>
                <c:pt idx="175">
                  <c:v>1769.2950000000001</c:v>
                </c:pt>
                <c:pt idx="176">
                  <c:v>1779.502</c:v>
                </c:pt>
                <c:pt idx="177">
                  <c:v>1789.56</c:v>
                </c:pt>
                <c:pt idx="178">
                  <c:v>1799.6869999999999</c:v>
                </c:pt>
                <c:pt idx="179">
                  <c:v>1809.7940000000001</c:v>
                </c:pt>
                <c:pt idx="180">
                  <c:v>1819.8530000000001</c:v>
                </c:pt>
                <c:pt idx="181">
                  <c:v>1829.883</c:v>
                </c:pt>
                <c:pt idx="182">
                  <c:v>1840.037</c:v>
                </c:pt>
                <c:pt idx="183">
                  <c:v>1850.04</c:v>
                </c:pt>
                <c:pt idx="184">
                  <c:v>1860.1120000000001</c:v>
                </c:pt>
                <c:pt idx="185">
                  <c:v>1870.116</c:v>
                </c:pt>
                <c:pt idx="186">
                  <c:v>1880.22</c:v>
                </c:pt>
                <c:pt idx="187">
                  <c:v>1890.2809999999999</c:v>
                </c:pt>
                <c:pt idx="188">
                  <c:v>1900.444</c:v>
                </c:pt>
                <c:pt idx="189">
                  <c:v>1910.454</c:v>
                </c:pt>
                <c:pt idx="190">
                  <c:v>1920.4670000000001</c:v>
                </c:pt>
                <c:pt idx="191">
                  <c:v>1930.575</c:v>
                </c:pt>
                <c:pt idx="192">
                  <c:v>1940.7470000000001</c:v>
                </c:pt>
                <c:pt idx="193">
                  <c:v>1950.809</c:v>
                </c:pt>
                <c:pt idx="194">
                  <c:v>1960.81</c:v>
                </c:pt>
                <c:pt idx="195">
                  <c:v>1970.9970000000001</c:v>
                </c:pt>
                <c:pt idx="196">
                  <c:v>1981.0550000000001</c:v>
                </c:pt>
                <c:pt idx="197">
                  <c:v>1991.175</c:v>
                </c:pt>
                <c:pt idx="198">
                  <c:v>2001.239</c:v>
                </c:pt>
                <c:pt idx="199">
                  <c:v>2011.326</c:v>
                </c:pt>
                <c:pt idx="200">
                  <c:v>2021.4570000000001</c:v>
                </c:pt>
                <c:pt idx="201">
                  <c:v>2031.59</c:v>
                </c:pt>
                <c:pt idx="202">
                  <c:v>2041.7380000000001</c:v>
                </c:pt>
                <c:pt idx="203">
                  <c:v>2051.9340000000002</c:v>
                </c:pt>
                <c:pt idx="204">
                  <c:v>2061.9769999999999</c:v>
                </c:pt>
                <c:pt idx="205">
                  <c:v>2072.1559999999999</c:v>
                </c:pt>
                <c:pt idx="206">
                  <c:v>2082.2809999999999</c:v>
                </c:pt>
                <c:pt idx="207">
                  <c:v>2092.3989999999999</c:v>
                </c:pt>
                <c:pt idx="208">
                  <c:v>2102.4630000000002</c:v>
                </c:pt>
                <c:pt idx="209">
                  <c:v>2112.5839999999998</c:v>
                </c:pt>
                <c:pt idx="210">
                  <c:v>2122.61</c:v>
                </c:pt>
                <c:pt idx="211">
                  <c:v>2132.7310000000002</c:v>
                </c:pt>
                <c:pt idx="212">
                  <c:v>2142.835</c:v>
                </c:pt>
                <c:pt idx="213">
                  <c:v>2152.8519999999999</c:v>
                </c:pt>
                <c:pt idx="214">
                  <c:v>2163.08</c:v>
                </c:pt>
                <c:pt idx="215">
                  <c:v>2173.2339999999999</c:v>
                </c:pt>
                <c:pt idx="216">
                  <c:v>2183.3069999999998</c:v>
                </c:pt>
                <c:pt idx="217">
                  <c:v>2193.4140000000002</c:v>
                </c:pt>
                <c:pt idx="218">
                  <c:v>2203.5070000000001</c:v>
                </c:pt>
                <c:pt idx="219">
                  <c:v>2213.67</c:v>
                </c:pt>
                <c:pt idx="220">
                  <c:v>2223.806</c:v>
                </c:pt>
                <c:pt idx="221">
                  <c:v>2234.078</c:v>
                </c:pt>
                <c:pt idx="222">
                  <c:v>2244.0830000000001</c:v>
                </c:pt>
                <c:pt idx="223">
                  <c:v>2254.3380000000002</c:v>
                </c:pt>
                <c:pt idx="224">
                  <c:v>2264.453</c:v>
                </c:pt>
                <c:pt idx="225">
                  <c:v>2274.5520000000001</c:v>
                </c:pt>
                <c:pt idx="226">
                  <c:v>2284.6669999999999</c:v>
                </c:pt>
                <c:pt idx="227">
                  <c:v>2294.8209999999999</c:v>
                </c:pt>
                <c:pt idx="228">
                  <c:v>2305.02</c:v>
                </c:pt>
                <c:pt idx="229">
                  <c:v>2315.2199999999998</c:v>
                </c:pt>
                <c:pt idx="230">
                  <c:v>2325.3000000000002</c:v>
                </c:pt>
                <c:pt idx="231">
                  <c:v>2335.4920000000002</c:v>
                </c:pt>
                <c:pt idx="232">
                  <c:v>2345.7359999999999</c:v>
                </c:pt>
                <c:pt idx="233">
                  <c:v>2355.9360000000001</c:v>
                </c:pt>
                <c:pt idx="234">
                  <c:v>2366.12</c:v>
                </c:pt>
                <c:pt idx="235">
                  <c:v>2376.3200000000002</c:v>
                </c:pt>
                <c:pt idx="236">
                  <c:v>2386.52</c:v>
                </c:pt>
                <c:pt idx="237">
                  <c:v>2396.7199999999998</c:v>
                </c:pt>
                <c:pt idx="238">
                  <c:v>2406.92</c:v>
                </c:pt>
                <c:pt idx="239">
                  <c:v>2417.067</c:v>
                </c:pt>
                <c:pt idx="240">
                  <c:v>2427.2669999999998</c:v>
                </c:pt>
                <c:pt idx="241">
                  <c:v>2437.4670000000001</c:v>
                </c:pt>
                <c:pt idx="242">
                  <c:v>2447.6669999999999</c:v>
                </c:pt>
                <c:pt idx="243">
                  <c:v>2457.8629999999998</c:v>
                </c:pt>
                <c:pt idx="244">
                  <c:v>2468.143</c:v>
                </c:pt>
                <c:pt idx="245">
                  <c:v>2478.2600000000002</c:v>
                </c:pt>
                <c:pt idx="246">
                  <c:v>2488.36</c:v>
                </c:pt>
                <c:pt idx="247">
                  <c:v>2498.5430000000001</c:v>
                </c:pt>
                <c:pt idx="248">
                  <c:v>2508.6779999999999</c:v>
                </c:pt>
                <c:pt idx="249">
                  <c:v>2518.8539999999998</c:v>
                </c:pt>
                <c:pt idx="250">
                  <c:v>2529.0540000000001</c:v>
                </c:pt>
                <c:pt idx="251">
                  <c:v>2539.0819999999999</c:v>
                </c:pt>
                <c:pt idx="252">
                  <c:v>2549.2820000000002</c:v>
                </c:pt>
                <c:pt idx="253">
                  <c:v>2559.4749999999999</c:v>
                </c:pt>
                <c:pt idx="254">
                  <c:v>2569.6750000000002</c:v>
                </c:pt>
                <c:pt idx="255">
                  <c:v>2579.875</c:v>
                </c:pt>
                <c:pt idx="256">
                  <c:v>2590.0749999999998</c:v>
                </c:pt>
                <c:pt idx="257">
                  <c:v>2600.14</c:v>
                </c:pt>
                <c:pt idx="258">
                  <c:v>2610.2449999999999</c:v>
                </c:pt>
                <c:pt idx="259">
                  <c:v>2620.4450000000002</c:v>
                </c:pt>
                <c:pt idx="260">
                  <c:v>2630.498</c:v>
                </c:pt>
                <c:pt idx="261">
                  <c:v>2640.5509999999999</c:v>
                </c:pt>
                <c:pt idx="262">
                  <c:v>2650.68</c:v>
                </c:pt>
                <c:pt idx="263">
                  <c:v>2660.931</c:v>
                </c:pt>
                <c:pt idx="264">
                  <c:v>2671.1309999999999</c:v>
                </c:pt>
                <c:pt idx="265">
                  <c:v>2681.3310000000001</c:v>
                </c:pt>
                <c:pt idx="266">
                  <c:v>2691.5309999999999</c:v>
                </c:pt>
                <c:pt idx="267">
                  <c:v>2701.7310000000002</c:v>
                </c:pt>
                <c:pt idx="268">
                  <c:v>2711.8040000000001</c:v>
                </c:pt>
                <c:pt idx="269">
                  <c:v>2722.096</c:v>
                </c:pt>
                <c:pt idx="270">
                  <c:v>2732.2959999999998</c:v>
                </c:pt>
                <c:pt idx="271">
                  <c:v>2742.4009999999998</c:v>
                </c:pt>
                <c:pt idx="272">
                  <c:v>2752.5250000000001</c:v>
                </c:pt>
                <c:pt idx="273">
                  <c:v>2762.7249999999999</c:v>
                </c:pt>
                <c:pt idx="274">
                  <c:v>2772.971</c:v>
                </c:pt>
                <c:pt idx="275">
                  <c:v>2783.098</c:v>
                </c:pt>
                <c:pt idx="276">
                  <c:v>2793.28</c:v>
                </c:pt>
                <c:pt idx="277">
                  <c:v>2803.3739999999998</c:v>
                </c:pt>
                <c:pt idx="278">
                  <c:v>2813.402</c:v>
                </c:pt>
                <c:pt idx="279">
                  <c:v>2823.6350000000002</c:v>
                </c:pt>
                <c:pt idx="280">
                  <c:v>2833.6849999999999</c:v>
                </c:pt>
                <c:pt idx="281">
                  <c:v>2843.8850000000002</c:v>
                </c:pt>
                <c:pt idx="282">
                  <c:v>2854.1039999999998</c:v>
                </c:pt>
                <c:pt idx="283">
                  <c:v>2864.1959999999999</c:v>
                </c:pt>
                <c:pt idx="284">
                  <c:v>2874.2559999999999</c:v>
                </c:pt>
                <c:pt idx="285">
                  <c:v>2884.3969999999999</c:v>
                </c:pt>
                <c:pt idx="286">
                  <c:v>2894.473</c:v>
                </c:pt>
                <c:pt idx="287">
                  <c:v>2904.6680000000001</c:v>
                </c:pt>
                <c:pt idx="288">
                  <c:v>2914.864</c:v>
                </c:pt>
                <c:pt idx="289">
                  <c:v>2925.1419999999998</c:v>
                </c:pt>
                <c:pt idx="290">
                  <c:v>2935.2089999999998</c:v>
                </c:pt>
                <c:pt idx="291">
                  <c:v>2945.3330000000001</c:v>
                </c:pt>
                <c:pt idx="292">
                  <c:v>2955.5329999999999</c:v>
                </c:pt>
                <c:pt idx="293">
                  <c:v>2965.6219999999998</c:v>
                </c:pt>
                <c:pt idx="294">
                  <c:v>2975.7249999999999</c:v>
                </c:pt>
                <c:pt idx="295">
                  <c:v>2985.8530000000001</c:v>
                </c:pt>
                <c:pt idx="296">
                  <c:v>2995.922</c:v>
                </c:pt>
                <c:pt idx="297">
                  <c:v>3006.1219999999998</c:v>
                </c:pt>
                <c:pt idx="298">
                  <c:v>3016.2979999999998</c:v>
                </c:pt>
                <c:pt idx="299">
                  <c:v>3026.3020000000001</c:v>
                </c:pt>
                <c:pt idx="300">
                  <c:v>3036.5120000000002</c:v>
                </c:pt>
                <c:pt idx="301">
                  <c:v>3046.779</c:v>
                </c:pt>
                <c:pt idx="302">
                  <c:v>3056.915</c:v>
                </c:pt>
                <c:pt idx="303">
                  <c:v>3067.0949999999998</c:v>
                </c:pt>
                <c:pt idx="304">
                  <c:v>3077.2950000000001</c:v>
                </c:pt>
                <c:pt idx="305">
                  <c:v>3087.4960000000001</c:v>
                </c:pt>
                <c:pt idx="306">
                  <c:v>3097.5520000000001</c:v>
                </c:pt>
                <c:pt idx="307">
                  <c:v>3107.5520000000001</c:v>
                </c:pt>
                <c:pt idx="308">
                  <c:v>3117.73</c:v>
                </c:pt>
                <c:pt idx="309">
                  <c:v>3127.913</c:v>
                </c:pt>
                <c:pt idx="310">
                  <c:v>3138.029</c:v>
                </c:pt>
                <c:pt idx="311">
                  <c:v>3148.1619999999998</c:v>
                </c:pt>
                <c:pt idx="312">
                  <c:v>3158.4589999999998</c:v>
                </c:pt>
                <c:pt idx="313">
                  <c:v>3168.7310000000002</c:v>
                </c:pt>
                <c:pt idx="314">
                  <c:v>3178.8389999999999</c:v>
                </c:pt>
                <c:pt idx="315">
                  <c:v>3188.9409999999998</c:v>
                </c:pt>
                <c:pt idx="316">
                  <c:v>3198.97</c:v>
                </c:pt>
                <c:pt idx="317">
                  <c:v>3209.2289999999998</c:v>
                </c:pt>
                <c:pt idx="318">
                  <c:v>3219.4290000000001</c:v>
                </c:pt>
                <c:pt idx="319">
                  <c:v>3229.6419999999998</c:v>
                </c:pt>
                <c:pt idx="320">
                  <c:v>3239.8420000000001</c:v>
                </c:pt>
                <c:pt idx="321">
                  <c:v>3249.8960000000002</c:v>
                </c:pt>
                <c:pt idx="322">
                  <c:v>3260.0949999999998</c:v>
                </c:pt>
                <c:pt idx="323">
                  <c:v>3270.2640000000001</c:v>
                </c:pt>
                <c:pt idx="324">
                  <c:v>3280.4270000000001</c:v>
                </c:pt>
                <c:pt idx="325">
                  <c:v>3290.529</c:v>
                </c:pt>
                <c:pt idx="326">
                  <c:v>3300.5970000000002</c:v>
                </c:pt>
                <c:pt idx="327">
                  <c:v>3310.8130000000001</c:v>
                </c:pt>
                <c:pt idx="328">
                  <c:v>3320.9740000000002</c:v>
                </c:pt>
                <c:pt idx="329">
                  <c:v>3331.1170000000002</c:v>
                </c:pt>
                <c:pt idx="330">
                  <c:v>3341.3609999999999</c:v>
                </c:pt>
                <c:pt idx="331">
                  <c:v>3351.5610000000001</c:v>
                </c:pt>
                <c:pt idx="332">
                  <c:v>3361.7130000000002</c:v>
                </c:pt>
                <c:pt idx="333">
                  <c:v>3371.893</c:v>
                </c:pt>
                <c:pt idx="334">
                  <c:v>3382.096</c:v>
                </c:pt>
                <c:pt idx="335">
                  <c:v>3392.2669999999998</c:v>
                </c:pt>
                <c:pt idx="336">
                  <c:v>3402.5129999999999</c:v>
                </c:pt>
                <c:pt idx="337">
                  <c:v>3412.7829999999999</c:v>
                </c:pt>
                <c:pt idx="338">
                  <c:v>3422.7890000000002</c:v>
                </c:pt>
                <c:pt idx="339">
                  <c:v>3432.8440000000001</c:v>
                </c:pt>
                <c:pt idx="340">
                  <c:v>3443.1439999999998</c:v>
                </c:pt>
                <c:pt idx="341">
                  <c:v>3453.23</c:v>
                </c:pt>
                <c:pt idx="342">
                  <c:v>3463.4119999999998</c:v>
                </c:pt>
                <c:pt idx="343">
                  <c:v>3473.5889999999999</c:v>
                </c:pt>
                <c:pt idx="344">
                  <c:v>3483.7890000000002</c:v>
                </c:pt>
                <c:pt idx="345">
                  <c:v>3493.8939999999998</c:v>
                </c:pt>
                <c:pt idx="346">
                  <c:v>3504.0940000000001</c:v>
                </c:pt>
                <c:pt idx="347">
                  <c:v>3514.1120000000001</c:v>
                </c:pt>
                <c:pt idx="348">
                  <c:v>3524.3139999999999</c:v>
                </c:pt>
                <c:pt idx="349">
                  <c:v>3534.5140000000001</c:v>
                </c:pt>
                <c:pt idx="350">
                  <c:v>3544.518</c:v>
                </c:pt>
                <c:pt idx="351">
                  <c:v>3554.7020000000002</c:v>
                </c:pt>
                <c:pt idx="352">
                  <c:v>3564.7310000000002</c:v>
                </c:pt>
                <c:pt idx="353">
                  <c:v>3575.0279999999998</c:v>
                </c:pt>
                <c:pt idx="354">
                  <c:v>3585.056</c:v>
                </c:pt>
                <c:pt idx="355">
                  <c:v>3595.2559999999999</c:v>
                </c:pt>
                <c:pt idx="356">
                  <c:v>3605.5309999999999</c:v>
                </c:pt>
                <c:pt idx="357">
                  <c:v>3615.5740000000001</c:v>
                </c:pt>
                <c:pt idx="358">
                  <c:v>3625.7190000000001</c:v>
                </c:pt>
                <c:pt idx="359">
                  <c:v>3635.866</c:v>
                </c:pt>
                <c:pt idx="360">
                  <c:v>3646.16</c:v>
                </c:pt>
                <c:pt idx="361">
                  <c:v>3656.36</c:v>
                </c:pt>
                <c:pt idx="362">
                  <c:v>3666.451</c:v>
                </c:pt>
                <c:pt idx="363">
                  <c:v>3676.4749999999999</c:v>
                </c:pt>
                <c:pt idx="364">
                  <c:v>3686.607</c:v>
                </c:pt>
                <c:pt idx="365">
                  <c:v>3696.7750000000001</c:v>
                </c:pt>
                <c:pt idx="366">
                  <c:v>3706.8580000000002</c:v>
                </c:pt>
                <c:pt idx="367">
                  <c:v>3716.9259999999999</c:v>
                </c:pt>
                <c:pt idx="368">
                  <c:v>3726.9810000000002</c:v>
                </c:pt>
                <c:pt idx="369">
                  <c:v>3737.114</c:v>
                </c:pt>
                <c:pt idx="370">
                  <c:v>3747.2</c:v>
                </c:pt>
                <c:pt idx="371">
                  <c:v>3757.3029999999999</c:v>
                </c:pt>
                <c:pt idx="372">
                  <c:v>3767.3809999999999</c:v>
                </c:pt>
                <c:pt idx="373">
                  <c:v>3777.5239999999999</c:v>
                </c:pt>
                <c:pt idx="374">
                  <c:v>3787.6089999999999</c:v>
                </c:pt>
                <c:pt idx="375">
                  <c:v>3797.6660000000002</c:v>
                </c:pt>
                <c:pt idx="376">
                  <c:v>3807.7190000000001</c:v>
                </c:pt>
                <c:pt idx="377">
                  <c:v>3817.982</c:v>
                </c:pt>
                <c:pt idx="378">
                  <c:v>3828.05</c:v>
                </c:pt>
                <c:pt idx="379">
                  <c:v>3838.1419999999998</c:v>
                </c:pt>
                <c:pt idx="380">
                  <c:v>3848.4059999999999</c:v>
                </c:pt>
                <c:pt idx="381">
                  <c:v>3858.5520000000001</c:v>
                </c:pt>
                <c:pt idx="382">
                  <c:v>3868.752</c:v>
                </c:pt>
                <c:pt idx="383">
                  <c:v>3878.8330000000001</c:v>
                </c:pt>
                <c:pt idx="384">
                  <c:v>3888.91</c:v>
                </c:pt>
                <c:pt idx="385">
                  <c:v>3899.11</c:v>
                </c:pt>
                <c:pt idx="386">
                  <c:v>3909.2739999999999</c:v>
                </c:pt>
                <c:pt idx="387">
                  <c:v>3919.3670000000002</c:v>
                </c:pt>
                <c:pt idx="388">
                  <c:v>3929.5369999999998</c:v>
                </c:pt>
                <c:pt idx="389">
                  <c:v>3939.7370000000001</c:v>
                </c:pt>
                <c:pt idx="390">
                  <c:v>3949.846</c:v>
                </c:pt>
                <c:pt idx="391">
                  <c:v>3960.0459999999998</c:v>
                </c:pt>
                <c:pt idx="392">
                  <c:v>3970.221</c:v>
                </c:pt>
                <c:pt idx="393">
                  <c:v>3980.3939999999998</c:v>
                </c:pt>
                <c:pt idx="394">
                  <c:v>3990.4340000000002</c:v>
                </c:pt>
                <c:pt idx="395">
                  <c:v>4000.6680000000001</c:v>
                </c:pt>
                <c:pt idx="396">
                  <c:v>4010.7719999999999</c:v>
                </c:pt>
                <c:pt idx="397">
                  <c:v>4020.808</c:v>
                </c:pt>
                <c:pt idx="398">
                  <c:v>4030.998</c:v>
                </c:pt>
                <c:pt idx="399">
                  <c:v>4041.1709999999998</c:v>
                </c:pt>
                <c:pt idx="400">
                  <c:v>4051.4380000000001</c:v>
                </c:pt>
                <c:pt idx="401">
                  <c:v>4061.5</c:v>
                </c:pt>
                <c:pt idx="402">
                  <c:v>4071.7820000000002</c:v>
                </c:pt>
                <c:pt idx="403">
                  <c:v>4081.9279999999999</c:v>
                </c:pt>
                <c:pt idx="404">
                  <c:v>4092.0050000000001</c:v>
                </c:pt>
                <c:pt idx="405">
                  <c:v>4102.2049999999999</c:v>
                </c:pt>
                <c:pt idx="406">
                  <c:v>4112.4049999999997</c:v>
                </c:pt>
                <c:pt idx="407">
                  <c:v>4122.6040000000003</c:v>
                </c:pt>
                <c:pt idx="408">
                  <c:v>4132.7510000000002</c:v>
                </c:pt>
                <c:pt idx="409">
                  <c:v>4142.8909999999996</c:v>
                </c:pt>
                <c:pt idx="410">
                  <c:v>4152.95</c:v>
                </c:pt>
                <c:pt idx="411">
                  <c:v>4163.1499999999996</c:v>
                </c:pt>
                <c:pt idx="412">
                  <c:v>4173.16</c:v>
                </c:pt>
                <c:pt idx="413">
                  <c:v>4183.3990000000003</c:v>
                </c:pt>
                <c:pt idx="414">
                  <c:v>4193.5219999999999</c:v>
                </c:pt>
                <c:pt idx="415">
                  <c:v>4203.75</c:v>
                </c:pt>
                <c:pt idx="416">
                  <c:v>4213.95</c:v>
                </c:pt>
                <c:pt idx="417">
                  <c:v>4224.1049999999996</c:v>
                </c:pt>
                <c:pt idx="418">
                  <c:v>4234.1549999999997</c:v>
                </c:pt>
                <c:pt idx="419">
                  <c:v>4244.29</c:v>
                </c:pt>
                <c:pt idx="420">
                  <c:v>4254.3019999999997</c:v>
                </c:pt>
                <c:pt idx="421">
                  <c:v>4264.4939999999997</c:v>
                </c:pt>
                <c:pt idx="422">
                  <c:v>4274.6270000000004</c:v>
                </c:pt>
                <c:pt idx="423">
                  <c:v>4284.82</c:v>
                </c:pt>
                <c:pt idx="424">
                  <c:v>4294.8630000000003</c:v>
                </c:pt>
                <c:pt idx="425">
                  <c:v>4305.0630000000001</c:v>
                </c:pt>
                <c:pt idx="426">
                  <c:v>4315.2569999999996</c:v>
                </c:pt>
                <c:pt idx="427">
                  <c:v>4325.4229999999998</c:v>
                </c:pt>
                <c:pt idx="428">
                  <c:v>4335.4790000000003</c:v>
                </c:pt>
                <c:pt idx="429">
                  <c:v>4345.7460000000001</c:v>
                </c:pt>
                <c:pt idx="430">
                  <c:v>4355.9290000000001</c:v>
                </c:pt>
                <c:pt idx="431">
                  <c:v>4365.9309999999996</c:v>
                </c:pt>
                <c:pt idx="432">
                  <c:v>4376.07</c:v>
                </c:pt>
                <c:pt idx="433">
                  <c:v>4386.2110000000002</c:v>
                </c:pt>
                <c:pt idx="434">
                  <c:v>4396.3609999999999</c:v>
                </c:pt>
                <c:pt idx="435">
                  <c:v>4406.4319999999998</c:v>
                </c:pt>
                <c:pt idx="436">
                  <c:v>4416.598</c:v>
                </c:pt>
                <c:pt idx="437">
                  <c:v>4426.6840000000002</c:v>
                </c:pt>
                <c:pt idx="438">
                  <c:v>4436.8220000000001</c:v>
                </c:pt>
                <c:pt idx="439">
                  <c:v>4447.0789999999997</c:v>
                </c:pt>
                <c:pt idx="440">
                  <c:v>4457.201</c:v>
                </c:pt>
                <c:pt idx="441">
                  <c:v>4467.2860000000001</c:v>
                </c:pt>
                <c:pt idx="442">
                  <c:v>4477.5330000000004</c:v>
                </c:pt>
                <c:pt idx="443">
                  <c:v>4487.5600000000004</c:v>
                </c:pt>
                <c:pt idx="444">
                  <c:v>4497.76</c:v>
                </c:pt>
                <c:pt idx="445">
                  <c:v>4507.92</c:v>
                </c:pt>
                <c:pt idx="446">
                  <c:v>4518.125</c:v>
                </c:pt>
                <c:pt idx="447">
                  <c:v>4528.1350000000002</c:v>
                </c:pt>
                <c:pt idx="448">
                  <c:v>4538.335</c:v>
                </c:pt>
                <c:pt idx="449">
                  <c:v>4548.4409999999998</c:v>
                </c:pt>
                <c:pt idx="450">
                  <c:v>4558.6940000000004</c:v>
                </c:pt>
                <c:pt idx="451">
                  <c:v>4568.9489999999996</c:v>
                </c:pt>
                <c:pt idx="452">
                  <c:v>4579.1980000000003</c:v>
                </c:pt>
                <c:pt idx="453">
                  <c:v>4589.2709999999997</c:v>
                </c:pt>
                <c:pt idx="454">
                  <c:v>4599.4709999999995</c:v>
                </c:pt>
                <c:pt idx="455">
                  <c:v>4609.6710000000003</c:v>
                </c:pt>
                <c:pt idx="456">
                  <c:v>4619.8680000000004</c:v>
                </c:pt>
                <c:pt idx="457">
                  <c:v>4629.9589999999998</c:v>
                </c:pt>
                <c:pt idx="458">
                  <c:v>4640.05</c:v>
                </c:pt>
                <c:pt idx="459">
                  <c:v>4650.25</c:v>
                </c:pt>
                <c:pt idx="460">
                  <c:v>4660.326</c:v>
                </c:pt>
                <c:pt idx="461">
                  <c:v>4670.3649999999998</c:v>
                </c:pt>
                <c:pt idx="462">
                  <c:v>4680.5200000000004</c:v>
                </c:pt>
                <c:pt idx="463">
                  <c:v>4690.7190000000001</c:v>
                </c:pt>
                <c:pt idx="464">
                  <c:v>4700.7939999999999</c:v>
                </c:pt>
                <c:pt idx="465">
                  <c:v>4711.0550000000003</c:v>
                </c:pt>
                <c:pt idx="466">
                  <c:v>4721.2550000000001</c:v>
                </c:pt>
                <c:pt idx="467">
                  <c:v>4731.2730000000001</c:v>
                </c:pt>
                <c:pt idx="468">
                  <c:v>4741.4719999999998</c:v>
                </c:pt>
                <c:pt idx="469">
                  <c:v>4751.5240000000003</c:v>
                </c:pt>
                <c:pt idx="470">
                  <c:v>4761.6059999999998</c:v>
                </c:pt>
                <c:pt idx="471">
                  <c:v>4771.6350000000002</c:v>
                </c:pt>
                <c:pt idx="472">
                  <c:v>4781.7179999999998</c:v>
                </c:pt>
                <c:pt idx="473">
                  <c:v>4791.9920000000002</c:v>
                </c:pt>
                <c:pt idx="474">
                  <c:v>4802.1109999999999</c:v>
                </c:pt>
                <c:pt idx="475">
                  <c:v>4812.2309999999998</c:v>
                </c:pt>
                <c:pt idx="476">
                  <c:v>4822.3810000000003</c:v>
                </c:pt>
                <c:pt idx="477">
                  <c:v>4832.4369999999999</c:v>
                </c:pt>
                <c:pt idx="478">
                  <c:v>4842.6670000000004</c:v>
                </c:pt>
                <c:pt idx="479">
                  <c:v>4852.9380000000001</c:v>
                </c:pt>
                <c:pt idx="480">
                  <c:v>4863.1379999999999</c:v>
                </c:pt>
                <c:pt idx="481">
                  <c:v>4873.29</c:v>
                </c:pt>
                <c:pt idx="482">
                  <c:v>4883.49</c:v>
                </c:pt>
                <c:pt idx="483">
                  <c:v>4893.6530000000002</c:v>
                </c:pt>
                <c:pt idx="484">
                  <c:v>4903.8509999999997</c:v>
                </c:pt>
                <c:pt idx="485">
                  <c:v>4913.8940000000002</c:v>
                </c:pt>
                <c:pt idx="486">
                  <c:v>4923.9489999999996</c:v>
                </c:pt>
                <c:pt idx="487">
                  <c:v>4934.0370000000003</c:v>
                </c:pt>
                <c:pt idx="488">
                  <c:v>4944.1419999999998</c:v>
                </c:pt>
                <c:pt idx="489">
                  <c:v>4954.3270000000002</c:v>
                </c:pt>
                <c:pt idx="490">
                  <c:v>4964.5309999999999</c:v>
                </c:pt>
                <c:pt idx="491">
                  <c:v>4974.6989999999996</c:v>
                </c:pt>
                <c:pt idx="492">
                  <c:v>4984.7870000000003</c:v>
                </c:pt>
                <c:pt idx="493">
                  <c:v>4994.8980000000001</c:v>
                </c:pt>
                <c:pt idx="494">
                  <c:v>5004.9049999999997</c:v>
                </c:pt>
                <c:pt idx="495">
                  <c:v>5015.0720000000001</c:v>
                </c:pt>
                <c:pt idx="496">
                  <c:v>5025.2740000000003</c:v>
                </c:pt>
                <c:pt idx="497">
                  <c:v>5035.3</c:v>
                </c:pt>
                <c:pt idx="498">
                  <c:v>5045.3320000000003</c:v>
                </c:pt>
                <c:pt idx="499">
                  <c:v>5055.527</c:v>
                </c:pt>
                <c:pt idx="500">
                  <c:v>5065.5439999999999</c:v>
                </c:pt>
                <c:pt idx="501">
                  <c:v>5075.5789999999997</c:v>
                </c:pt>
                <c:pt idx="502">
                  <c:v>5085.7709999999997</c:v>
                </c:pt>
                <c:pt idx="503">
                  <c:v>5095.9859999999999</c:v>
                </c:pt>
                <c:pt idx="504">
                  <c:v>5106.1180000000004</c:v>
                </c:pt>
                <c:pt idx="505">
                  <c:v>5116.2060000000001</c:v>
                </c:pt>
                <c:pt idx="506">
                  <c:v>5126.3850000000002</c:v>
                </c:pt>
                <c:pt idx="507">
                  <c:v>5136.5320000000002</c:v>
                </c:pt>
                <c:pt idx="508">
                  <c:v>5146.57</c:v>
                </c:pt>
                <c:pt idx="509">
                  <c:v>5156.7529999999997</c:v>
                </c:pt>
                <c:pt idx="510">
                  <c:v>5166.7629999999999</c:v>
                </c:pt>
                <c:pt idx="511">
                  <c:v>5176.9589999999998</c:v>
                </c:pt>
                <c:pt idx="512">
                  <c:v>5187.1369999999997</c:v>
                </c:pt>
                <c:pt idx="513">
                  <c:v>5197.3220000000001</c:v>
                </c:pt>
                <c:pt idx="514">
                  <c:v>5207.5280000000002</c:v>
                </c:pt>
                <c:pt idx="515">
                  <c:v>5217.8209999999999</c:v>
                </c:pt>
                <c:pt idx="516">
                  <c:v>5228.0879999999997</c:v>
                </c:pt>
                <c:pt idx="517">
                  <c:v>5238.2579999999998</c:v>
                </c:pt>
                <c:pt idx="518">
                  <c:v>5248.3879999999999</c:v>
                </c:pt>
                <c:pt idx="519">
                  <c:v>5258.6729999999998</c:v>
                </c:pt>
                <c:pt idx="520">
                  <c:v>5268.8729999999996</c:v>
                </c:pt>
                <c:pt idx="521">
                  <c:v>5278.9</c:v>
                </c:pt>
                <c:pt idx="522">
                  <c:v>5289.125</c:v>
                </c:pt>
                <c:pt idx="523">
                  <c:v>5299.3860000000004</c:v>
                </c:pt>
                <c:pt idx="524">
                  <c:v>5309.4979999999996</c:v>
                </c:pt>
                <c:pt idx="525">
                  <c:v>5319.7610000000004</c:v>
                </c:pt>
                <c:pt idx="526">
                  <c:v>5329.8810000000003</c:v>
                </c:pt>
                <c:pt idx="527">
                  <c:v>5340.0479999999998</c:v>
                </c:pt>
                <c:pt idx="528">
                  <c:v>5350.2150000000001</c:v>
                </c:pt>
                <c:pt idx="529">
                  <c:v>5360.415</c:v>
                </c:pt>
                <c:pt idx="530">
                  <c:v>5370.5309999999999</c:v>
                </c:pt>
                <c:pt idx="531">
                  <c:v>5380.6040000000003</c:v>
                </c:pt>
                <c:pt idx="532">
                  <c:v>5390.8040000000001</c:v>
                </c:pt>
                <c:pt idx="533">
                  <c:v>5400.8549999999996</c:v>
                </c:pt>
                <c:pt idx="534">
                  <c:v>5410.9390000000003</c:v>
                </c:pt>
                <c:pt idx="535">
                  <c:v>5421.192</c:v>
                </c:pt>
                <c:pt idx="536">
                  <c:v>5431.3919999999998</c:v>
                </c:pt>
                <c:pt idx="537">
                  <c:v>5441.6670000000004</c:v>
                </c:pt>
                <c:pt idx="538">
                  <c:v>5451.7160000000003</c:v>
                </c:pt>
                <c:pt idx="539">
                  <c:v>5461.75</c:v>
                </c:pt>
                <c:pt idx="540">
                  <c:v>5471.915</c:v>
                </c:pt>
                <c:pt idx="541">
                  <c:v>5482.1149999999998</c:v>
                </c:pt>
                <c:pt idx="542">
                  <c:v>5492.2659999999996</c:v>
                </c:pt>
                <c:pt idx="543">
                  <c:v>5502.4650000000001</c:v>
                </c:pt>
                <c:pt idx="544">
                  <c:v>5512.5150000000003</c:v>
                </c:pt>
                <c:pt idx="545">
                  <c:v>5522.7150000000001</c:v>
                </c:pt>
                <c:pt idx="546">
                  <c:v>5532.8850000000002</c:v>
                </c:pt>
                <c:pt idx="547">
                  <c:v>5543.05</c:v>
                </c:pt>
                <c:pt idx="548">
                  <c:v>5553.25</c:v>
                </c:pt>
                <c:pt idx="549">
                  <c:v>5563.3379999999997</c:v>
                </c:pt>
                <c:pt idx="550">
                  <c:v>5573.6109999999999</c:v>
                </c:pt>
                <c:pt idx="551">
                  <c:v>5583.732</c:v>
                </c:pt>
                <c:pt idx="552">
                  <c:v>5593.8019999999997</c:v>
                </c:pt>
                <c:pt idx="553">
                  <c:v>5604.0150000000003</c:v>
                </c:pt>
                <c:pt idx="554">
                  <c:v>5614.2150000000001</c:v>
                </c:pt>
                <c:pt idx="555">
                  <c:v>5624.415</c:v>
                </c:pt>
                <c:pt idx="556">
                  <c:v>5634.6149999999998</c:v>
                </c:pt>
                <c:pt idx="557">
                  <c:v>5644.8360000000002</c:v>
                </c:pt>
                <c:pt idx="558">
                  <c:v>5654.8649999999998</c:v>
                </c:pt>
                <c:pt idx="559">
                  <c:v>5664.9470000000001</c:v>
                </c:pt>
                <c:pt idx="560">
                  <c:v>5675.1469999999999</c:v>
                </c:pt>
                <c:pt idx="561">
                  <c:v>5685.4470000000001</c:v>
                </c:pt>
                <c:pt idx="562">
                  <c:v>5695.616</c:v>
                </c:pt>
                <c:pt idx="563">
                  <c:v>5705.6580000000004</c:v>
                </c:pt>
                <c:pt idx="564">
                  <c:v>5715.8580000000002</c:v>
                </c:pt>
                <c:pt idx="565">
                  <c:v>5726.0010000000002</c:v>
                </c:pt>
                <c:pt idx="566">
                  <c:v>5736.03</c:v>
                </c:pt>
                <c:pt idx="567">
                  <c:v>5746.1719999999996</c:v>
                </c:pt>
                <c:pt idx="568">
                  <c:v>5756.3720000000003</c:v>
                </c:pt>
                <c:pt idx="569">
                  <c:v>5766.4129999999996</c:v>
                </c:pt>
                <c:pt idx="570">
                  <c:v>5776.6120000000001</c:v>
                </c:pt>
                <c:pt idx="571">
                  <c:v>5786.8109999999997</c:v>
                </c:pt>
                <c:pt idx="572">
                  <c:v>5797.0929999999998</c:v>
                </c:pt>
                <c:pt idx="573">
                  <c:v>5807.2049999999999</c:v>
                </c:pt>
                <c:pt idx="574">
                  <c:v>5817.3940000000002</c:v>
                </c:pt>
                <c:pt idx="575">
                  <c:v>5827.4269999999997</c:v>
                </c:pt>
                <c:pt idx="576">
                  <c:v>5837.6270000000004</c:v>
                </c:pt>
                <c:pt idx="577">
                  <c:v>5847.8270000000002</c:v>
                </c:pt>
                <c:pt idx="578">
                  <c:v>5858.027</c:v>
                </c:pt>
                <c:pt idx="579">
                  <c:v>5868.2269999999999</c:v>
                </c:pt>
                <c:pt idx="580">
                  <c:v>5878.2460000000001</c:v>
                </c:pt>
                <c:pt idx="581">
                  <c:v>5888.4459999999999</c:v>
                </c:pt>
                <c:pt idx="582">
                  <c:v>5898.61</c:v>
                </c:pt>
                <c:pt idx="583">
                  <c:v>5908.7550000000001</c:v>
                </c:pt>
                <c:pt idx="584">
                  <c:v>5918.848</c:v>
                </c:pt>
                <c:pt idx="585">
                  <c:v>5929.0479999999998</c:v>
                </c:pt>
                <c:pt idx="586">
                  <c:v>5939.2479999999996</c:v>
                </c:pt>
                <c:pt idx="587">
                  <c:v>5949.4160000000002</c:v>
                </c:pt>
                <c:pt idx="588">
                  <c:v>5959.6940000000004</c:v>
                </c:pt>
                <c:pt idx="589">
                  <c:v>5969.8389999999999</c:v>
                </c:pt>
                <c:pt idx="590">
                  <c:v>5979.9690000000001</c:v>
                </c:pt>
                <c:pt idx="591">
                  <c:v>5990.1170000000002</c:v>
                </c:pt>
                <c:pt idx="592">
                  <c:v>6000.317</c:v>
                </c:pt>
                <c:pt idx="593">
                  <c:v>6010.5169999999998</c:v>
                </c:pt>
                <c:pt idx="594">
                  <c:v>6020.7169999999996</c:v>
                </c:pt>
                <c:pt idx="595">
                  <c:v>6030.8969999999999</c:v>
                </c:pt>
                <c:pt idx="596">
                  <c:v>6041.0709999999999</c:v>
                </c:pt>
                <c:pt idx="597">
                  <c:v>6051.2569999999996</c:v>
                </c:pt>
                <c:pt idx="598">
                  <c:v>6061.4570000000003</c:v>
                </c:pt>
                <c:pt idx="599">
                  <c:v>6071.5190000000002</c:v>
                </c:pt>
                <c:pt idx="600">
                  <c:v>6081.7179999999998</c:v>
                </c:pt>
                <c:pt idx="601">
                  <c:v>6091.9579999999996</c:v>
                </c:pt>
                <c:pt idx="602">
                  <c:v>6102.1580000000004</c:v>
                </c:pt>
                <c:pt idx="603">
                  <c:v>6112.2939999999999</c:v>
                </c:pt>
                <c:pt idx="604">
                  <c:v>6122.5770000000002</c:v>
                </c:pt>
                <c:pt idx="605">
                  <c:v>6132.777</c:v>
                </c:pt>
                <c:pt idx="606">
                  <c:v>6142.9449999999997</c:v>
                </c:pt>
                <c:pt idx="607">
                  <c:v>6153.06</c:v>
                </c:pt>
                <c:pt idx="608">
                  <c:v>6163.2209999999995</c:v>
                </c:pt>
                <c:pt idx="609">
                  <c:v>6173.4210000000003</c:v>
                </c:pt>
                <c:pt idx="610">
                  <c:v>6183.473</c:v>
                </c:pt>
                <c:pt idx="611">
                  <c:v>6193.6490000000003</c:v>
                </c:pt>
                <c:pt idx="612">
                  <c:v>6203.8729999999996</c:v>
                </c:pt>
                <c:pt idx="613">
                  <c:v>6214.125</c:v>
                </c:pt>
                <c:pt idx="614">
                  <c:v>6224.2979999999998</c:v>
                </c:pt>
                <c:pt idx="615">
                  <c:v>6234.3159999999998</c:v>
                </c:pt>
                <c:pt idx="616">
                  <c:v>6244.3720000000003</c:v>
                </c:pt>
                <c:pt idx="617">
                  <c:v>6254.4189999999999</c:v>
                </c:pt>
                <c:pt idx="618">
                  <c:v>6264.5079999999998</c:v>
                </c:pt>
                <c:pt idx="619">
                  <c:v>6274.5360000000001</c:v>
                </c:pt>
                <c:pt idx="620">
                  <c:v>6284.6</c:v>
                </c:pt>
                <c:pt idx="621">
                  <c:v>6294.79</c:v>
                </c:pt>
                <c:pt idx="622">
                  <c:v>6304.8469999999998</c:v>
                </c:pt>
                <c:pt idx="623">
                  <c:v>6315.0469999999996</c:v>
                </c:pt>
                <c:pt idx="624">
                  <c:v>6325.134</c:v>
                </c:pt>
                <c:pt idx="625">
                  <c:v>6335.2629999999999</c:v>
                </c:pt>
                <c:pt idx="626">
                  <c:v>6345.3339999999998</c:v>
                </c:pt>
                <c:pt idx="627">
                  <c:v>6355.5190000000002</c:v>
                </c:pt>
                <c:pt idx="628">
                  <c:v>6365.5889999999999</c:v>
                </c:pt>
                <c:pt idx="629">
                  <c:v>6375.7539999999999</c:v>
                </c:pt>
                <c:pt idx="630">
                  <c:v>6385.9549999999999</c:v>
                </c:pt>
                <c:pt idx="631">
                  <c:v>6395.9889999999996</c:v>
                </c:pt>
                <c:pt idx="632">
                  <c:v>6405.9939999999997</c:v>
                </c:pt>
                <c:pt idx="633">
                  <c:v>6416.1930000000002</c:v>
                </c:pt>
                <c:pt idx="634">
                  <c:v>6426.35</c:v>
                </c:pt>
                <c:pt idx="635">
                  <c:v>6436.55</c:v>
                </c:pt>
                <c:pt idx="636">
                  <c:v>6446.835</c:v>
                </c:pt>
                <c:pt idx="637">
                  <c:v>6456.9920000000002</c:v>
                </c:pt>
                <c:pt idx="638">
                  <c:v>6467</c:v>
                </c:pt>
                <c:pt idx="639">
                  <c:v>6477.2290000000003</c:v>
                </c:pt>
                <c:pt idx="640">
                  <c:v>6487.28</c:v>
                </c:pt>
                <c:pt idx="641">
                  <c:v>6497.4830000000002</c:v>
                </c:pt>
                <c:pt idx="642">
                  <c:v>6507.683</c:v>
                </c:pt>
                <c:pt idx="643">
                  <c:v>6517.8829999999998</c:v>
                </c:pt>
                <c:pt idx="644">
                  <c:v>6528.1620000000003</c:v>
                </c:pt>
                <c:pt idx="645">
                  <c:v>6538.3620000000001</c:v>
                </c:pt>
                <c:pt idx="646">
                  <c:v>6548.5619999999999</c:v>
                </c:pt>
                <c:pt idx="647">
                  <c:v>6558.8490000000002</c:v>
                </c:pt>
                <c:pt idx="648">
                  <c:v>6568.9759999999997</c:v>
                </c:pt>
                <c:pt idx="649">
                  <c:v>6579.1760000000004</c:v>
                </c:pt>
                <c:pt idx="650">
                  <c:v>6589.3760000000002</c:v>
                </c:pt>
                <c:pt idx="651">
                  <c:v>6599.5150000000003</c:v>
                </c:pt>
                <c:pt idx="652">
                  <c:v>6609.7150000000001</c:v>
                </c:pt>
                <c:pt idx="653">
                  <c:v>6619.8469999999998</c:v>
                </c:pt>
                <c:pt idx="654">
                  <c:v>6629.9430000000002</c:v>
                </c:pt>
                <c:pt idx="655">
                  <c:v>6640.0259999999998</c:v>
                </c:pt>
                <c:pt idx="656">
                  <c:v>6650.2430000000004</c:v>
                </c:pt>
                <c:pt idx="657">
                  <c:v>6660.4430000000002</c:v>
                </c:pt>
                <c:pt idx="658">
                  <c:v>6670.6059999999998</c:v>
                </c:pt>
                <c:pt idx="659">
                  <c:v>6680.7389999999996</c:v>
                </c:pt>
                <c:pt idx="660">
                  <c:v>6690.8770000000004</c:v>
                </c:pt>
                <c:pt idx="661">
                  <c:v>6700.9740000000002</c:v>
                </c:pt>
                <c:pt idx="662">
                  <c:v>6711.1729999999998</c:v>
                </c:pt>
                <c:pt idx="663">
                  <c:v>6721.1909999999998</c:v>
                </c:pt>
                <c:pt idx="664">
                  <c:v>6731.3909999999996</c:v>
                </c:pt>
                <c:pt idx="665">
                  <c:v>6741.4660000000003</c:v>
                </c:pt>
                <c:pt idx="666">
                  <c:v>6751.64</c:v>
                </c:pt>
                <c:pt idx="667">
                  <c:v>6761.8339999999998</c:v>
                </c:pt>
                <c:pt idx="668">
                  <c:v>6772.07</c:v>
                </c:pt>
                <c:pt idx="669">
                  <c:v>6782.2730000000001</c:v>
                </c:pt>
                <c:pt idx="670">
                  <c:v>6792.433</c:v>
                </c:pt>
                <c:pt idx="671">
                  <c:v>6802.5950000000003</c:v>
                </c:pt>
                <c:pt idx="672">
                  <c:v>6812.6459999999997</c:v>
                </c:pt>
                <c:pt idx="673">
                  <c:v>6822.8289999999997</c:v>
                </c:pt>
                <c:pt idx="674">
                  <c:v>6832.9610000000002</c:v>
                </c:pt>
                <c:pt idx="675">
                  <c:v>6843.1620000000003</c:v>
                </c:pt>
                <c:pt idx="676">
                  <c:v>6853.24</c:v>
                </c:pt>
                <c:pt idx="677">
                  <c:v>6863.3879999999999</c:v>
                </c:pt>
                <c:pt idx="678">
                  <c:v>6873.6530000000002</c:v>
                </c:pt>
                <c:pt idx="679">
                  <c:v>6883.8530000000001</c:v>
                </c:pt>
                <c:pt idx="680">
                  <c:v>6893.9250000000002</c:v>
                </c:pt>
                <c:pt idx="681">
                  <c:v>6904.125</c:v>
                </c:pt>
                <c:pt idx="682">
                  <c:v>6914.3249999999998</c:v>
                </c:pt>
                <c:pt idx="683">
                  <c:v>6924.5730000000003</c:v>
                </c:pt>
                <c:pt idx="684">
                  <c:v>6934.6679999999997</c:v>
                </c:pt>
                <c:pt idx="685">
                  <c:v>6944.6930000000002</c:v>
                </c:pt>
                <c:pt idx="686">
                  <c:v>6954.8869999999997</c:v>
                </c:pt>
                <c:pt idx="687">
                  <c:v>6964.9269999999997</c:v>
                </c:pt>
                <c:pt idx="688">
                  <c:v>6975.1239999999998</c:v>
                </c:pt>
                <c:pt idx="689">
                  <c:v>6985.2860000000001</c:v>
                </c:pt>
                <c:pt idx="690">
                  <c:v>6995.4859999999999</c:v>
                </c:pt>
                <c:pt idx="691">
                  <c:v>7005.6869999999999</c:v>
                </c:pt>
                <c:pt idx="692">
                  <c:v>7015.8860000000004</c:v>
                </c:pt>
                <c:pt idx="693">
                  <c:v>7026.0860000000002</c:v>
                </c:pt>
                <c:pt idx="694">
                  <c:v>7036.2669999999998</c:v>
                </c:pt>
                <c:pt idx="695">
                  <c:v>7046.3010000000004</c:v>
                </c:pt>
                <c:pt idx="696">
                  <c:v>7056.4740000000002</c:v>
                </c:pt>
                <c:pt idx="697">
                  <c:v>7066.7</c:v>
                </c:pt>
                <c:pt idx="698">
                  <c:v>7076.9709999999995</c:v>
                </c:pt>
                <c:pt idx="699">
                  <c:v>7087.2110000000002</c:v>
                </c:pt>
                <c:pt idx="700">
                  <c:v>7097.4110000000001</c:v>
                </c:pt>
                <c:pt idx="701">
                  <c:v>7107.6109999999999</c:v>
                </c:pt>
                <c:pt idx="702">
                  <c:v>7117.7280000000001</c:v>
                </c:pt>
                <c:pt idx="703">
                  <c:v>7127.9279999999999</c:v>
                </c:pt>
                <c:pt idx="704">
                  <c:v>7138.0529999999999</c:v>
                </c:pt>
                <c:pt idx="705">
                  <c:v>7148.1790000000001</c:v>
                </c:pt>
                <c:pt idx="706">
                  <c:v>7158.2659999999996</c:v>
                </c:pt>
                <c:pt idx="707">
                  <c:v>7168.4430000000002</c:v>
                </c:pt>
                <c:pt idx="708">
                  <c:v>7178.643</c:v>
                </c:pt>
                <c:pt idx="709">
                  <c:v>7188.8429999999998</c:v>
                </c:pt>
                <c:pt idx="710">
                  <c:v>7199.0429999999997</c:v>
                </c:pt>
                <c:pt idx="711">
                  <c:v>7209.223</c:v>
                </c:pt>
                <c:pt idx="712">
                  <c:v>7219.4229999999998</c:v>
                </c:pt>
                <c:pt idx="713">
                  <c:v>7229.4589999999998</c:v>
                </c:pt>
                <c:pt idx="714">
                  <c:v>7239.6589999999997</c:v>
                </c:pt>
                <c:pt idx="715">
                  <c:v>7249.8590000000004</c:v>
                </c:pt>
                <c:pt idx="716">
                  <c:v>7260.0370000000003</c:v>
                </c:pt>
                <c:pt idx="717">
                  <c:v>7270.1779999999999</c:v>
                </c:pt>
                <c:pt idx="718">
                  <c:v>7280.3549999999996</c:v>
                </c:pt>
                <c:pt idx="719">
                  <c:v>7290.5550000000003</c:v>
                </c:pt>
                <c:pt idx="720">
                  <c:v>7300.7550000000001</c:v>
                </c:pt>
                <c:pt idx="721">
                  <c:v>7310.9560000000001</c:v>
                </c:pt>
                <c:pt idx="722">
                  <c:v>7321.0209999999997</c:v>
                </c:pt>
                <c:pt idx="723">
                  <c:v>7331.2219999999998</c:v>
                </c:pt>
                <c:pt idx="724">
                  <c:v>7341.4210000000003</c:v>
                </c:pt>
                <c:pt idx="725">
                  <c:v>7351.6220000000003</c:v>
                </c:pt>
                <c:pt idx="726">
                  <c:v>7361.808</c:v>
                </c:pt>
                <c:pt idx="727">
                  <c:v>7372.0079999999998</c:v>
                </c:pt>
                <c:pt idx="728">
                  <c:v>7382.2079999999996</c:v>
                </c:pt>
                <c:pt idx="729">
                  <c:v>7392.3670000000002</c:v>
                </c:pt>
                <c:pt idx="730">
                  <c:v>7402.567</c:v>
                </c:pt>
                <c:pt idx="731">
                  <c:v>7412.7349999999997</c:v>
                </c:pt>
                <c:pt idx="732">
                  <c:v>7422.8990000000003</c:v>
                </c:pt>
                <c:pt idx="733">
                  <c:v>7432.9759999999997</c:v>
                </c:pt>
                <c:pt idx="734">
                  <c:v>7443.1239999999998</c:v>
                </c:pt>
                <c:pt idx="735">
                  <c:v>7453.3239999999996</c:v>
                </c:pt>
                <c:pt idx="736">
                  <c:v>7463.5240000000003</c:v>
                </c:pt>
                <c:pt idx="737">
                  <c:v>7473.6419999999998</c:v>
                </c:pt>
                <c:pt idx="738">
                  <c:v>7483.7470000000003</c:v>
                </c:pt>
                <c:pt idx="739">
                  <c:v>7493.9459999999999</c:v>
                </c:pt>
                <c:pt idx="740">
                  <c:v>7504.1459999999997</c:v>
                </c:pt>
                <c:pt idx="741">
                  <c:v>7514.3469999999998</c:v>
                </c:pt>
                <c:pt idx="742">
                  <c:v>7524.5460000000003</c:v>
                </c:pt>
                <c:pt idx="743">
                  <c:v>7534.7470000000003</c:v>
                </c:pt>
                <c:pt idx="744">
                  <c:v>7544.9459999999999</c:v>
                </c:pt>
                <c:pt idx="745">
                  <c:v>7555.1459999999997</c:v>
                </c:pt>
                <c:pt idx="746">
                  <c:v>7565.335</c:v>
                </c:pt>
                <c:pt idx="747">
                  <c:v>7575.4859999999999</c:v>
                </c:pt>
                <c:pt idx="748">
                  <c:v>7585.6859999999997</c:v>
                </c:pt>
                <c:pt idx="749">
                  <c:v>7595.8860000000004</c:v>
                </c:pt>
                <c:pt idx="750">
                  <c:v>7606.0860000000002</c:v>
                </c:pt>
                <c:pt idx="751">
                  <c:v>7616.2860000000001</c:v>
                </c:pt>
                <c:pt idx="752">
                  <c:v>7626.4859999999999</c:v>
                </c:pt>
                <c:pt idx="753">
                  <c:v>7636.6859999999997</c:v>
                </c:pt>
                <c:pt idx="754">
                  <c:v>7646.8860000000004</c:v>
                </c:pt>
                <c:pt idx="755">
                  <c:v>7656.9160000000002</c:v>
                </c:pt>
                <c:pt idx="756">
                  <c:v>7667.07</c:v>
                </c:pt>
                <c:pt idx="757">
                  <c:v>7677.27</c:v>
                </c:pt>
                <c:pt idx="758">
                  <c:v>7687.34</c:v>
                </c:pt>
                <c:pt idx="759">
                  <c:v>7697.4650000000001</c:v>
                </c:pt>
                <c:pt idx="760">
                  <c:v>7707.6660000000002</c:v>
                </c:pt>
                <c:pt idx="761">
                  <c:v>7717.8649999999998</c:v>
                </c:pt>
                <c:pt idx="762">
                  <c:v>7728.0649999999996</c:v>
                </c:pt>
                <c:pt idx="763">
                  <c:v>7738.13</c:v>
                </c:pt>
                <c:pt idx="764">
                  <c:v>7748.25</c:v>
                </c:pt>
                <c:pt idx="765">
                  <c:v>7758.451</c:v>
                </c:pt>
                <c:pt idx="766">
                  <c:v>7768.6419999999998</c:v>
                </c:pt>
                <c:pt idx="767">
                  <c:v>7778.8419999999996</c:v>
                </c:pt>
                <c:pt idx="768">
                  <c:v>7789.0420000000004</c:v>
                </c:pt>
                <c:pt idx="769">
                  <c:v>7799.2340000000004</c:v>
                </c:pt>
                <c:pt idx="770">
                  <c:v>7809.366</c:v>
                </c:pt>
                <c:pt idx="771">
                  <c:v>7819.5630000000001</c:v>
                </c:pt>
                <c:pt idx="772">
                  <c:v>7829.7579999999998</c:v>
                </c:pt>
                <c:pt idx="773">
                  <c:v>7840.0140000000001</c:v>
                </c:pt>
                <c:pt idx="774">
                  <c:v>7850.0720000000001</c:v>
                </c:pt>
                <c:pt idx="775">
                  <c:v>7860.3530000000001</c:v>
                </c:pt>
                <c:pt idx="776">
                  <c:v>7870.4740000000002</c:v>
                </c:pt>
                <c:pt idx="777">
                  <c:v>7880.6620000000003</c:v>
                </c:pt>
                <c:pt idx="778">
                  <c:v>7890.768</c:v>
                </c:pt>
                <c:pt idx="779">
                  <c:v>7900.7830000000004</c:v>
                </c:pt>
                <c:pt idx="780">
                  <c:v>7910.8019999999997</c:v>
                </c:pt>
                <c:pt idx="781">
                  <c:v>7920.96</c:v>
                </c:pt>
                <c:pt idx="782">
                  <c:v>7931.0829999999996</c:v>
                </c:pt>
                <c:pt idx="783">
                  <c:v>7941.2030000000004</c:v>
                </c:pt>
                <c:pt idx="784">
                  <c:v>7951.22</c:v>
                </c:pt>
                <c:pt idx="785">
                  <c:v>7961.2809999999999</c:v>
                </c:pt>
                <c:pt idx="786">
                  <c:v>7971.3140000000003</c:v>
                </c:pt>
                <c:pt idx="787">
                  <c:v>7981.375</c:v>
                </c:pt>
                <c:pt idx="788">
                  <c:v>7991.5460000000003</c:v>
                </c:pt>
                <c:pt idx="789">
                  <c:v>8001.6270000000004</c:v>
                </c:pt>
                <c:pt idx="790">
                  <c:v>8011.8270000000002</c:v>
                </c:pt>
                <c:pt idx="791">
                  <c:v>8021.8869999999997</c:v>
                </c:pt>
                <c:pt idx="792">
                  <c:v>8031.9089999999997</c:v>
                </c:pt>
                <c:pt idx="793">
                  <c:v>8042.0420000000004</c:v>
                </c:pt>
                <c:pt idx="794">
                  <c:v>8052.2</c:v>
                </c:pt>
                <c:pt idx="795">
                  <c:v>8062.3289999999997</c:v>
                </c:pt>
                <c:pt idx="796">
                  <c:v>8072.4110000000001</c:v>
                </c:pt>
                <c:pt idx="797">
                  <c:v>8082.43</c:v>
                </c:pt>
                <c:pt idx="798">
                  <c:v>8092.5</c:v>
                </c:pt>
                <c:pt idx="799">
                  <c:v>8102.616</c:v>
                </c:pt>
                <c:pt idx="800">
                  <c:v>8112.826</c:v>
                </c:pt>
                <c:pt idx="801">
                  <c:v>8122.933</c:v>
                </c:pt>
                <c:pt idx="802">
                  <c:v>8133.1379999999999</c:v>
                </c:pt>
                <c:pt idx="803">
                  <c:v>8143.183</c:v>
                </c:pt>
                <c:pt idx="804">
                  <c:v>8153.2420000000002</c:v>
                </c:pt>
                <c:pt idx="805">
                  <c:v>8163.2960000000003</c:v>
                </c:pt>
                <c:pt idx="806">
                  <c:v>8173.3180000000002</c:v>
                </c:pt>
                <c:pt idx="807">
                  <c:v>8183.4660000000003</c:v>
                </c:pt>
                <c:pt idx="808">
                  <c:v>8193.5679999999993</c:v>
                </c:pt>
                <c:pt idx="809">
                  <c:v>8203.7039999999997</c:v>
                </c:pt>
                <c:pt idx="810">
                  <c:v>8213.7430000000004</c:v>
                </c:pt>
                <c:pt idx="811">
                  <c:v>8223.8469999999998</c:v>
                </c:pt>
                <c:pt idx="812">
                  <c:v>8233.9740000000002</c:v>
                </c:pt>
                <c:pt idx="813">
                  <c:v>8244.0939999999991</c:v>
                </c:pt>
                <c:pt idx="814">
                  <c:v>8254.2060000000001</c:v>
                </c:pt>
                <c:pt idx="815">
                  <c:v>8264.268</c:v>
                </c:pt>
                <c:pt idx="816">
                  <c:v>8274.3130000000001</c:v>
                </c:pt>
                <c:pt idx="817">
                  <c:v>8284.36</c:v>
                </c:pt>
                <c:pt idx="818">
                  <c:v>8294.4459999999999</c:v>
                </c:pt>
                <c:pt idx="819">
                  <c:v>8304.5580000000009</c:v>
                </c:pt>
                <c:pt idx="820">
                  <c:v>8314.64</c:v>
                </c:pt>
                <c:pt idx="821">
                  <c:v>8324.7900000000009</c:v>
                </c:pt>
                <c:pt idx="822">
                  <c:v>8334.8520000000008</c:v>
                </c:pt>
                <c:pt idx="823">
                  <c:v>8344.8590000000004</c:v>
                </c:pt>
                <c:pt idx="824">
                  <c:v>8354.8709999999992</c:v>
                </c:pt>
                <c:pt idx="825">
                  <c:v>8364.9699999999993</c:v>
                </c:pt>
                <c:pt idx="826">
                  <c:v>8375.0409999999993</c:v>
                </c:pt>
                <c:pt idx="827">
                  <c:v>8385.0560000000005</c:v>
                </c:pt>
                <c:pt idx="828">
                  <c:v>8395.1319999999996</c:v>
                </c:pt>
                <c:pt idx="829">
                  <c:v>8405.1710000000003</c:v>
                </c:pt>
                <c:pt idx="830">
                  <c:v>8415.2710000000006</c:v>
                </c:pt>
                <c:pt idx="831">
                  <c:v>8425.3469999999998</c:v>
                </c:pt>
                <c:pt idx="832">
                  <c:v>8435.4089999999997</c:v>
                </c:pt>
                <c:pt idx="833">
                  <c:v>8445.5020000000004</c:v>
                </c:pt>
                <c:pt idx="834">
                  <c:v>8455.598</c:v>
                </c:pt>
                <c:pt idx="835">
                  <c:v>8465.6260000000002</c:v>
                </c:pt>
                <c:pt idx="836">
                  <c:v>8475.6489999999994</c:v>
                </c:pt>
                <c:pt idx="837">
                  <c:v>8485.7569999999996</c:v>
                </c:pt>
                <c:pt idx="838">
                  <c:v>8495.8549999999996</c:v>
                </c:pt>
                <c:pt idx="839">
                  <c:v>8505.9500000000007</c:v>
                </c:pt>
                <c:pt idx="840">
                  <c:v>8516.0069999999996</c:v>
                </c:pt>
                <c:pt idx="841">
                  <c:v>8526.0079999999998</c:v>
                </c:pt>
                <c:pt idx="842">
                  <c:v>8536.0789999999997</c:v>
                </c:pt>
                <c:pt idx="843">
                  <c:v>8546.1110000000008</c:v>
                </c:pt>
                <c:pt idx="844">
                  <c:v>8556.1540000000005</c:v>
                </c:pt>
                <c:pt idx="845">
                  <c:v>8566.19</c:v>
                </c:pt>
                <c:pt idx="846">
                  <c:v>8576.2340000000004</c:v>
                </c:pt>
                <c:pt idx="847">
                  <c:v>8586.2569999999996</c:v>
                </c:pt>
                <c:pt idx="848">
                  <c:v>8596.2970000000005</c:v>
                </c:pt>
                <c:pt idx="849">
                  <c:v>8606.36</c:v>
                </c:pt>
                <c:pt idx="850">
                  <c:v>8616.3880000000008</c:v>
                </c:pt>
                <c:pt idx="851">
                  <c:v>8626.4439999999995</c:v>
                </c:pt>
                <c:pt idx="852">
                  <c:v>8636.4830000000002</c:v>
                </c:pt>
                <c:pt idx="853">
                  <c:v>8646.5280000000002</c:v>
                </c:pt>
                <c:pt idx="854">
                  <c:v>8656.5939999999991</c:v>
                </c:pt>
                <c:pt idx="855">
                  <c:v>8666.5949999999993</c:v>
                </c:pt>
                <c:pt idx="856">
                  <c:v>8676.6270000000004</c:v>
                </c:pt>
                <c:pt idx="857">
                  <c:v>8686.6869999999999</c:v>
                </c:pt>
                <c:pt idx="858">
                  <c:v>8696.6880000000001</c:v>
                </c:pt>
                <c:pt idx="859">
                  <c:v>8706.723</c:v>
                </c:pt>
                <c:pt idx="860">
                  <c:v>8716.768</c:v>
                </c:pt>
                <c:pt idx="861">
                  <c:v>8726.7759999999998</c:v>
                </c:pt>
                <c:pt idx="862">
                  <c:v>8736.8130000000001</c:v>
                </c:pt>
                <c:pt idx="863">
                  <c:v>8746.8150000000005</c:v>
                </c:pt>
                <c:pt idx="864">
                  <c:v>8756.8559999999998</c:v>
                </c:pt>
                <c:pt idx="865">
                  <c:v>8766.89</c:v>
                </c:pt>
                <c:pt idx="866">
                  <c:v>8776.91</c:v>
                </c:pt>
                <c:pt idx="867">
                  <c:v>8786.9590000000007</c:v>
                </c:pt>
                <c:pt idx="868">
                  <c:v>8797.01</c:v>
                </c:pt>
                <c:pt idx="869">
                  <c:v>8807.0470000000005</c:v>
                </c:pt>
                <c:pt idx="870">
                  <c:v>8817.0849999999991</c:v>
                </c:pt>
                <c:pt idx="871">
                  <c:v>8827.125</c:v>
                </c:pt>
                <c:pt idx="872">
                  <c:v>8837.1630000000005</c:v>
                </c:pt>
                <c:pt idx="873">
                  <c:v>8847.1929999999993</c:v>
                </c:pt>
                <c:pt idx="874">
                  <c:v>8857.2150000000001</c:v>
                </c:pt>
                <c:pt idx="875">
                  <c:v>8867.2690000000002</c:v>
                </c:pt>
                <c:pt idx="876">
                  <c:v>8877.2880000000005</c:v>
                </c:pt>
                <c:pt idx="877">
                  <c:v>8887.3130000000001</c:v>
                </c:pt>
                <c:pt idx="878">
                  <c:v>8897.3829999999998</c:v>
                </c:pt>
                <c:pt idx="879">
                  <c:v>8907.384</c:v>
                </c:pt>
                <c:pt idx="880">
                  <c:v>8917.4240000000009</c:v>
                </c:pt>
                <c:pt idx="881">
                  <c:v>8927.43</c:v>
                </c:pt>
                <c:pt idx="882">
                  <c:v>8937.4779999999992</c:v>
                </c:pt>
                <c:pt idx="883">
                  <c:v>8947.5040000000008</c:v>
                </c:pt>
                <c:pt idx="884">
                  <c:v>8957.5210000000006</c:v>
                </c:pt>
                <c:pt idx="885">
                  <c:v>8967.5259999999998</c:v>
                </c:pt>
                <c:pt idx="886">
                  <c:v>8977.5499999999993</c:v>
                </c:pt>
                <c:pt idx="887">
                  <c:v>8987.5540000000001</c:v>
                </c:pt>
                <c:pt idx="888">
                  <c:v>8997.5869999999995</c:v>
                </c:pt>
                <c:pt idx="889">
                  <c:v>9007.59</c:v>
                </c:pt>
                <c:pt idx="890">
                  <c:v>9017.6200000000008</c:v>
                </c:pt>
                <c:pt idx="891">
                  <c:v>9027.643</c:v>
                </c:pt>
                <c:pt idx="892">
                  <c:v>9037.6929999999993</c:v>
                </c:pt>
                <c:pt idx="893">
                  <c:v>9047.7139999999999</c:v>
                </c:pt>
                <c:pt idx="894">
                  <c:v>9057.7369999999992</c:v>
                </c:pt>
                <c:pt idx="895">
                  <c:v>9067.7880000000005</c:v>
                </c:pt>
                <c:pt idx="896">
                  <c:v>9077.8240000000005</c:v>
                </c:pt>
                <c:pt idx="897">
                  <c:v>9087.8289999999997</c:v>
                </c:pt>
                <c:pt idx="898">
                  <c:v>9097.8880000000008</c:v>
                </c:pt>
                <c:pt idx="899">
                  <c:v>9107.9240000000009</c:v>
                </c:pt>
                <c:pt idx="900">
                  <c:v>9117.9490000000005</c:v>
                </c:pt>
                <c:pt idx="901">
                  <c:v>9127.9539999999997</c:v>
                </c:pt>
                <c:pt idx="902">
                  <c:v>9137.9940000000006</c:v>
                </c:pt>
                <c:pt idx="903">
                  <c:v>9148.0339999999997</c:v>
                </c:pt>
                <c:pt idx="904">
                  <c:v>9158.0630000000001</c:v>
                </c:pt>
                <c:pt idx="905">
                  <c:v>9168.0869999999995</c:v>
                </c:pt>
                <c:pt idx="906">
                  <c:v>9178.1170000000002</c:v>
                </c:pt>
                <c:pt idx="907">
                  <c:v>9188.16</c:v>
                </c:pt>
                <c:pt idx="908">
                  <c:v>9198.2170000000006</c:v>
                </c:pt>
                <c:pt idx="909">
                  <c:v>9208.2389999999996</c:v>
                </c:pt>
                <c:pt idx="910">
                  <c:v>9218.2630000000008</c:v>
                </c:pt>
                <c:pt idx="911">
                  <c:v>9228.3140000000003</c:v>
                </c:pt>
                <c:pt idx="912">
                  <c:v>9238.3420000000006</c:v>
                </c:pt>
                <c:pt idx="913">
                  <c:v>9248.3490000000002</c:v>
                </c:pt>
                <c:pt idx="914">
                  <c:v>9258.3510000000006</c:v>
                </c:pt>
                <c:pt idx="915">
                  <c:v>9268.4089999999997</c:v>
                </c:pt>
                <c:pt idx="916">
                  <c:v>9278.4339999999993</c:v>
                </c:pt>
                <c:pt idx="917">
                  <c:v>9288.4590000000007</c:v>
                </c:pt>
                <c:pt idx="918">
                  <c:v>9298.4869999999992</c:v>
                </c:pt>
                <c:pt idx="919">
                  <c:v>9308.5429999999997</c:v>
                </c:pt>
                <c:pt idx="920">
                  <c:v>9318.6039999999994</c:v>
                </c:pt>
                <c:pt idx="921">
                  <c:v>9328.65</c:v>
                </c:pt>
                <c:pt idx="922">
                  <c:v>9338.7019999999993</c:v>
                </c:pt>
                <c:pt idx="923">
                  <c:v>9348.7340000000004</c:v>
                </c:pt>
                <c:pt idx="924">
                  <c:v>9358.7569999999996</c:v>
                </c:pt>
                <c:pt idx="925">
                  <c:v>9368.7950000000001</c:v>
                </c:pt>
                <c:pt idx="926">
                  <c:v>9378.8070000000007</c:v>
                </c:pt>
                <c:pt idx="927">
                  <c:v>9388.85</c:v>
                </c:pt>
                <c:pt idx="928">
                  <c:v>9398.8539999999994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53</c:v>
                </c:pt>
                <c:pt idx="52">
                  <c:v>53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56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65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68</c:v>
                </c:pt>
                <c:pt idx="102">
                  <c:v>68</c:v>
                </c:pt>
                <c:pt idx="103">
                  <c:v>69</c:v>
                </c:pt>
                <c:pt idx="104">
                  <c:v>68</c:v>
                </c:pt>
                <c:pt idx="105">
                  <c:v>66</c:v>
                </c:pt>
                <c:pt idx="106">
                  <c:v>65</c:v>
                </c:pt>
                <c:pt idx="107">
                  <c:v>64</c:v>
                </c:pt>
                <c:pt idx="108">
                  <c:v>65</c:v>
                </c:pt>
                <c:pt idx="109">
                  <c:v>66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63</c:v>
                </c:pt>
                <c:pt idx="123">
                  <c:v>62</c:v>
                </c:pt>
                <c:pt idx="124">
                  <c:v>63</c:v>
                </c:pt>
                <c:pt idx="125">
                  <c:v>64</c:v>
                </c:pt>
                <c:pt idx="126">
                  <c:v>65</c:v>
                </c:pt>
                <c:pt idx="127">
                  <c:v>65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65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64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68</c:v>
                </c:pt>
                <c:pt idx="150">
                  <c:v>68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68</c:v>
                </c:pt>
                <c:pt idx="155">
                  <c:v>69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70</c:v>
                </c:pt>
                <c:pt idx="162">
                  <c:v>70</c:v>
                </c:pt>
                <c:pt idx="163">
                  <c:v>71</c:v>
                </c:pt>
                <c:pt idx="164">
                  <c:v>71</c:v>
                </c:pt>
                <c:pt idx="165">
                  <c:v>72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68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66</c:v>
                </c:pt>
                <c:pt idx="189">
                  <c:v>66</c:v>
                </c:pt>
                <c:pt idx="190">
                  <c:v>67</c:v>
                </c:pt>
                <c:pt idx="191">
                  <c:v>66</c:v>
                </c:pt>
                <c:pt idx="192">
                  <c:v>63</c:v>
                </c:pt>
                <c:pt idx="193">
                  <c:v>62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61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60</c:v>
                </c:pt>
                <c:pt idx="207">
                  <c:v>59</c:v>
                </c:pt>
                <c:pt idx="208">
                  <c:v>59</c:v>
                </c:pt>
                <c:pt idx="209">
                  <c:v>58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52</c:v>
                </c:pt>
                <c:pt idx="217">
                  <c:v>48</c:v>
                </c:pt>
                <c:pt idx="218">
                  <c:v>47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41</c:v>
                </c:pt>
                <c:pt idx="223">
                  <c:v>41</c:v>
                </c:pt>
                <c:pt idx="224">
                  <c:v>39</c:v>
                </c:pt>
                <c:pt idx="225">
                  <c:v>38</c:v>
                </c:pt>
                <c:pt idx="226">
                  <c:v>37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33</c:v>
                </c:pt>
                <c:pt idx="234">
                  <c:v>32</c:v>
                </c:pt>
                <c:pt idx="235">
                  <c:v>30</c:v>
                </c:pt>
                <c:pt idx="236">
                  <c:v>30</c:v>
                </c:pt>
                <c:pt idx="237">
                  <c:v>29</c:v>
                </c:pt>
                <c:pt idx="238">
                  <c:v>24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21</c:v>
                </c:pt>
                <c:pt idx="243">
                  <c:v>20</c:v>
                </c:pt>
                <c:pt idx="244">
                  <c:v>18</c:v>
                </c:pt>
                <c:pt idx="245">
                  <c:v>18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12</c:v>
                </c:pt>
                <c:pt idx="259">
                  <c:v>12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22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21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21</c:v>
                </c:pt>
                <c:pt idx="319">
                  <c:v>22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25</c:v>
                </c:pt>
                <c:pt idx="324">
                  <c:v>26</c:v>
                </c:pt>
                <c:pt idx="325">
                  <c:v>27</c:v>
                </c:pt>
                <c:pt idx="326">
                  <c:v>28</c:v>
                </c:pt>
                <c:pt idx="327">
                  <c:v>27</c:v>
                </c:pt>
                <c:pt idx="328">
                  <c:v>25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28</c:v>
                </c:pt>
                <c:pt idx="335">
                  <c:v>29</c:v>
                </c:pt>
                <c:pt idx="336">
                  <c:v>28</c:v>
                </c:pt>
                <c:pt idx="337">
                  <c:v>29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29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27</c:v>
                </c:pt>
                <c:pt idx="359">
                  <c:v>28</c:v>
                </c:pt>
                <c:pt idx="360">
                  <c:v>29</c:v>
                </c:pt>
                <c:pt idx="361">
                  <c:v>28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29</c:v>
                </c:pt>
                <c:pt idx="366">
                  <c:v>28</c:v>
                </c:pt>
                <c:pt idx="367">
                  <c:v>29</c:v>
                </c:pt>
                <c:pt idx="368">
                  <c:v>29</c:v>
                </c:pt>
                <c:pt idx="369">
                  <c:v>30</c:v>
                </c:pt>
                <c:pt idx="370">
                  <c:v>31</c:v>
                </c:pt>
                <c:pt idx="371">
                  <c:v>32</c:v>
                </c:pt>
                <c:pt idx="372">
                  <c:v>33</c:v>
                </c:pt>
                <c:pt idx="373">
                  <c:v>33</c:v>
                </c:pt>
                <c:pt idx="374">
                  <c:v>31</c:v>
                </c:pt>
                <c:pt idx="375">
                  <c:v>31</c:v>
                </c:pt>
                <c:pt idx="376">
                  <c:v>32</c:v>
                </c:pt>
                <c:pt idx="377">
                  <c:v>33</c:v>
                </c:pt>
                <c:pt idx="378">
                  <c:v>34</c:v>
                </c:pt>
                <c:pt idx="379">
                  <c:v>35</c:v>
                </c:pt>
                <c:pt idx="380">
                  <c:v>36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38</c:v>
                </c:pt>
                <c:pt idx="390">
                  <c:v>38</c:v>
                </c:pt>
                <c:pt idx="391">
                  <c:v>39</c:v>
                </c:pt>
                <c:pt idx="392">
                  <c:v>40</c:v>
                </c:pt>
                <c:pt idx="393">
                  <c:v>40</c:v>
                </c:pt>
                <c:pt idx="394">
                  <c:v>41</c:v>
                </c:pt>
                <c:pt idx="395">
                  <c:v>41</c:v>
                </c:pt>
                <c:pt idx="396">
                  <c:v>42</c:v>
                </c:pt>
                <c:pt idx="397">
                  <c:v>42</c:v>
                </c:pt>
                <c:pt idx="398">
                  <c:v>43</c:v>
                </c:pt>
                <c:pt idx="399">
                  <c:v>44</c:v>
                </c:pt>
                <c:pt idx="400">
                  <c:v>44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43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47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47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47</c:v>
                </c:pt>
                <c:pt idx="429">
                  <c:v>47</c:v>
                </c:pt>
                <c:pt idx="430">
                  <c:v>48</c:v>
                </c:pt>
                <c:pt idx="431">
                  <c:v>48</c:v>
                </c:pt>
                <c:pt idx="432">
                  <c:v>49</c:v>
                </c:pt>
                <c:pt idx="433">
                  <c:v>50</c:v>
                </c:pt>
                <c:pt idx="434">
                  <c:v>50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50</c:v>
                </c:pt>
                <c:pt idx="444">
                  <c:v>46</c:v>
                </c:pt>
                <c:pt idx="445">
                  <c:v>47</c:v>
                </c:pt>
                <c:pt idx="446">
                  <c:v>46</c:v>
                </c:pt>
                <c:pt idx="447">
                  <c:v>47</c:v>
                </c:pt>
                <c:pt idx="448">
                  <c:v>46</c:v>
                </c:pt>
                <c:pt idx="449">
                  <c:v>46</c:v>
                </c:pt>
                <c:pt idx="450">
                  <c:v>47</c:v>
                </c:pt>
                <c:pt idx="451">
                  <c:v>48</c:v>
                </c:pt>
                <c:pt idx="452">
                  <c:v>49</c:v>
                </c:pt>
                <c:pt idx="453">
                  <c:v>50</c:v>
                </c:pt>
                <c:pt idx="454">
                  <c:v>51</c:v>
                </c:pt>
                <c:pt idx="455">
                  <c:v>51</c:v>
                </c:pt>
                <c:pt idx="456">
                  <c:v>52</c:v>
                </c:pt>
                <c:pt idx="457">
                  <c:v>53</c:v>
                </c:pt>
                <c:pt idx="458">
                  <c:v>53</c:v>
                </c:pt>
                <c:pt idx="459">
                  <c:v>54</c:v>
                </c:pt>
                <c:pt idx="460">
                  <c:v>55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55</c:v>
                </c:pt>
                <c:pt idx="466">
                  <c:v>54</c:v>
                </c:pt>
                <c:pt idx="467">
                  <c:v>55</c:v>
                </c:pt>
                <c:pt idx="468">
                  <c:v>55</c:v>
                </c:pt>
                <c:pt idx="469">
                  <c:v>56</c:v>
                </c:pt>
                <c:pt idx="470">
                  <c:v>54</c:v>
                </c:pt>
                <c:pt idx="471">
                  <c:v>55</c:v>
                </c:pt>
                <c:pt idx="472">
                  <c:v>56</c:v>
                </c:pt>
                <c:pt idx="473">
                  <c:v>55</c:v>
                </c:pt>
                <c:pt idx="474">
                  <c:v>56</c:v>
                </c:pt>
                <c:pt idx="475">
                  <c:v>55</c:v>
                </c:pt>
                <c:pt idx="476">
                  <c:v>56</c:v>
                </c:pt>
                <c:pt idx="477">
                  <c:v>56</c:v>
                </c:pt>
                <c:pt idx="478">
                  <c:v>57</c:v>
                </c:pt>
                <c:pt idx="479">
                  <c:v>58</c:v>
                </c:pt>
                <c:pt idx="480">
                  <c:v>59</c:v>
                </c:pt>
                <c:pt idx="481">
                  <c:v>60</c:v>
                </c:pt>
                <c:pt idx="482">
                  <c:v>59</c:v>
                </c:pt>
                <c:pt idx="483">
                  <c:v>58</c:v>
                </c:pt>
                <c:pt idx="484">
                  <c:v>58</c:v>
                </c:pt>
                <c:pt idx="485">
                  <c:v>59</c:v>
                </c:pt>
                <c:pt idx="486">
                  <c:v>60</c:v>
                </c:pt>
                <c:pt idx="487">
                  <c:v>59</c:v>
                </c:pt>
                <c:pt idx="488">
                  <c:v>58</c:v>
                </c:pt>
                <c:pt idx="489">
                  <c:v>58</c:v>
                </c:pt>
                <c:pt idx="490">
                  <c:v>59</c:v>
                </c:pt>
                <c:pt idx="491">
                  <c:v>59</c:v>
                </c:pt>
                <c:pt idx="492">
                  <c:v>60</c:v>
                </c:pt>
                <c:pt idx="493">
                  <c:v>61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61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60</c:v>
                </c:pt>
                <c:pt idx="502">
                  <c:v>60</c:v>
                </c:pt>
                <c:pt idx="503">
                  <c:v>61</c:v>
                </c:pt>
                <c:pt idx="504">
                  <c:v>62</c:v>
                </c:pt>
                <c:pt idx="505">
                  <c:v>63</c:v>
                </c:pt>
                <c:pt idx="506">
                  <c:v>62</c:v>
                </c:pt>
                <c:pt idx="507">
                  <c:v>63</c:v>
                </c:pt>
                <c:pt idx="508">
                  <c:v>62</c:v>
                </c:pt>
                <c:pt idx="509">
                  <c:v>63</c:v>
                </c:pt>
                <c:pt idx="510">
                  <c:v>64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65</c:v>
                </c:pt>
                <c:pt idx="516">
                  <c:v>65</c:v>
                </c:pt>
                <c:pt idx="517">
                  <c:v>64</c:v>
                </c:pt>
                <c:pt idx="518">
                  <c:v>64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62</c:v>
                </c:pt>
                <c:pt idx="523">
                  <c:v>61</c:v>
                </c:pt>
                <c:pt idx="524">
                  <c:v>58</c:v>
                </c:pt>
                <c:pt idx="525">
                  <c:v>57</c:v>
                </c:pt>
                <c:pt idx="526">
                  <c:v>55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52</c:v>
                </c:pt>
                <c:pt idx="534">
                  <c:v>53</c:v>
                </c:pt>
                <c:pt idx="535">
                  <c:v>54</c:v>
                </c:pt>
                <c:pt idx="536">
                  <c:v>55</c:v>
                </c:pt>
                <c:pt idx="537">
                  <c:v>56</c:v>
                </c:pt>
                <c:pt idx="538">
                  <c:v>55</c:v>
                </c:pt>
                <c:pt idx="539">
                  <c:v>54</c:v>
                </c:pt>
                <c:pt idx="540">
                  <c:v>55</c:v>
                </c:pt>
                <c:pt idx="541">
                  <c:v>55</c:v>
                </c:pt>
                <c:pt idx="542">
                  <c:v>53</c:v>
                </c:pt>
                <c:pt idx="543">
                  <c:v>51</c:v>
                </c:pt>
                <c:pt idx="544">
                  <c:v>52</c:v>
                </c:pt>
                <c:pt idx="545">
                  <c:v>48</c:v>
                </c:pt>
                <c:pt idx="546">
                  <c:v>48</c:v>
                </c:pt>
                <c:pt idx="547">
                  <c:v>46</c:v>
                </c:pt>
                <c:pt idx="548">
                  <c:v>47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47</c:v>
                </c:pt>
                <c:pt idx="553">
                  <c:v>48</c:v>
                </c:pt>
                <c:pt idx="554">
                  <c:v>48</c:v>
                </c:pt>
                <c:pt idx="555">
                  <c:v>47</c:v>
                </c:pt>
                <c:pt idx="556">
                  <c:v>46</c:v>
                </c:pt>
                <c:pt idx="557">
                  <c:v>46</c:v>
                </c:pt>
                <c:pt idx="558">
                  <c:v>45</c:v>
                </c:pt>
                <c:pt idx="559">
                  <c:v>44</c:v>
                </c:pt>
                <c:pt idx="560">
                  <c:v>44</c:v>
                </c:pt>
                <c:pt idx="561">
                  <c:v>45</c:v>
                </c:pt>
                <c:pt idx="562">
                  <c:v>43</c:v>
                </c:pt>
                <c:pt idx="563">
                  <c:v>43</c:v>
                </c:pt>
                <c:pt idx="564">
                  <c:v>41</c:v>
                </c:pt>
                <c:pt idx="565">
                  <c:v>40</c:v>
                </c:pt>
                <c:pt idx="566">
                  <c:v>39</c:v>
                </c:pt>
                <c:pt idx="567">
                  <c:v>39</c:v>
                </c:pt>
                <c:pt idx="568">
                  <c:v>37</c:v>
                </c:pt>
                <c:pt idx="569">
                  <c:v>36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36</c:v>
                </c:pt>
                <c:pt idx="574">
                  <c:v>36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38</c:v>
                </c:pt>
                <c:pt idx="579">
                  <c:v>39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41</c:v>
                </c:pt>
                <c:pt idx="584">
                  <c:v>37</c:v>
                </c:pt>
                <c:pt idx="585">
                  <c:v>37</c:v>
                </c:pt>
                <c:pt idx="586">
                  <c:v>38</c:v>
                </c:pt>
                <c:pt idx="587">
                  <c:v>38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40</c:v>
                </c:pt>
                <c:pt idx="596">
                  <c:v>40</c:v>
                </c:pt>
                <c:pt idx="597">
                  <c:v>41</c:v>
                </c:pt>
                <c:pt idx="598">
                  <c:v>39</c:v>
                </c:pt>
                <c:pt idx="599">
                  <c:v>39</c:v>
                </c:pt>
                <c:pt idx="600">
                  <c:v>40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42</c:v>
                </c:pt>
                <c:pt idx="606">
                  <c:v>42</c:v>
                </c:pt>
                <c:pt idx="607">
                  <c:v>41</c:v>
                </c:pt>
                <c:pt idx="608">
                  <c:v>41</c:v>
                </c:pt>
                <c:pt idx="609">
                  <c:v>40</c:v>
                </c:pt>
                <c:pt idx="610">
                  <c:v>40</c:v>
                </c:pt>
                <c:pt idx="611">
                  <c:v>41</c:v>
                </c:pt>
                <c:pt idx="612">
                  <c:v>41</c:v>
                </c:pt>
                <c:pt idx="613">
                  <c:v>42</c:v>
                </c:pt>
                <c:pt idx="614">
                  <c:v>43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44</c:v>
                </c:pt>
                <c:pt idx="622">
                  <c:v>44</c:v>
                </c:pt>
                <c:pt idx="623">
                  <c:v>45</c:v>
                </c:pt>
                <c:pt idx="624">
                  <c:v>45</c:v>
                </c:pt>
                <c:pt idx="625">
                  <c:v>46</c:v>
                </c:pt>
                <c:pt idx="626">
                  <c:v>47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47</c:v>
                </c:pt>
                <c:pt idx="631">
                  <c:v>47</c:v>
                </c:pt>
                <c:pt idx="632">
                  <c:v>48</c:v>
                </c:pt>
                <c:pt idx="633">
                  <c:v>49</c:v>
                </c:pt>
                <c:pt idx="634">
                  <c:v>50</c:v>
                </c:pt>
                <c:pt idx="635">
                  <c:v>51</c:v>
                </c:pt>
                <c:pt idx="636">
                  <c:v>52</c:v>
                </c:pt>
                <c:pt idx="637">
                  <c:v>52</c:v>
                </c:pt>
                <c:pt idx="638">
                  <c:v>53</c:v>
                </c:pt>
                <c:pt idx="639">
                  <c:v>54</c:v>
                </c:pt>
                <c:pt idx="640">
                  <c:v>55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56</c:v>
                </c:pt>
                <c:pt idx="653">
                  <c:v>57</c:v>
                </c:pt>
                <c:pt idx="654">
                  <c:v>57</c:v>
                </c:pt>
                <c:pt idx="655">
                  <c:v>58</c:v>
                </c:pt>
                <c:pt idx="656">
                  <c:v>59</c:v>
                </c:pt>
                <c:pt idx="657">
                  <c:v>57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59</c:v>
                </c:pt>
                <c:pt idx="662">
                  <c:v>59</c:v>
                </c:pt>
                <c:pt idx="663">
                  <c:v>60</c:v>
                </c:pt>
                <c:pt idx="664">
                  <c:v>61</c:v>
                </c:pt>
                <c:pt idx="665">
                  <c:v>62</c:v>
                </c:pt>
                <c:pt idx="666">
                  <c:v>63</c:v>
                </c:pt>
                <c:pt idx="667">
                  <c:v>63</c:v>
                </c:pt>
                <c:pt idx="668">
                  <c:v>64</c:v>
                </c:pt>
                <c:pt idx="669">
                  <c:v>65</c:v>
                </c:pt>
                <c:pt idx="670">
                  <c:v>64</c:v>
                </c:pt>
                <c:pt idx="671">
                  <c:v>65</c:v>
                </c:pt>
                <c:pt idx="672">
                  <c:v>66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69</c:v>
                </c:pt>
                <c:pt idx="678">
                  <c:v>70</c:v>
                </c:pt>
                <c:pt idx="679">
                  <c:v>69</c:v>
                </c:pt>
                <c:pt idx="680">
                  <c:v>70</c:v>
                </c:pt>
                <c:pt idx="681">
                  <c:v>70</c:v>
                </c:pt>
                <c:pt idx="682">
                  <c:v>71</c:v>
                </c:pt>
                <c:pt idx="683">
                  <c:v>72</c:v>
                </c:pt>
                <c:pt idx="684">
                  <c:v>73</c:v>
                </c:pt>
                <c:pt idx="685">
                  <c:v>73</c:v>
                </c:pt>
                <c:pt idx="686">
                  <c:v>74</c:v>
                </c:pt>
                <c:pt idx="687">
                  <c:v>75</c:v>
                </c:pt>
                <c:pt idx="688">
                  <c:v>76</c:v>
                </c:pt>
                <c:pt idx="689">
                  <c:v>75</c:v>
                </c:pt>
                <c:pt idx="690">
                  <c:v>76</c:v>
                </c:pt>
                <c:pt idx="691">
                  <c:v>77</c:v>
                </c:pt>
                <c:pt idx="692">
                  <c:v>78</c:v>
                </c:pt>
                <c:pt idx="693">
                  <c:v>79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81</c:v>
                </c:pt>
                <c:pt idx="698">
                  <c:v>82</c:v>
                </c:pt>
                <c:pt idx="699">
                  <c:v>83</c:v>
                </c:pt>
                <c:pt idx="700">
                  <c:v>84</c:v>
                </c:pt>
                <c:pt idx="701">
                  <c:v>85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90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88</c:v>
                </c:pt>
                <c:pt idx="713">
                  <c:v>89</c:v>
                </c:pt>
                <c:pt idx="714">
                  <c:v>90</c:v>
                </c:pt>
                <c:pt idx="715">
                  <c:v>91</c:v>
                </c:pt>
                <c:pt idx="716">
                  <c:v>92</c:v>
                </c:pt>
                <c:pt idx="717">
                  <c:v>93</c:v>
                </c:pt>
                <c:pt idx="718">
                  <c:v>94</c:v>
                </c:pt>
                <c:pt idx="719">
                  <c:v>94</c:v>
                </c:pt>
                <c:pt idx="720">
                  <c:v>95</c:v>
                </c:pt>
                <c:pt idx="721">
                  <c:v>96</c:v>
                </c:pt>
                <c:pt idx="722">
                  <c:v>97</c:v>
                </c:pt>
                <c:pt idx="723">
                  <c:v>98</c:v>
                </c:pt>
                <c:pt idx="724">
                  <c:v>99</c:v>
                </c:pt>
                <c:pt idx="725">
                  <c:v>100</c:v>
                </c:pt>
                <c:pt idx="726">
                  <c:v>101</c:v>
                </c:pt>
                <c:pt idx="727">
                  <c:v>102</c:v>
                </c:pt>
                <c:pt idx="728">
                  <c:v>102</c:v>
                </c:pt>
                <c:pt idx="729">
                  <c:v>103</c:v>
                </c:pt>
                <c:pt idx="730">
                  <c:v>104</c:v>
                </c:pt>
                <c:pt idx="731">
                  <c:v>105</c:v>
                </c:pt>
                <c:pt idx="732">
                  <c:v>106</c:v>
                </c:pt>
                <c:pt idx="733">
                  <c:v>107</c:v>
                </c:pt>
                <c:pt idx="734">
                  <c:v>108</c:v>
                </c:pt>
                <c:pt idx="735">
                  <c:v>109</c:v>
                </c:pt>
                <c:pt idx="736">
                  <c:v>110</c:v>
                </c:pt>
                <c:pt idx="737">
                  <c:v>111</c:v>
                </c:pt>
                <c:pt idx="738">
                  <c:v>112</c:v>
                </c:pt>
                <c:pt idx="739">
                  <c:v>113</c:v>
                </c:pt>
                <c:pt idx="740">
                  <c:v>114</c:v>
                </c:pt>
                <c:pt idx="741">
                  <c:v>115</c:v>
                </c:pt>
                <c:pt idx="742">
                  <c:v>116</c:v>
                </c:pt>
                <c:pt idx="743">
                  <c:v>117</c:v>
                </c:pt>
                <c:pt idx="744">
                  <c:v>118</c:v>
                </c:pt>
                <c:pt idx="745">
                  <c:v>119</c:v>
                </c:pt>
                <c:pt idx="746">
                  <c:v>120</c:v>
                </c:pt>
                <c:pt idx="747">
                  <c:v>121</c:v>
                </c:pt>
                <c:pt idx="748">
                  <c:v>122</c:v>
                </c:pt>
                <c:pt idx="749">
                  <c:v>122</c:v>
                </c:pt>
                <c:pt idx="750">
                  <c:v>123</c:v>
                </c:pt>
                <c:pt idx="751">
                  <c:v>124</c:v>
                </c:pt>
                <c:pt idx="752">
                  <c:v>125</c:v>
                </c:pt>
                <c:pt idx="753">
                  <c:v>126</c:v>
                </c:pt>
                <c:pt idx="754">
                  <c:v>127</c:v>
                </c:pt>
                <c:pt idx="755">
                  <c:v>128</c:v>
                </c:pt>
                <c:pt idx="756">
                  <c:v>129</c:v>
                </c:pt>
                <c:pt idx="757">
                  <c:v>130</c:v>
                </c:pt>
                <c:pt idx="758">
                  <c:v>131</c:v>
                </c:pt>
                <c:pt idx="759">
                  <c:v>132</c:v>
                </c:pt>
                <c:pt idx="760">
                  <c:v>133</c:v>
                </c:pt>
                <c:pt idx="761">
                  <c:v>134</c:v>
                </c:pt>
                <c:pt idx="762">
                  <c:v>135</c:v>
                </c:pt>
                <c:pt idx="763">
                  <c:v>136</c:v>
                </c:pt>
                <c:pt idx="764">
                  <c:v>137</c:v>
                </c:pt>
                <c:pt idx="765">
                  <c:v>138</c:v>
                </c:pt>
                <c:pt idx="766">
                  <c:v>139</c:v>
                </c:pt>
                <c:pt idx="767">
                  <c:v>140</c:v>
                </c:pt>
                <c:pt idx="768">
                  <c:v>141</c:v>
                </c:pt>
                <c:pt idx="769">
                  <c:v>142</c:v>
                </c:pt>
                <c:pt idx="770">
                  <c:v>143</c:v>
                </c:pt>
                <c:pt idx="771">
                  <c:v>144</c:v>
                </c:pt>
                <c:pt idx="772">
                  <c:v>145</c:v>
                </c:pt>
                <c:pt idx="773">
                  <c:v>146</c:v>
                </c:pt>
                <c:pt idx="774">
                  <c:v>147</c:v>
                </c:pt>
                <c:pt idx="775">
                  <c:v>148</c:v>
                </c:pt>
                <c:pt idx="776">
                  <c:v>149</c:v>
                </c:pt>
                <c:pt idx="777">
                  <c:v>150</c:v>
                </c:pt>
                <c:pt idx="778">
                  <c:v>151</c:v>
                </c:pt>
                <c:pt idx="779">
                  <c:v>151</c:v>
                </c:pt>
                <c:pt idx="780">
                  <c:v>152</c:v>
                </c:pt>
                <c:pt idx="781">
                  <c:v>153</c:v>
                </c:pt>
                <c:pt idx="782">
                  <c:v>154</c:v>
                </c:pt>
                <c:pt idx="783">
                  <c:v>155</c:v>
                </c:pt>
                <c:pt idx="784">
                  <c:v>156</c:v>
                </c:pt>
                <c:pt idx="785">
                  <c:v>157</c:v>
                </c:pt>
                <c:pt idx="786">
                  <c:v>158</c:v>
                </c:pt>
                <c:pt idx="787">
                  <c:v>159</c:v>
                </c:pt>
                <c:pt idx="788">
                  <c:v>160</c:v>
                </c:pt>
                <c:pt idx="789">
                  <c:v>161</c:v>
                </c:pt>
                <c:pt idx="790">
                  <c:v>162</c:v>
                </c:pt>
                <c:pt idx="791">
                  <c:v>163</c:v>
                </c:pt>
                <c:pt idx="792">
                  <c:v>164</c:v>
                </c:pt>
                <c:pt idx="793">
                  <c:v>165</c:v>
                </c:pt>
                <c:pt idx="794">
                  <c:v>166</c:v>
                </c:pt>
                <c:pt idx="795">
                  <c:v>167</c:v>
                </c:pt>
                <c:pt idx="796">
                  <c:v>168</c:v>
                </c:pt>
                <c:pt idx="797">
                  <c:v>169</c:v>
                </c:pt>
                <c:pt idx="798">
                  <c:v>170</c:v>
                </c:pt>
                <c:pt idx="799">
                  <c:v>171</c:v>
                </c:pt>
                <c:pt idx="800">
                  <c:v>172</c:v>
                </c:pt>
                <c:pt idx="801">
                  <c:v>173</c:v>
                </c:pt>
                <c:pt idx="802">
                  <c:v>174</c:v>
                </c:pt>
                <c:pt idx="803">
                  <c:v>175</c:v>
                </c:pt>
                <c:pt idx="804">
                  <c:v>176</c:v>
                </c:pt>
                <c:pt idx="805">
                  <c:v>177</c:v>
                </c:pt>
                <c:pt idx="806">
                  <c:v>178</c:v>
                </c:pt>
                <c:pt idx="807">
                  <c:v>179</c:v>
                </c:pt>
                <c:pt idx="808">
                  <c:v>180</c:v>
                </c:pt>
                <c:pt idx="809">
                  <c:v>181</c:v>
                </c:pt>
                <c:pt idx="810">
                  <c:v>182</c:v>
                </c:pt>
                <c:pt idx="811">
                  <c:v>183</c:v>
                </c:pt>
                <c:pt idx="812">
                  <c:v>184</c:v>
                </c:pt>
                <c:pt idx="813">
                  <c:v>185</c:v>
                </c:pt>
                <c:pt idx="814">
                  <c:v>186</c:v>
                </c:pt>
                <c:pt idx="815">
                  <c:v>187</c:v>
                </c:pt>
                <c:pt idx="816">
                  <c:v>188</c:v>
                </c:pt>
                <c:pt idx="817">
                  <c:v>189</c:v>
                </c:pt>
                <c:pt idx="818">
                  <c:v>190</c:v>
                </c:pt>
                <c:pt idx="819">
                  <c:v>191</c:v>
                </c:pt>
                <c:pt idx="820">
                  <c:v>192</c:v>
                </c:pt>
                <c:pt idx="821">
                  <c:v>193</c:v>
                </c:pt>
                <c:pt idx="822">
                  <c:v>194</c:v>
                </c:pt>
                <c:pt idx="823">
                  <c:v>195</c:v>
                </c:pt>
                <c:pt idx="824">
                  <c:v>196</c:v>
                </c:pt>
                <c:pt idx="825">
                  <c:v>197</c:v>
                </c:pt>
                <c:pt idx="826">
                  <c:v>198</c:v>
                </c:pt>
                <c:pt idx="827">
                  <c:v>199</c:v>
                </c:pt>
                <c:pt idx="828">
                  <c:v>200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83-4C5F-B921-A8ABFE73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Sim time(sec)</a:t>
                </a:r>
              </a:p>
            </c:rich>
          </c:tx>
          <c:layout>
            <c:manualLayout>
              <c:xMode val="edge"/>
              <c:yMode val="edge"/>
              <c:x val="0.26056134006108045"/>
              <c:y val="0.9394577709716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1000"/>
        <c:minorUnit val="200"/>
      </c:valAx>
      <c:valAx>
        <c:axId val="52321134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7953645161815"/>
          <c:y val="0.93580882941156307"/>
          <c:w val="0.3740242761334806"/>
          <c:h val="5.838565534895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85725</xdr:rowOff>
    </xdr:from>
    <xdr:to>
      <xdr:col>28</xdr:col>
      <xdr:colOff>533400</xdr:colOff>
      <xdr:row>35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</xdr:row>
      <xdr:rowOff>76200</xdr:rowOff>
    </xdr:from>
    <xdr:to>
      <xdr:col>31</xdr:col>
      <xdr:colOff>581026</xdr:colOff>
      <xdr:row>35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65"/>
  <sheetViews>
    <sheetView tabSelected="1" workbookViewId="0">
      <selection activeCell="AE7" sqref="AE7"/>
    </sheetView>
  </sheetViews>
  <sheetFormatPr defaultRowHeight="15" x14ac:dyDescent="0.25"/>
  <cols>
    <col min="28" max="28" width="9" customWidth="1"/>
  </cols>
  <sheetData>
    <row r="1" spans="1:40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M1" t="s">
        <v>6</v>
      </c>
      <c r="N1" t="s">
        <v>0</v>
      </c>
      <c r="O1" t="s">
        <v>1</v>
      </c>
      <c r="P1" t="s">
        <v>2</v>
      </c>
      <c r="Q1" t="s">
        <v>3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Y1" t="s">
        <v>6</v>
      </c>
      <c r="Z1" t="s">
        <v>0</v>
      </c>
      <c r="AA1" t="s">
        <v>1</v>
      </c>
      <c r="AB1" t="s">
        <v>2</v>
      </c>
      <c r="AC1" t="s">
        <v>3</v>
      </c>
      <c r="AE1" t="s">
        <v>6</v>
      </c>
      <c r="AF1" t="s">
        <v>0</v>
      </c>
      <c r="AG1" t="s">
        <v>1</v>
      </c>
      <c r="AH1" t="s">
        <v>2</v>
      </c>
      <c r="AI1" t="s">
        <v>3</v>
      </c>
      <c r="AK1" t="s">
        <v>6</v>
      </c>
      <c r="AL1" t="s">
        <v>0</v>
      </c>
      <c r="AM1" t="s">
        <v>11</v>
      </c>
      <c r="AN1" t="s">
        <v>13</v>
      </c>
    </row>
    <row r="2" spans="1:40" x14ac:dyDescent="0.25">
      <c r="A2" s="1">
        <v>0.60613425925925923</v>
      </c>
      <c r="B2">
        <v>1.8908259999999999</v>
      </c>
      <c r="C2" t="s">
        <v>7</v>
      </c>
      <c r="D2">
        <v>24</v>
      </c>
      <c r="E2">
        <v>24</v>
      </c>
      <c r="G2" s="1">
        <v>0.60613425925925923</v>
      </c>
      <c r="H2">
        <v>1.8908259999999999</v>
      </c>
      <c r="I2" t="s">
        <v>8</v>
      </c>
      <c r="J2">
        <v>12</v>
      </c>
      <c r="K2">
        <v>12</v>
      </c>
      <c r="M2" s="1">
        <v>0.60613425925925923</v>
      </c>
      <c r="N2">
        <v>1.8908259999999999</v>
      </c>
      <c r="O2" t="s">
        <v>9</v>
      </c>
      <c r="P2">
        <v>18</v>
      </c>
      <c r="Q2">
        <v>18</v>
      </c>
      <c r="S2" s="1">
        <v>0.60613425925925923</v>
      </c>
      <c r="T2">
        <v>1.8908259999999999</v>
      </c>
      <c r="U2" t="s">
        <v>10</v>
      </c>
      <c r="V2">
        <v>18</v>
      </c>
      <c r="W2">
        <v>18</v>
      </c>
      <c r="Y2" s="1">
        <v>0.60613425925925923</v>
      </c>
      <c r="Z2">
        <v>1.8908259999999999</v>
      </c>
      <c r="AA2" t="s">
        <v>5</v>
      </c>
      <c r="AB2">
        <v>24</v>
      </c>
      <c r="AC2">
        <v>24</v>
      </c>
      <c r="AE2" s="1">
        <v>0.60613425925925923</v>
      </c>
      <c r="AF2">
        <v>1.8908259999999999</v>
      </c>
      <c r="AG2" t="s">
        <v>4</v>
      </c>
      <c r="AH2">
        <v>24</v>
      </c>
      <c r="AI2">
        <v>24</v>
      </c>
      <c r="AK2" s="1">
        <v>0.60616898148148146</v>
      </c>
      <c r="AL2">
        <v>10.09301</v>
      </c>
      <c r="AM2" t="s">
        <v>12</v>
      </c>
      <c r="AN2">
        <v>20</v>
      </c>
    </row>
    <row r="3" spans="1:40" x14ac:dyDescent="0.25">
      <c r="A3" s="1">
        <v>0.60629629629629633</v>
      </c>
      <c r="B3">
        <v>44.604900000000001</v>
      </c>
      <c r="C3" t="s">
        <v>7</v>
      </c>
      <c r="D3">
        <v>24</v>
      </c>
      <c r="E3">
        <v>23</v>
      </c>
      <c r="G3" s="1">
        <v>0.60653935185185182</v>
      </c>
      <c r="H3">
        <v>106.6816</v>
      </c>
      <c r="I3" t="s">
        <v>8</v>
      </c>
      <c r="J3">
        <v>12</v>
      </c>
      <c r="K3">
        <v>12</v>
      </c>
      <c r="M3" s="1">
        <v>0.60645833333333332</v>
      </c>
      <c r="N3">
        <v>84.199510000000004</v>
      </c>
      <c r="O3" t="s">
        <v>9</v>
      </c>
      <c r="P3">
        <v>18</v>
      </c>
      <c r="Q3">
        <v>18</v>
      </c>
      <c r="S3" s="1">
        <v>0.60651620370370374</v>
      </c>
      <c r="T3">
        <v>99.166079999999994</v>
      </c>
      <c r="U3" t="s">
        <v>10</v>
      </c>
      <c r="V3">
        <v>18</v>
      </c>
      <c r="W3">
        <v>18</v>
      </c>
      <c r="Y3" s="1">
        <v>0.60635416666666664</v>
      </c>
      <c r="Z3">
        <v>59.837899999999998</v>
      </c>
      <c r="AA3" t="s">
        <v>5</v>
      </c>
      <c r="AB3">
        <v>24</v>
      </c>
      <c r="AC3">
        <v>23</v>
      </c>
      <c r="AE3" s="1">
        <v>0.60628472222222218</v>
      </c>
      <c r="AF3">
        <v>39.19988</v>
      </c>
      <c r="AG3" t="s">
        <v>4</v>
      </c>
      <c r="AH3">
        <v>24</v>
      </c>
      <c r="AI3">
        <v>24</v>
      </c>
      <c r="AK3" s="1">
        <v>0.60620370370370369</v>
      </c>
      <c r="AL3">
        <v>20.15767</v>
      </c>
      <c r="AM3" t="s">
        <v>12</v>
      </c>
      <c r="AN3">
        <v>21</v>
      </c>
    </row>
    <row r="4" spans="1:40" x14ac:dyDescent="0.25">
      <c r="A4" s="1">
        <v>0.60631944444444441</v>
      </c>
      <c r="B4">
        <v>48.945070000000001</v>
      </c>
      <c r="C4" t="s">
        <v>7</v>
      </c>
      <c r="D4">
        <v>24</v>
      </c>
      <c r="E4">
        <v>22</v>
      </c>
      <c r="G4" s="1">
        <v>0.60672453703703699</v>
      </c>
      <c r="H4">
        <v>155.66669999999999</v>
      </c>
      <c r="I4" t="s">
        <v>8</v>
      </c>
      <c r="J4">
        <v>12</v>
      </c>
      <c r="K4">
        <v>12</v>
      </c>
      <c r="M4" s="1">
        <v>0.60659722222222223</v>
      </c>
      <c r="N4">
        <v>122.7347</v>
      </c>
      <c r="O4" t="s">
        <v>9</v>
      </c>
      <c r="P4">
        <v>18</v>
      </c>
      <c r="Q4">
        <v>18</v>
      </c>
      <c r="S4" s="1">
        <v>0.60668981481481488</v>
      </c>
      <c r="T4">
        <v>144.71350000000001</v>
      </c>
      <c r="U4" t="s">
        <v>10</v>
      </c>
      <c r="V4">
        <v>18</v>
      </c>
      <c r="W4">
        <v>18</v>
      </c>
      <c r="Y4" s="1">
        <v>0.60659722222222223</v>
      </c>
      <c r="Z4">
        <v>121.68300000000001</v>
      </c>
      <c r="AA4" t="s">
        <v>5</v>
      </c>
      <c r="AB4">
        <v>24</v>
      </c>
      <c r="AC4">
        <v>23</v>
      </c>
      <c r="AE4" s="1">
        <v>0.60629629629629633</v>
      </c>
      <c r="AF4">
        <v>43.445489999999999</v>
      </c>
      <c r="AG4" t="s">
        <v>4</v>
      </c>
      <c r="AH4">
        <v>24</v>
      </c>
      <c r="AI4">
        <v>23</v>
      </c>
      <c r="AK4" s="1">
        <v>0.60625000000000007</v>
      </c>
      <c r="AL4">
        <v>30.198799999999999</v>
      </c>
      <c r="AM4" t="s">
        <v>12</v>
      </c>
      <c r="AN4">
        <v>22</v>
      </c>
    </row>
    <row r="5" spans="1:40" x14ac:dyDescent="0.25">
      <c r="A5" s="1">
        <v>0.60641203703703705</v>
      </c>
      <c r="B5">
        <v>72.2102</v>
      </c>
      <c r="C5" t="s">
        <v>7</v>
      </c>
      <c r="D5">
        <v>24</v>
      </c>
      <c r="E5">
        <v>21</v>
      </c>
      <c r="G5" s="1">
        <v>0.60702546296296289</v>
      </c>
      <c r="H5">
        <v>232.7261</v>
      </c>
      <c r="I5" t="s">
        <v>8</v>
      </c>
      <c r="J5">
        <v>12</v>
      </c>
      <c r="K5">
        <v>12</v>
      </c>
      <c r="M5" s="1">
        <v>0.60674768518518518</v>
      </c>
      <c r="N5">
        <v>160.5977</v>
      </c>
      <c r="O5" t="s">
        <v>9</v>
      </c>
      <c r="P5">
        <v>20</v>
      </c>
      <c r="Q5">
        <v>20</v>
      </c>
      <c r="S5" s="1">
        <v>0.60696759259259259</v>
      </c>
      <c r="T5">
        <v>216.239</v>
      </c>
      <c r="U5" t="s">
        <v>10</v>
      </c>
      <c r="V5">
        <v>18</v>
      </c>
      <c r="W5">
        <v>18</v>
      </c>
      <c r="Y5" s="1">
        <v>0.60681712962962964</v>
      </c>
      <c r="Z5">
        <v>177.7277</v>
      </c>
      <c r="AA5" t="s">
        <v>5</v>
      </c>
      <c r="AB5">
        <v>24</v>
      </c>
      <c r="AC5">
        <v>23</v>
      </c>
      <c r="AE5" s="1">
        <v>0.60631944444444441</v>
      </c>
      <c r="AF5">
        <v>48.306080000000001</v>
      </c>
      <c r="AG5" t="s">
        <v>4</v>
      </c>
      <c r="AH5">
        <v>24</v>
      </c>
      <c r="AI5">
        <v>22</v>
      </c>
      <c r="AK5" s="1">
        <v>0.60628472222222218</v>
      </c>
      <c r="AL5">
        <v>40.234830000000002</v>
      </c>
      <c r="AM5" t="s">
        <v>12</v>
      </c>
      <c r="AN5">
        <v>23</v>
      </c>
    </row>
    <row r="6" spans="1:40" x14ac:dyDescent="0.25">
      <c r="A6" s="1">
        <v>0.60642361111111109</v>
      </c>
      <c r="B6">
        <v>76.605130000000003</v>
      </c>
      <c r="C6" t="s">
        <v>7</v>
      </c>
      <c r="D6">
        <v>24</v>
      </c>
      <c r="E6">
        <v>20</v>
      </c>
      <c r="G6" s="1">
        <v>0.6071064814814815</v>
      </c>
      <c r="H6">
        <v>252.25839999999999</v>
      </c>
      <c r="I6" t="s">
        <v>8</v>
      </c>
      <c r="J6">
        <v>13</v>
      </c>
      <c r="K6">
        <v>13</v>
      </c>
      <c r="M6" s="1">
        <v>0.60674768518518518</v>
      </c>
      <c r="N6">
        <v>160.84119999999999</v>
      </c>
      <c r="O6" t="s">
        <v>9</v>
      </c>
      <c r="P6">
        <v>22</v>
      </c>
      <c r="Q6">
        <v>22</v>
      </c>
      <c r="S6" s="1">
        <v>0.60715277777777776</v>
      </c>
      <c r="T6">
        <v>265.03949999999998</v>
      </c>
      <c r="U6" t="s">
        <v>10</v>
      </c>
      <c r="V6">
        <v>19</v>
      </c>
      <c r="W6">
        <v>19</v>
      </c>
      <c r="Y6" s="1">
        <v>0.60696759259259259</v>
      </c>
      <c r="Z6">
        <v>217.4855</v>
      </c>
      <c r="AA6" t="s">
        <v>5</v>
      </c>
      <c r="AB6">
        <v>25</v>
      </c>
      <c r="AC6">
        <v>24</v>
      </c>
      <c r="AE6" s="1">
        <v>0.60642361111111109</v>
      </c>
      <c r="AF6">
        <v>76.677480000000003</v>
      </c>
      <c r="AG6" t="s">
        <v>4</v>
      </c>
      <c r="AH6">
        <v>24</v>
      </c>
      <c r="AI6">
        <v>22</v>
      </c>
      <c r="AK6" s="1">
        <v>0.60631944444444441</v>
      </c>
      <c r="AL6">
        <v>50.243200000000002</v>
      </c>
      <c r="AM6" t="s">
        <v>12</v>
      </c>
      <c r="AN6">
        <v>24</v>
      </c>
    </row>
    <row r="7" spans="1:40" x14ac:dyDescent="0.25">
      <c r="A7" s="1">
        <v>0.60643518518518513</v>
      </c>
      <c r="B7">
        <v>80.033940000000001</v>
      </c>
      <c r="C7" t="s">
        <v>7</v>
      </c>
      <c r="D7">
        <v>24</v>
      </c>
      <c r="E7">
        <v>19</v>
      </c>
      <c r="G7" s="1">
        <v>0.60726851851851849</v>
      </c>
      <c r="H7">
        <v>295.10059999999999</v>
      </c>
      <c r="I7" t="s">
        <v>8</v>
      </c>
      <c r="J7">
        <v>14</v>
      </c>
      <c r="K7">
        <v>14</v>
      </c>
      <c r="M7" s="1">
        <v>0.60684027777777783</v>
      </c>
      <c r="N7">
        <v>183.20820000000001</v>
      </c>
      <c r="O7" t="s">
        <v>9</v>
      </c>
      <c r="P7">
        <v>22</v>
      </c>
      <c r="Q7">
        <v>22</v>
      </c>
      <c r="S7" s="1">
        <v>0.60733796296296294</v>
      </c>
      <c r="T7">
        <v>312.62209999999999</v>
      </c>
      <c r="U7" t="s">
        <v>10</v>
      </c>
      <c r="V7">
        <v>19</v>
      </c>
      <c r="W7">
        <v>18</v>
      </c>
      <c r="Y7" s="1">
        <v>0.60704861111111108</v>
      </c>
      <c r="Z7">
        <v>239.2261</v>
      </c>
      <c r="AA7" t="s">
        <v>5</v>
      </c>
      <c r="AB7">
        <v>25</v>
      </c>
      <c r="AC7">
        <v>23</v>
      </c>
      <c r="AE7" s="1">
        <v>0.60653935185185182</v>
      </c>
      <c r="AF7">
        <v>107.4893</v>
      </c>
      <c r="AG7" t="s">
        <v>4</v>
      </c>
      <c r="AH7">
        <v>27</v>
      </c>
      <c r="AI7">
        <v>25</v>
      </c>
      <c r="AK7" s="1">
        <v>0.60636574074074068</v>
      </c>
      <c r="AL7">
        <v>60.296840000000003</v>
      </c>
      <c r="AM7" t="s">
        <v>12</v>
      </c>
      <c r="AN7">
        <v>25</v>
      </c>
    </row>
    <row r="8" spans="1:40" x14ac:dyDescent="0.25">
      <c r="A8" s="1">
        <v>0.60652777777777778</v>
      </c>
      <c r="B8">
        <v>103.68859999999999</v>
      </c>
      <c r="C8" t="s">
        <v>7</v>
      </c>
      <c r="D8">
        <v>24</v>
      </c>
      <c r="E8">
        <v>18</v>
      </c>
      <c r="G8" s="1">
        <v>0.60748842592592589</v>
      </c>
      <c r="H8">
        <v>351.77510000000001</v>
      </c>
      <c r="I8" t="s">
        <v>8</v>
      </c>
      <c r="J8">
        <v>14</v>
      </c>
      <c r="K8">
        <v>14</v>
      </c>
      <c r="M8" s="1">
        <v>0.60703703703703704</v>
      </c>
      <c r="N8">
        <v>234.5548</v>
      </c>
      <c r="O8" t="s">
        <v>9</v>
      </c>
      <c r="P8">
        <v>24</v>
      </c>
      <c r="Q8">
        <v>24</v>
      </c>
      <c r="S8" s="1">
        <v>0.60738425925925921</v>
      </c>
      <c r="T8">
        <v>326.70589999999999</v>
      </c>
      <c r="U8" t="s">
        <v>10</v>
      </c>
      <c r="V8">
        <v>19</v>
      </c>
      <c r="W8">
        <v>18</v>
      </c>
      <c r="Y8" s="1">
        <v>0.60704861111111108</v>
      </c>
      <c r="Z8">
        <v>239.46029999999999</v>
      </c>
      <c r="AA8" t="s">
        <v>5</v>
      </c>
      <c r="AB8">
        <v>25</v>
      </c>
      <c r="AC8">
        <v>22</v>
      </c>
      <c r="AE8" s="1">
        <v>0.60655092592592597</v>
      </c>
      <c r="AF8">
        <v>109.3246</v>
      </c>
      <c r="AG8" t="s">
        <v>4</v>
      </c>
      <c r="AH8">
        <v>30</v>
      </c>
      <c r="AI8">
        <v>28</v>
      </c>
      <c r="AK8" s="1">
        <v>0.60640046296296302</v>
      </c>
      <c r="AL8">
        <v>70.31541</v>
      </c>
      <c r="AM8" t="s">
        <v>12</v>
      </c>
      <c r="AN8">
        <v>26</v>
      </c>
    </row>
    <row r="9" spans="1:40" x14ac:dyDescent="0.25">
      <c r="A9" s="1">
        <v>0.60653935185185182</v>
      </c>
      <c r="B9">
        <v>106.6816</v>
      </c>
      <c r="C9" t="s">
        <v>7</v>
      </c>
      <c r="D9">
        <v>24</v>
      </c>
      <c r="E9">
        <v>18</v>
      </c>
      <c r="G9" s="1">
        <v>0.60751157407407408</v>
      </c>
      <c r="H9">
        <v>357.22949999999997</v>
      </c>
      <c r="I9" t="s">
        <v>8</v>
      </c>
      <c r="J9">
        <v>14</v>
      </c>
      <c r="K9">
        <v>14</v>
      </c>
      <c r="M9" s="1">
        <v>0.60706018518518523</v>
      </c>
      <c r="N9">
        <v>240.35579999999999</v>
      </c>
      <c r="O9" t="s">
        <v>9</v>
      </c>
      <c r="P9">
        <v>26</v>
      </c>
      <c r="Q9">
        <v>26</v>
      </c>
      <c r="S9" s="1">
        <v>0.60743055555555558</v>
      </c>
      <c r="T9">
        <v>337.6182</v>
      </c>
      <c r="U9" t="s">
        <v>10</v>
      </c>
      <c r="V9">
        <v>19</v>
      </c>
      <c r="W9">
        <v>17</v>
      </c>
      <c r="Y9" s="1">
        <v>0.60715277777777776</v>
      </c>
      <c r="Z9">
        <v>265.76650000000001</v>
      </c>
      <c r="AA9" t="s">
        <v>5</v>
      </c>
      <c r="AB9">
        <v>25</v>
      </c>
      <c r="AC9">
        <v>22</v>
      </c>
      <c r="AE9" s="1">
        <v>0.60657407407407404</v>
      </c>
      <c r="AF9">
        <v>114.1662</v>
      </c>
      <c r="AG9" t="s">
        <v>4</v>
      </c>
      <c r="AH9">
        <v>30</v>
      </c>
      <c r="AI9">
        <v>28</v>
      </c>
      <c r="AK9" s="1">
        <v>0.60643518518518513</v>
      </c>
      <c r="AL9">
        <v>80.322299999999998</v>
      </c>
      <c r="AM9" t="s">
        <v>12</v>
      </c>
      <c r="AN9">
        <v>27</v>
      </c>
    </row>
    <row r="10" spans="1:40" x14ac:dyDescent="0.25">
      <c r="A10" s="1">
        <v>0.60672453703703699</v>
      </c>
      <c r="B10">
        <v>155.66669999999999</v>
      </c>
      <c r="C10" t="s">
        <v>7</v>
      </c>
      <c r="D10">
        <v>24</v>
      </c>
      <c r="E10">
        <v>18</v>
      </c>
      <c r="G10" s="1">
        <v>0.60753472222222216</v>
      </c>
      <c r="H10">
        <v>363.58960000000002</v>
      </c>
      <c r="I10" t="s">
        <v>8</v>
      </c>
      <c r="J10">
        <v>15</v>
      </c>
      <c r="K10">
        <v>15</v>
      </c>
      <c r="M10" s="1">
        <v>0.60707175925925927</v>
      </c>
      <c r="N10">
        <v>243.15559999999999</v>
      </c>
      <c r="O10" t="s">
        <v>9</v>
      </c>
      <c r="P10">
        <v>26</v>
      </c>
      <c r="Q10">
        <v>26</v>
      </c>
      <c r="S10" s="1">
        <v>0.60744212962962962</v>
      </c>
      <c r="T10">
        <v>340.4194</v>
      </c>
      <c r="U10" t="s">
        <v>10</v>
      </c>
      <c r="V10">
        <v>19</v>
      </c>
      <c r="W10">
        <v>16</v>
      </c>
      <c r="Y10" s="1">
        <v>0.6071643518518518</v>
      </c>
      <c r="Z10">
        <v>268.60309999999998</v>
      </c>
      <c r="AA10" t="s">
        <v>5</v>
      </c>
      <c r="AB10">
        <v>26</v>
      </c>
      <c r="AC10">
        <v>23</v>
      </c>
      <c r="AE10" s="1">
        <v>0.60668981481481488</v>
      </c>
      <c r="AF10">
        <v>145.04929999999999</v>
      </c>
      <c r="AG10" t="s">
        <v>4</v>
      </c>
      <c r="AH10">
        <v>30</v>
      </c>
      <c r="AI10">
        <v>28</v>
      </c>
      <c r="AK10" s="1">
        <v>0.60648148148148151</v>
      </c>
      <c r="AL10">
        <v>90.368350000000007</v>
      </c>
      <c r="AM10" t="s">
        <v>12</v>
      </c>
      <c r="AN10">
        <v>28</v>
      </c>
    </row>
    <row r="11" spans="1:40" x14ac:dyDescent="0.25">
      <c r="A11" s="1">
        <v>0.60685185185185186</v>
      </c>
      <c r="B11">
        <v>187.9289</v>
      </c>
      <c r="C11" t="s">
        <v>7</v>
      </c>
      <c r="D11">
        <v>27</v>
      </c>
      <c r="E11">
        <v>21</v>
      </c>
      <c r="G11" s="1">
        <v>0.60767361111111107</v>
      </c>
      <c r="H11">
        <v>400.13260000000002</v>
      </c>
      <c r="I11" t="s">
        <v>8</v>
      </c>
      <c r="J11">
        <v>15</v>
      </c>
      <c r="K11">
        <v>15</v>
      </c>
      <c r="M11" s="1">
        <v>0.60707175925925927</v>
      </c>
      <c r="N11">
        <v>243.4203</v>
      </c>
      <c r="O11" t="s">
        <v>9</v>
      </c>
      <c r="P11">
        <v>26</v>
      </c>
      <c r="Q11">
        <v>26</v>
      </c>
      <c r="S11" s="1">
        <v>0.60750000000000004</v>
      </c>
      <c r="T11">
        <v>356.09949999999998</v>
      </c>
      <c r="U11" t="s">
        <v>10</v>
      </c>
      <c r="V11">
        <v>20</v>
      </c>
      <c r="W11">
        <v>16</v>
      </c>
      <c r="Y11" s="1">
        <v>0.6073263888888889</v>
      </c>
      <c r="Z11">
        <v>311.39159999999998</v>
      </c>
      <c r="AA11" t="s">
        <v>5</v>
      </c>
      <c r="AB11">
        <v>27</v>
      </c>
      <c r="AC11">
        <v>24</v>
      </c>
      <c r="AE11" s="1">
        <v>0.60668981481481488</v>
      </c>
      <c r="AF11">
        <v>146.84139999999999</v>
      </c>
      <c r="AG11" t="s">
        <v>4</v>
      </c>
      <c r="AH11">
        <v>30</v>
      </c>
      <c r="AI11">
        <v>28</v>
      </c>
      <c r="AK11" s="1">
        <v>0.60651620370370374</v>
      </c>
      <c r="AL11">
        <v>100.4228</v>
      </c>
      <c r="AM11" t="s">
        <v>12</v>
      </c>
      <c r="AN11">
        <v>29</v>
      </c>
    </row>
    <row r="12" spans="1:40" x14ac:dyDescent="0.25">
      <c r="A12" s="1">
        <v>0.60702546296296289</v>
      </c>
      <c r="B12">
        <v>232.7261</v>
      </c>
      <c r="C12" t="s">
        <v>7</v>
      </c>
      <c r="D12">
        <v>27</v>
      </c>
      <c r="E12">
        <v>21</v>
      </c>
      <c r="G12" s="1">
        <v>0.60769675925925926</v>
      </c>
      <c r="H12">
        <v>406.25420000000003</v>
      </c>
      <c r="I12" t="s">
        <v>8</v>
      </c>
      <c r="J12">
        <v>15</v>
      </c>
      <c r="K12">
        <v>15</v>
      </c>
      <c r="M12" s="1">
        <v>0.60712962962962969</v>
      </c>
      <c r="N12">
        <v>259.50830000000002</v>
      </c>
      <c r="O12" t="s">
        <v>9</v>
      </c>
      <c r="P12">
        <v>28</v>
      </c>
      <c r="Q12">
        <v>28</v>
      </c>
      <c r="S12" s="1">
        <v>0.60752314814814812</v>
      </c>
      <c r="T12">
        <v>362.54390000000001</v>
      </c>
      <c r="U12" t="s">
        <v>10</v>
      </c>
      <c r="V12">
        <v>20</v>
      </c>
      <c r="W12">
        <v>16</v>
      </c>
      <c r="Y12" s="1">
        <v>0.60736111111111113</v>
      </c>
      <c r="Z12">
        <v>318.77620000000002</v>
      </c>
      <c r="AA12" t="s">
        <v>5</v>
      </c>
      <c r="AB12">
        <v>27</v>
      </c>
      <c r="AC12">
        <v>23</v>
      </c>
      <c r="AE12" s="1">
        <v>0.60677083333333337</v>
      </c>
      <c r="AF12">
        <v>166.96729999999999</v>
      </c>
      <c r="AG12" t="s">
        <v>4</v>
      </c>
      <c r="AH12">
        <v>30</v>
      </c>
      <c r="AI12">
        <v>27</v>
      </c>
      <c r="AK12" s="1">
        <v>0.60655092592592597</v>
      </c>
      <c r="AL12">
        <v>110.4751</v>
      </c>
      <c r="AM12" t="s">
        <v>12</v>
      </c>
      <c r="AN12">
        <v>30</v>
      </c>
    </row>
    <row r="13" spans="1:40" x14ac:dyDescent="0.25">
      <c r="A13" s="1">
        <v>0.60704861111111108</v>
      </c>
      <c r="B13">
        <v>237.60390000000001</v>
      </c>
      <c r="C13" t="s">
        <v>7</v>
      </c>
      <c r="D13">
        <v>27</v>
      </c>
      <c r="E13">
        <v>20</v>
      </c>
      <c r="G13" s="1">
        <v>0.60785879629629636</v>
      </c>
      <c r="H13">
        <v>449.11720000000003</v>
      </c>
      <c r="I13" t="s">
        <v>8</v>
      </c>
      <c r="J13">
        <v>16</v>
      </c>
      <c r="K13">
        <v>16</v>
      </c>
      <c r="M13" s="1">
        <v>0.60719907407407414</v>
      </c>
      <c r="N13">
        <v>276.73059999999998</v>
      </c>
      <c r="O13" t="s">
        <v>9</v>
      </c>
      <c r="P13">
        <v>28</v>
      </c>
      <c r="Q13">
        <v>28</v>
      </c>
      <c r="S13" s="1">
        <v>0.60769675925925926</v>
      </c>
      <c r="T13">
        <v>407.69499999999999</v>
      </c>
      <c r="U13" t="s">
        <v>10</v>
      </c>
      <c r="V13">
        <v>20</v>
      </c>
      <c r="W13">
        <v>12</v>
      </c>
      <c r="Y13" s="1">
        <v>0.60737268518518517</v>
      </c>
      <c r="Z13">
        <v>322.36880000000002</v>
      </c>
      <c r="AA13" t="s">
        <v>5</v>
      </c>
      <c r="AB13">
        <v>27</v>
      </c>
      <c r="AC13">
        <v>21</v>
      </c>
      <c r="AE13" s="1">
        <v>0.60681712962962964</v>
      </c>
      <c r="AF13">
        <v>176.92490000000001</v>
      </c>
      <c r="AG13" t="s">
        <v>4</v>
      </c>
      <c r="AH13">
        <v>33</v>
      </c>
      <c r="AI13">
        <v>30</v>
      </c>
      <c r="AK13" s="1">
        <v>0.60659722222222223</v>
      </c>
      <c r="AL13">
        <v>120.4893</v>
      </c>
      <c r="AM13" t="s">
        <v>12</v>
      </c>
      <c r="AN13">
        <v>31</v>
      </c>
    </row>
    <row r="14" spans="1:40" x14ac:dyDescent="0.25">
      <c r="A14" s="1">
        <v>0.60708333333333331</v>
      </c>
      <c r="B14">
        <v>248.1259</v>
      </c>
      <c r="C14" t="s">
        <v>7</v>
      </c>
      <c r="D14">
        <v>30</v>
      </c>
      <c r="E14">
        <v>23</v>
      </c>
      <c r="G14" s="1">
        <v>0.60793981481481485</v>
      </c>
      <c r="H14">
        <v>468.59730000000002</v>
      </c>
      <c r="I14" t="s">
        <v>8</v>
      </c>
      <c r="J14">
        <v>16</v>
      </c>
      <c r="K14">
        <v>16</v>
      </c>
      <c r="M14" s="1">
        <v>0.60721064814814818</v>
      </c>
      <c r="N14">
        <v>281.68450000000001</v>
      </c>
      <c r="O14" t="s">
        <v>9</v>
      </c>
      <c r="P14">
        <v>28</v>
      </c>
      <c r="Q14">
        <v>28</v>
      </c>
      <c r="S14" s="1">
        <v>0.60770833333333341</v>
      </c>
      <c r="T14">
        <v>408.05779999999999</v>
      </c>
      <c r="U14" t="s">
        <v>10</v>
      </c>
      <c r="V14">
        <v>20</v>
      </c>
      <c r="W14">
        <v>12</v>
      </c>
      <c r="Y14" s="1">
        <v>0.60743055555555558</v>
      </c>
      <c r="Z14">
        <v>337.52929999999998</v>
      </c>
      <c r="AA14" t="s">
        <v>5</v>
      </c>
      <c r="AB14">
        <v>27</v>
      </c>
      <c r="AC14">
        <v>21</v>
      </c>
      <c r="AE14" s="1">
        <v>0.60682870370370368</v>
      </c>
      <c r="AF14">
        <v>182.49959999999999</v>
      </c>
      <c r="AG14" t="s">
        <v>4</v>
      </c>
      <c r="AH14">
        <v>33</v>
      </c>
      <c r="AI14">
        <v>30</v>
      </c>
      <c r="AK14" s="1">
        <v>0.60663194444444446</v>
      </c>
      <c r="AL14">
        <v>130.55629999999999</v>
      </c>
      <c r="AM14" t="s">
        <v>12</v>
      </c>
      <c r="AN14">
        <v>32</v>
      </c>
    </row>
    <row r="15" spans="1:40" x14ac:dyDescent="0.25">
      <c r="A15" s="1">
        <v>0.60717592592592595</v>
      </c>
      <c r="B15">
        <v>269.9427</v>
      </c>
      <c r="C15" t="s">
        <v>7</v>
      </c>
      <c r="D15">
        <v>30</v>
      </c>
      <c r="E15">
        <v>22</v>
      </c>
      <c r="G15" s="1">
        <v>0.60793981481481485</v>
      </c>
      <c r="H15">
        <v>469.6927</v>
      </c>
      <c r="I15" t="s">
        <v>8</v>
      </c>
      <c r="J15">
        <v>17</v>
      </c>
      <c r="K15">
        <v>17</v>
      </c>
      <c r="M15" s="1">
        <v>0.60721064814814818</v>
      </c>
      <c r="N15">
        <v>281.846</v>
      </c>
      <c r="O15" t="s">
        <v>9</v>
      </c>
      <c r="P15">
        <v>28</v>
      </c>
      <c r="Q15">
        <v>28</v>
      </c>
      <c r="S15" s="1">
        <v>0.60787037037037039</v>
      </c>
      <c r="T15">
        <v>452.71440000000001</v>
      </c>
      <c r="U15" t="s">
        <v>10</v>
      </c>
      <c r="V15">
        <v>20</v>
      </c>
      <c r="W15">
        <v>11</v>
      </c>
      <c r="Y15" s="1">
        <v>0.60763888888888895</v>
      </c>
      <c r="Z15">
        <v>392.85640000000001</v>
      </c>
      <c r="AA15" t="s">
        <v>5</v>
      </c>
      <c r="AB15">
        <v>27</v>
      </c>
      <c r="AC15">
        <v>19</v>
      </c>
      <c r="AE15" s="1">
        <v>0.60684027777777783</v>
      </c>
      <c r="AF15">
        <v>184.3323</v>
      </c>
      <c r="AG15" t="s">
        <v>4</v>
      </c>
      <c r="AH15">
        <v>33</v>
      </c>
      <c r="AI15">
        <v>30</v>
      </c>
      <c r="AK15" s="1">
        <v>0.60666666666666669</v>
      </c>
      <c r="AL15">
        <v>140.5932</v>
      </c>
      <c r="AM15" t="s">
        <v>12</v>
      </c>
      <c r="AN15">
        <v>33</v>
      </c>
    </row>
    <row r="16" spans="1:40" x14ac:dyDescent="0.25">
      <c r="A16" s="1">
        <v>0.60722222222222222</v>
      </c>
      <c r="B16">
        <v>282.7</v>
      </c>
      <c r="C16" t="s">
        <v>7</v>
      </c>
      <c r="D16">
        <v>33</v>
      </c>
      <c r="E16">
        <v>25</v>
      </c>
      <c r="G16" s="1">
        <v>0.60799768518518515</v>
      </c>
      <c r="H16">
        <v>483.24169999999998</v>
      </c>
      <c r="I16" t="s">
        <v>8</v>
      </c>
      <c r="J16">
        <v>17</v>
      </c>
      <c r="K16">
        <v>17</v>
      </c>
      <c r="M16" s="1">
        <v>0.6072453703703703</v>
      </c>
      <c r="N16">
        <v>288.01190000000003</v>
      </c>
      <c r="O16" t="s">
        <v>9</v>
      </c>
      <c r="P16">
        <v>30</v>
      </c>
      <c r="Q16">
        <v>30</v>
      </c>
      <c r="S16" s="1">
        <v>0.60788194444444443</v>
      </c>
      <c r="T16">
        <v>453.6533</v>
      </c>
      <c r="U16" t="s">
        <v>10</v>
      </c>
      <c r="V16">
        <v>20</v>
      </c>
      <c r="W16">
        <v>11</v>
      </c>
      <c r="Y16" s="1">
        <v>0.60765046296296299</v>
      </c>
      <c r="Z16">
        <v>393.57249999999999</v>
      </c>
      <c r="AA16" t="s">
        <v>5</v>
      </c>
      <c r="AB16">
        <v>27</v>
      </c>
      <c r="AC16">
        <v>19</v>
      </c>
      <c r="AE16" s="1">
        <v>0.6068634259259259</v>
      </c>
      <c r="AF16">
        <v>189.21119999999999</v>
      </c>
      <c r="AG16" t="s">
        <v>4</v>
      </c>
      <c r="AH16">
        <v>33</v>
      </c>
      <c r="AI16">
        <v>30</v>
      </c>
      <c r="AK16" s="1">
        <v>0.60671296296296295</v>
      </c>
      <c r="AL16">
        <v>150.62110000000001</v>
      </c>
      <c r="AM16" t="s">
        <v>12</v>
      </c>
      <c r="AN16">
        <v>34</v>
      </c>
    </row>
    <row r="17" spans="1:40" x14ac:dyDescent="0.25">
      <c r="A17" s="1">
        <v>0.60723379629629626</v>
      </c>
      <c r="B17">
        <v>287.55869999999999</v>
      </c>
      <c r="C17" t="s">
        <v>7</v>
      </c>
      <c r="D17">
        <v>36</v>
      </c>
      <c r="E17">
        <v>28</v>
      </c>
      <c r="G17" s="1">
        <v>0.6080092592592593</v>
      </c>
      <c r="H17">
        <v>488.04880000000003</v>
      </c>
      <c r="I17" t="s">
        <v>8</v>
      </c>
      <c r="J17">
        <v>18</v>
      </c>
      <c r="K17">
        <v>18</v>
      </c>
      <c r="M17" s="1">
        <v>0.60726851851851849</v>
      </c>
      <c r="N17">
        <v>296.6703</v>
      </c>
      <c r="O17" t="s">
        <v>9</v>
      </c>
      <c r="P17">
        <v>32</v>
      </c>
      <c r="Q17">
        <v>32</v>
      </c>
      <c r="S17" s="1">
        <v>0.60792824074074081</v>
      </c>
      <c r="T17">
        <v>467.11989999999997</v>
      </c>
      <c r="U17" t="s">
        <v>10</v>
      </c>
      <c r="V17">
        <v>20</v>
      </c>
      <c r="W17">
        <v>10</v>
      </c>
      <c r="Y17" s="1">
        <v>0.60767361111111107</v>
      </c>
      <c r="Z17">
        <v>401.71249999999998</v>
      </c>
      <c r="AA17" t="s">
        <v>5</v>
      </c>
      <c r="AB17">
        <v>27</v>
      </c>
      <c r="AC17">
        <v>19</v>
      </c>
      <c r="AE17" s="1">
        <v>0.60690972222222228</v>
      </c>
      <c r="AF17">
        <v>202.80959999999999</v>
      </c>
      <c r="AG17" t="s">
        <v>4</v>
      </c>
      <c r="AH17">
        <v>33</v>
      </c>
      <c r="AI17">
        <v>29</v>
      </c>
      <c r="AK17" s="1">
        <v>0.60674768518518518</v>
      </c>
      <c r="AL17">
        <v>160.6764</v>
      </c>
      <c r="AM17" t="s">
        <v>12</v>
      </c>
      <c r="AN17">
        <v>35</v>
      </c>
    </row>
    <row r="18" spans="1:40" x14ac:dyDescent="0.25">
      <c r="A18" s="1">
        <v>0.60725694444444445</v>
      </c>
      <c r="B18">
        <v>292.92469999999997</v>
      </c>
      <c r="C18" t="s">
        <v>7</v>
      </c>
      <c r="D18">
        <v>36</v>
      </c>
      <c r="E18">
        <v>28</v>
      </c>
      <c r="G18" s="1">
        <v>0.60803240740740738</v>
      </c>
      <c r="H18">
        <v>493.14659999999998</v>
      </c>
      <c r="I18" t="s">
        <v>8</v>
      </c>
      <c r="J18">
        <v>19</v>
      </c>
      <c r="K18">
        <v>19</v>
      </c>
      <c r="M18" s="1">
        <v>0.60731481481481475</v>
      </c>
      <c r="N18">
        <v>308.44929999999999</v>
      </c>
      <c r="O18" t="s">
        <v>9</v>
      </c>
      <c r="P18">
        <v>34</v>
      </c>
      <c r="Q18">
        <v>33</v>
      </c>
      <c r="S18" s="1">
        <v>0.60802083333333334</v>
      </c>
      <c r="T18">
        <v>489.2364</v>
      </c>
      <c r="U18" t="s">
        <v>10</v>
      </c>
      <c r="V18">
        <v>20</v>
      </c>
      <c r="W18">
        <v>10</v>
      </c>
      <c r="Y18" s="1">
        <v>0.6077893518518519</v>
      </c>
      <c r="Z18">
        <v>431.43150000000003</v>
      </c>
      <c r="AA18" t="s">
        <v>5</v>
      </c>
      <c r="AB18">
        <v>27</v>
      </c>
      <c r="AC18">
        <v>19</v>
      </c>
      <c r="AE18" s="1">
        <v>0.60690972222222228</v>
      </c>
      <c r="AF18">
        <v>203.55240000000001</v>
      </c>
      <c r="AG18" t="s">
        <v>4</v>
      </c>
      <c r="AH18">
        <v>33</v>
      </c>
      <c r="AI18">
        <v>28</v>
      </c>
      <c r="AK18" s="1">
        <v>0.60678240740740741</v>
      </c>
      <c r="AL18">
        <v>170.6833</v>
      </c>
      <c r="AM18" t="s">
        <v>12</v>
      </c>
      <c r="AN18">
        <v>36</v>
      </c>
    </row>
    <row r="19" spans="1:40" x14ac:dyDescent="0.25">
      <c r="A19" s="1">
        <v>0.60745370370370366</v>
      </c>
      <c r="B19">
        <v>341.99599999999998</v>
      </c>
      <c r="C19" t="s">
        <v>7</v>
      </c>
      <c r="D19">
        <v>36</v>
      </c>
      <c r="E19">
        <v>28</v>
      </c>
      <c r="G19" s="1">
        <v>0.60812500000000003</v>
      </c>
      <c r="H19">
        <v>517.61879999999996</v>
      </c>
      <c r="I19" t="s">
        <v>8</v>
      </c>
      <c r="J19">
        <v>19</v>
      </c>
      <c r="K19">
        <v>19</v>
      </c>
      <c r="M19" s="1">
        <v>0.6073263888888889</v>
      </c>
      <c r="N19">
        <v>310.10520000000002</v>
      </c>
      <c r="O19" t="s">
        <v>9</v>
      </c>
      <c r="P19">
        <v>34</v>
      </c>
      <c r="Q19">
        <v>32</v>
      </c>
      <c r="S19" s="1">
        <v>0.60805555555555557</v>
      </c>
      <c r="T19">
        <v>499.0847</v>
      </c>
      <c r="U19" t="s">
        <v>10</v>
      </c>
      <c r="V19">
        <v>20</v>
      </c>
      <c r="W19">
        <v>10</v>
      </c>
      <c r="Y19" s="1">
        <v>0.60780092592592594</v>
      </c>
      <c r="Z19">
        <v>434.49990000000003</v>
      </c>
      <c r="AA19" t="s">
        <v>5</v>
      </c>
      <c r="AB19">
        <v>28</v>
      </c>
      <c r="AC19">
        <v>20</v>
      </c>
      <c r="AE19" s="1">
        <v>0.60693287037037036</v>
      </c>
      <c r="AF19">
        <v>207.8845</v>
      </c>
      <c r="AG19" t="s">
        <v>4</v>
      </c>
      <c r="AH19">
        <v>33</v>
      </c>
      <c r="AI19">
        <v>27</v>
      </c>
      <c r="AK19" s="1">
        <v>0.60682870370370368</v>
      </c>
      <c r="AL19">
        <v>180.74520000000001</v>
      </c>
      <c r="AM19" t="s">
        <v>12</v>
      </c>
      <c r="AN19">
        <v>37</v>
      </c>
    </row>
    <row r="20" spans="1:40" x14ac:dyDescent="0.25">
      <c r="A20" s="1">
        <v>0.60748842592592589</v>
      </c>
      <c r="B20">
        <v>351.77510000000001</v>
      </c>
      <c r="C20" t="s">
        <v>7</v>
      </c>
      <c r="D20">
        <v>36</v>
      </c>
      <c r="E20">
        <v>28</v>
      </c>
      <c r="G20" s="1">
        <v>0.60815972222222225</v>
      </c>
      <c r="H20">
        <v>524.96460000000002</v>
      </c>
      <c r="I20" t="s">
        <v>8</v>
      </c>
      <c r="J20">
        <v>20</v>
      </c>
      <c r="K20">
        <v>20</v>
      </c>
      <c r="M20" s="1">
        <v>0.60734953703703709</v>
      </c>
      <c r="N20">
        <v>316.61509999999998</v>
      </c>
      <c r="O20" t="s">
        <v>9</v>
      </c>
      <c r="P20">
        <v>36</v>
      </c>
      <c r="Q20">
        <v>34</v>
      </c>
      <c r="S20" s="1">
        <v>0.6080902777777778</v>
      </c>
      <c r="T20">
        <v>509.30180000000001</v>
      </c>
      <c r="U20" t="s">
        <v>10</v>
      </c>
      <c r="V20">
        <v>20</v>
      </c>
      <c r="W20">
        <v>9</v>
      </c>
      <c r="Y20" s="1">
        <v>0.60785879629629636</v>
      </c>
      <c r="Z20">
        <v>447.19110000000001</v>
      </c>
      <c r="AA20" t="s">
        <v>5</v>
      </c>
      <c r="AB20">
        <v>29</v>
      </c>
      <c r="AC20">
        <v>21</v>
      </c>
      <c r="AE20" s="1">
        <v>0.6069444444444444</v>
      </c>
      <c r="AF20">
        <v>211.3296</v>
      </c>
      <c r="AG20" t="s">
        <v>4</v>
      </c>
      <c r="AH20">
        <v>33</v>
      </c>
      <c r="AI20">
        <v>26</v>
      </c>
      <c r="AK20" s="1">
        <v>0.6068634259259259</v>
      </c>
      <c r="AL20">
        <v>190.80590000000001</v>
      </c>
      <c r="AM20" t="s">
        <v>12</v>
      </c>
      <c r="AN20">
        <v>37</v>
      </c>
    </row>
    <row r="21" spans="1:40" x14ac:dyDescent="0.25">
      <c r="A21" s="1">
        <v>0.60748842592592589</v>
      </c>
      <c r="B21">
        <v>353.13529999999997</v>
      </c>
      <c r="C21" t="s">
        <v>7</v>
      </c>
      <c r="D21">
        <v>36</v>
      </c>
      <c r="E21">
        <v>28</v>
      </c>
      <c r="G21" s="1">
        <v>0.60815972222222225</v>
      </c>
      <c r="H21">
        <v>526.16690000000006</v>
      </c>
      <c r="I21" t="s">
        <v>8</v>
      </c>
      <c r="J21">
        <v>20</v>
      </c>
      <c r="K21">
        <v>20</v>
      </c>
      <c r="M21" s="1">
        <v>0.60734953703703709</v>
      </c>
      <c r="N21">
        <v>317.0967</v>
      </c>
      <c r="O21" t="s">
        <v>9</v>
      </c>
      <c r="P21">
        <v>36</v>
      </c>
      <c r="Q21">
        <v>34</v>
      </c>
      <c r="S21" s="1">
        <v>0.60813657407407407</v>
      </c>
      <c r="T21">
        <v>519.34379999999999</v>
      </c>
      <c r="U21" t="s">
        <v>10</v>
      </c>
      <c r="V21">
        <v>20</v>
      </c>
      <c r="W21">
        <v>8</v>
      </c>
      <c r="Y21" s="1">
        <v>0.60798611111111112</v>
      </c>
      <c r="Z21">
        <v>481.48540000000003</v>
      </c>
      <c r="AA21" t="s">
        <v>5</v>
      </c>
      <c r="AB21">
        <v>29</v>
      </c>
      <c r="AC21">
        <v>21</v>
      </c>
      <c r="AE21" s="1">
        <v>0.6069444444444444</v>
      </c>
      <c r="AF21">
        <v>211.66309999999999</v>
      </c>
      <c r="AG21" t="s">
        <v>4</v>
      </c>
      <c r="AH21">
        <v>33</v>
      </c>
      <c r="AI21">
        <v>25</v>
      </c>
      <c r="AK21" s="1">
        <v>0.60689814814814813</v>
      </c>
      <c r="AL21">
        <v>200.83799999999999</v>
      </c>
      <c r="AM21" t="s">
        <v>12</v>
      </c>
      <c r="AN21">
        <v>37</v>
      </c>
    </row>
    <row r="22" spans="1:40" x14ac:dyDescent="0.25">
      <c r="A22" s="1">
        <v>0.60753472222222216</v>
      </c>
      <c r="B22">
        <v>364.35210000000001</v>
      </c>
      <c r="C22" t="s">
        <v>7</v>
      </c>
      <c r="D22">
        <v>39</v>
      </c>
      <c r="E22">
        <v>31</v>
      </c>
      <c r="G22" s="1">
        <v>0.60815972222222225</v>
      </c>
      <c r="H22">
        <v>526.73990000000003</v>
      </c>
      <c r="I22" t="s">
        <v>8</v>
      </c>
      <c r="J22">
        <v>20</v>
      </c>
      <c r="K22">
        <v>20</v>
      </c>
      <c r="M22" s="1">
        <v>0.60737268518518517</v>
      </c>
      <c r="N22">
        <v>322.94459999999998</v>
      </c>
      <c r="O22" t="s">
        <v>9</v>
      </c>
      <c r="P22">
        <v>36</v>
      </c>
      <c r="Q22">
        <v>34</v>
      </c>
      <c r="S22" s="1">
        <v>0.60817129629629629</v>
      </c>
      <c r="T22">
        <v>529.35550000000001</v>
      </c>
      <c r="U22" t="s">
        <v>10</v>
      </c>
      <c r="V22">
        <v>20</v>
      </c>
      <c r="W22">
        <v>7</v>
      </c>
      <c r="Y22" s="1">
        <v>0.6080092592592593</v>
      </c>
      <c r="Z22">
        <v>487.4846</v>
      </c>
      <c r="AA22" t="s">
        <v>5</v>
      </c>
      <c r="AB22">
        <v>29</v>
      </c>
      <c r="AC22">
        <v>21</v>
      </c>
      <c r="AE22" s="1">
        <v>0.60695601851851855</v>
      </c>
      <c r="AF22">
        <v>213.61439999999999</v>
      </c>
      <c r="AG22" t="s">
        <v>4</v>
      </c>
      <c r="AH22">
        <v>36</v>
      </c>
      <c r="AI22">
        <v>27</v>
      </c>
      <c r="AK22" s="1">
        <v>0.6069444444444444</v>
      </c>
      <c r="AL22">
        <v>210.83969999999999</v>
      </c>
      <c r="AM22" t="s">
        <v>12</v>
      </c>
      <c r="AN22">
        <v>38</v>
      </c>
    </row>
    <row r="23" spans="1:40" x14ac:dyDescent="0.25">
      <c r="A23" s="1">
        <v>0.60755787037037035</v>
      </c>
      <c r="B23">
        <v>370.03339999999997</v>
      </c>
      <c r="C23" t="s">
        <v>7</v>
      </c>
      <c r="D23">
        <v>42</v>
      </c>
      <c r="E23">
        <v>34</v>
      </c>
      <c r="G23" s="1">
        <v>0.60817129629629629</v>
      </c>
      <c r="H23">
        <v>530.62170000000003</v>
      </c>
      <c r="I23" t="s">
        <v>8</v>
      </c>
      <c r="J23">
        <v>21</v>
      </c>
      <c r="K23">
        <v>21</v>
      </c>
      <c r="M23" s="1">
        <v>0.60739583333333336</v>
      </c>
      <c r="N23">
        <v>327.83539999999999</v>
      </c>
      <c r="O23" t="s">
        <v>9</v>
      </c>
      <c r="P23">
        <v>38</v>
      </c>
      <c r="Q23">
        <v>36</v>
      </c>
      <c r="S23" s="1">
        <v>0.60822916666666671</v>
      </c>
      <c r="T23">
        <v>544.0394</v>
      </c>
      <c r="U23" t="s">
        <v>10</v>
      </c>
      <c r="V23">
        <v>20</v>
      </c>
      <c r="W23">
        <v>6</v>
      </c>
      <c r="Y23" s="1">
        <v>0.60810185185185184</v>
      </c>
      <c r="Z23">
        <v>511.81799999999998</v>
      </c>
      <c r="AA23" t="s">
        <v>5</v>
      </c>
      <c r="AB23">
        <v>29</v>
      </c>
      <c r="AC23">
        <v>20</v>
      </c>
      <c r="AE23" s="1">
        <v>0.60695601851851855</v>
      </c>
      <c r="AF23">
        <v>214.41290000000001</v>
      </c>
      <c r="AG23" t="s">
        <v>4</v>
      </c>
      <c r="AH23">
        <v>36</v>
      </c>
      <c r="AI23">
        <v>27</v>
      </c>
      <c r="AK23" s="1">
        <v>0.60697916666666674</v>
      </c>
      <c r="AL23">
        <v>220.91669999999999</v>
      </c>
      <c r="AM23" t="s">
        <v>12</v>
      </c>
      <c r="AN23">
        <v>38</v>
      </c>
    </row>
    <row r="24" spans="1:40" x14ac:dyDescent="0.25">
      <c r="A24" s="1">
        <v>0.6075694444444445</v>
      </c>
      <c r="B24">
        <v>373.67349999999999</v>
      </c>
      <c r="C24" t="s">
        <v>7</v>
      </c>
      <c r="D24">
        <v>45</v>
      </c>
      <c r="E24">
        <v>37</v>
      </c>
      <c r="G24" s="1">
        <v>0.60819444444444437</v>
      </c>
      <c r="H24">
        <v>536.74180000000001</v>
      </c>
      <c r="I24" t="s">
        <v>8</v>
      </c>
      <c r="J24">
        <v>21</v>
      </c>
      <c r="K24">
        <v>20</v>
      </c>
      <c r="M24" s="1">
        <v>0.60745370370370366</v>
      </c>
      <c r="N24">
        <v>342.17880000000002</v>
      </c>
      <c r="O24" t="s">
        <v>9</v>
      </c>
      <c r="P24">
        <v>38</v>
      </c>
      <c r="Q24">
        <v>36</v>
      </c>
      <c r="S24" s="1">
        <v>0.60828703703703701</v>
      </c>
      <c r="T24">
        <v>558.23929999999996</v>
      </c>
      <c r="U24" t="s">
        <v>10</v>
      </c>
      <c r="V24">
        <v>20</v>
      </c>
      <c r="W24">
        <v>5</v>
      </c>
      <c r="Y24" s="1">
        <v>0.60814814814814822</v>
      </c>
      <c r="Z24">
        <v>523.1277</v>
      </c>
      <c r="AA24" t="s">
        <v>5</v>
      </c>
      <c r="AB24">
        <v>29</v>
      </c>
      <c r="AC24">
        <v>19</v>
      </c>
      <c r="AE24" s="1">
        <v>0.60697916666666674</v>
      </c>
      <c r="AF24">
        <v>220.0616</v>
      </c>
      <c r="AG24" t="s">
        <v>4</v>
      </c>
      <c r="AH24">
        <v>36</v>
      </c>
      <c r="AI24">
        <v>27</v>
      </c>
      <c r="AK24" s="1">
        <v>0.60702546296296289</v>
      </c>
      <c r="AL24">
        <v>230.93969999999999</v>
      </c>
      <c r="AM24" t="s">
        <v>12</v>
      </c>
      <c r="AN24">
        <v>38</v>
      </c>
    </row>
    <row r="25" spans="1:40" x14ac:dyDescent="0.25">
      <c r="A25" s="1">
        <v>0.60758101851851853</v>
      </c>
      <c r="B25">
        <v>375.03199999999998</v>
      </c>
      <c r="C25" t="s">
        <v>7</v>
      </c>
      <c r="D25">
        <v>48</v>
      </c>
      <c r="E25">
        <v>39</v>
      </c>
      <c r="G25" s="1">
        <v>0.60824074074074075</v>
      </c>
      <c r="H25">
        <v>546.81820000000005</v>
      </c>
      <c r="I25" t="s">
        <v>8</v>
      </c>
      <c r="J25">
        <v>21</v>
      </c>
      <c r="K25">
        <v>19</v>
      </c>
      <c r="M25" s="1">
        <v>0.60745370370370366</v>
      </c>
      <c r="N25">
        <v>342.35140000000001</v>
      </c>
      <c r="O25" t="s">
        <v>9</v>
      </c>
      <c r="P25">
        <v>38</v>
      </c>
      <c r="Q25">
        <v>36</v>
      </c>
      <c r="S25" s="1">
        <v>0.60828703703703701</v>
      </c>
      <c r="T25">
        <v>559.47490000000005</v>
      </c>
      <c r="U25" t="s">
        <v>10</v>
      </c>
      <c r="V25">
        <v>20</v>
      </c>
      <c r="W25">
        <v>4</v>
      </c>
      <c r="Y25" s="1">
        <v>0.60814814814814822</v>
      </c>
      <c r="Z25">
        <v>523.71579999999994</v>
      </c>
      <c r="AA25" t="s">
        <v>5</v>
      </c>
      <c r="AB25">
        <v>29</v>
      </c>
      <c r="AC25">
        <v>18</v>
      </c>
      <c r="AE25" s="1">
        <v>0.60697916666666674</v>
      </c>
      <c r="AF25">
        <v>221.88399999999999</v>
      </c>
      <c r="AG25" t="s">
        <v>4</v>
      </c>
      <c r="AH25">
        <v>36</v>
      </c>
      <c r="AI25">
        <v>27</v>
      </c>
      <c r="AK25" s="1">
        <v>0.60706018518518523</v>
      </c>
      <c r="AL25">
        <v>241.00960000000001</v>
      </c>
      <c r="AM25" t="s">
        <v>12</v>
      </c>
      <c r="AN25">
        <v>39</v>
      </c>
    </row>
    <row r="26" spans="1:40" x14ac:dyDescent="0.25">
      <c r="A26" s="1">
        <v>0.60758101851851853</v>
      </c>
      <c r="B26">
        <v>375.54820000000001</v>
      </c>
      <c r="C26" t="s">
        <v>7</v>
      </c>
      <c r="D26">
        <v>48</v>
      </c>
      <c r="E26">
        <v>38</v>
      </c>
      <c r="G26" s="1">
        <v>0.60826388888888883</v>
      </c>
      <c r="H26">
        <v>554.17129999999997</v>
      </c>
      <c r="I26" t="s">
        <v>8</v>
      </c>
      <c r="J26">
        <v>21</v>
      </c>
      <c r="K26">
        <v>19</v>
      </c>
      <c r="M26" s="1">
        <v>0.60748842592592589</v>
      </c>
      <c r="N26">
        <v>353.0378</v>
      </c>
      <c r="O26" t="s">
        <v>9</v>
      </c>
      <c r="P26">
        <v>38</v>
      </c>
      <c r="Q26">
        <v>34</v>
      </c>
      <c r="S26" s="1">
        <v>0.60832175925925924</v>
      </c>
      <c r="T26">
        <v>569.52049999999997</v>
      </c>
      <c r="U26" t="s">
        <v>10</v>
      </c>
      <c r="V26">
        <v>20</v>
      </c>
      <c r="W26">
        <v>3</v>
      </c>
      <c r="Y26" s="1">
        <v>0.60815972222222225</v>
      </c>
      <c r="Z26">
        <v>525.14329999999995</v>
      </c>
      <c r="AA26" t="s">
        <v>5</v>
      </c>
      <c r="AB26">
        <v>29</v>
      </c>
      <c r="AC26">
        <v>17</v>
      </c>
      <c r="AE26" s="1">
        <v>0.60699074074074078</v>
      </c>
      <c r="AF26">
        <v>224.554</v>
      </c>
      <c r="AG26" t="s">
        <v>4</v>
      </c>
      <c r="AH26">
        <v>36</v>
      </c>
      <c r="AI26">
        <v>26</v>
      </c>
      <c r="AK26" s="1">
        <v>0.60709490740740735</v>
      </c>
      <c r="AL26">
        <v>251.02850000000001</v>
      </c>
      <c r="AM26" t="s">
        <v>12</v>
      </c>
      <c r="AN26">
        <v>40</v>
      </c>
    </row>
    <row r="27" spans="1:40" x14ac:dyDescent="0.25">
      <c r="A27" s="1">
        <v>0.60759259259259257</v>
      </c>
      <c r="B27">
        <v>378.97669999999999</v>
      </c>
      <c r="C27" t="s">
        <v>7</v>
      </c>
      <c r="D27">
        <v>48</v>
      </c>
      <c r="E27">
        <v>35</v>
      </c>
      <c r="G27" s="1">
        <v>0.60827546296296298</v>
      </c>
      <c r="H27">
        <v>556.84810000000004</v>
      </c>
      <c r="I27" t="s">
        <v>8</v>
      </c>
      <c r="J27">
        <v>21</v>
      </c>
      <c r="K27">
        <v>18</v>
      </c>
      <c r="M27" s="1">
        <v>0.60750000000000004</v>
      </c>
      <c r="N27">
        <v>355.65199999999999</v>
      </c>
      <c r="O27" t="s">
        <v>9</v>
      </c>
      <c r="P27">
        <v>38</v>
      </c>
      <c r="Q27">
        <v>34</v>
      </c>
      <c r="S27" s="1">
        <v>0.60836805555555562</v>
      </c>
      <c r="T27">
        <v>579.56849999999997</v>
      </c>
      <c r="U27" t="s">
        <v>10</v>
      </c>
      <c r="V27">
        <v>20</v>
      </c>
      <c r="W27">
        <v>2</v>
      </c>
      <c r="Y27" s="1">
        <v>0.60817129629629629</v>
      </c>
      <c r="Z27">
        <v>528.84450000000004</v>
      </c>
      <c r="AA27" t="s">
        <v>5</v>
      </c>
      <c r="AB27">
        <v>30</v>
      </c>
      <c r="AC27">
        <v>18</v>
      </c>
      <c r="AE27" s="1">
        <v>0.60701388888888885</v>
      </c>
      <c r="AF27">
        <v>230.8605</v>
      </c>
      <c r="AG27" t="s">
        <v>4</v>
      </c>
      <c r="AH27">
        <v>36</v>
      </c>
      <c r="AI27">
        <v>24</v>
      </c>
      <c r="AK27" s="1">
        <v>0.60714120370370372</v>
      </c>
      <c r="AL27">
        <v>261.06729999999999</v>
      </c>
      <c r="AM27" t="s">
        <v>12</v>
      </c>
      <c r="AN27">
        <v>41</v>
      </c>
    </row>
    <row r="28" spans="1:40" x14ac:dyDescent="0.25">
      <c r="A28" s="1">
        <v>0.60760416666666661</v>
      </c>
      <c r="B28">
        <v>382.10070000000002</v>
      </c>
      <c r="C28" t="s">
        <v>7</v>
      </c>
      <c r="D28">
        <v>48</v>
      </c>
      <c r="E28">
        <v>34</v>
      </c>
      <c r="G28" s="1">
        <v>0.6083101851851852</v>
      </c>
      <c r="H28">
        <v>566.31830000000002</v>
      </c>
      <c r="I28" t="s">
        <v>8</v>
      </c>
      <c r="J28">
        <v>22</v>
      </c>
      <c r="K28">
        <v>19</v>
      </c>
      <c r="M28" s="1">
        <v>0.60752314814814812</v>
      </c>
      <c r="N28">
        <v>361.38029999999998</v>
      </c>
      <c r="O28" t="s">
        <v>9</v>
      </c>
      <c r="P28">
        <v>38</v>
      </c>
      <c r="Q28">
        <v>34</v>
      </c>
      <c r="S28" s="1">
        <v>0.60851851851851857</v>
      </c>
      <c r="T28">
        <v>619.76779999999997</v>
      </c>
      <c r="U28" t="s">
        <v>10</v>
      </c>
      <c r="V28">
        <v>20</v>
      </c>
      <c r="W28">
        <v>1</v>
      </c>
      <c r="Y28" s="1">
        <v>0.60826388888888883</v>
      </c>
      <c r="Z28">
        <v>554.50469999999996</v>
      </c>
      <c r="AA28" t="s">
        <v>5</v>
      </c>
      <c r="AB28">
        <v>30</v>
      </c>
      <c r="AC28">
        <v>18</v>
      </c>
      <c r="AE28" s="1">
        <v>0.60704861111111108</v>
      </c>
      <c r="AF28">
        <v>237.60390000000001</v>
      </c>
      <c r="AG28" t="s">
        <v>4</v>
      </c>
      <c r="AH28">
        <v>36</v>
      </c>
      <c r="AI28">
        <v>23</v>
      </c>
      <c r="AK28" s="1">
        <v>0.60717592592592595</v>
      </c>
      <c r="AL28">
        <v>271.12150000000003</v>
      </c>
      <c r="AM28" t="s">
        <v>12</v>
      </c>
      <c r="AN28">
        <v>42</v>
      </c>
    </row>
    <row r="29" spans="1:40" x14ac:dyDescent="0.25">
      <c r="A29" s="1">
        <v>0.6076273148148148</v>
      </c>
      <c r="B29">
        <v>387.755</v>
      </c>
      <c r="C29" t="s">
        <v>7</v>
      </c>
      <c r="D29">
        <v>48</v>
      </c>
      <c r="E29">
        <v>34</v>
      </c>
      <c r="G29" s="1">
        <v>0.60832175925925924</v>
      </c>
      <c r="H29">
        <v>566.9049</v>
      </c>
      <c r="I29" t="s">
        <v>8</v>
      </c>
      <c r="J29">
        <v>22</v>
      </c>
      <c r="K29">
        <v>17</v>
      </c>
      <c r="M29" s="1">
        <v>0.60753472222222216</v>
      </c>
      <c r="N29">
        <v>363.88679999999999</v>
      </c>
      <c r="O29" t="s">
        <v>9</v>
      </c>
      <c r="P29">
        <v>40</v>
      </c>
      <c r="Q29">
        <v>36</v>
      </c>
      <c r="S29" s="1">
        <v>0.60859953703703706</v>
      </c>
      <c r="T29">
        <v>639.82420000000002</v>
      </c>
      <c r="U29" t="s">
        <v>10</v>
      </c>
      <c r="V29">
        <v>20</v>
      </c>
      <c r="W29">
        <v>0</v>
      </c>
      <c r="Y29" s="1">
        <v>0.60842592592592593</v>
      </c>
      <c r="Z29">
        <v>594.95069999999998</v>
      </c>
      <c r="AA29" t="s">
        <v>5</v>
      </c>
      <c r="AB29">
        <v>30</v>
      </c>
      <c r="AC29">
        <v>17</v>
      </c>
      <c r="AE29" s="1">
        <v>0.60706018518518523</v>
      </c>
      <c r="AF29">
        <v>240.6908</v>
      </c>
      <c r="AG29" t="s">
        <v>4</v>
      </c>
      <c r="AH29">
        <v>36</v>
      </c>
      <c r="AI29">
        <v>22</v>
      </c>
      <c r="AK29" s="1">
        <v>0.60721064814814818</v>
      </c>
      <c r="AL29">
        <v>281.16039999999998</v>
      </c>
      <c r="AM29" t="s">
        <v>12</v>
      </c>
      <c r="AN29">
        <v>41</v>
      </c>
    </row>
    <row r="30" spans="1:40" x14ac:dyDescent="0.25">
      <c r="A30" s="1">
        <v>0.60763888888888895</v>
      </c>
      <c r="B30">
        <v>390.59429999999998</v>
      </c>
      <c r="C30" t="s">
        <v>7</v>
      </c>
      <c r="D30">
        <v>48</v>
      </c>
      <c r="E30">
        <v>33</v>
      </c>
      <c r="G30" s="1">
        <v>0.60834490740740743</v>
      </c>
      <c r="H30">
        <v>574.68629999999996</v>
      </c>
      <c r="I30" t="s">
        <v>8</v>
      </c>
      <c r="J30">
        <v>22</v>
      </c>
      <c r="K30">
        <v>17</v>
      </c>
      <c r="M30" s="1">
        <v>0.60755787037037035</v>
      </c>
      <c r="N30">
        <v>370.50810000000001</v>
      </c>
      <c r="O30" t="s">
        <v>9</v>
      </c>
      <c r="P30">
        <v>40</v>
      </c>
      <c r="Q30">
        <v>36</v>
      </c>
      <c r="Y30" s="1">
        <v>0.60842592592592593</v>
      </c>
      <c r="Z30">
        <v>596.47249999999997</v>
      </c>
      <c r="AA30" t="s">
        <v>5</v>
      </c>
      <c r="AB30">
        <v>30</v>
      </c>
      <c r="AC30">
        <v>16</v>
      </c>
      <c r="AE30" s="1">
        <v>0.60707175925925927</v>
      </c>
      <c r="AF30">
        <v>243.15559999999999</v>
      </c>
      <c r="AG30" t="s">
        <v>4</v>
      </c>
      <c r="AH30">
        <v>36</v>
      </c>
      <c r="AI30">
        <v>21</v>
      </c>
      <c r="AK30" s="1">
        <v>0.60725694444444445</v>
      </c>
      <c r="AL30">
        <v>291.20240000000001</v>
      </c>
      <c r="AM30" t="s">
        <v>12</v>
      </c>
      <c r="AN30">
        <v>41</v>
      </c>
    </row>
    <row r="31" spans="1:40" x14ac:dyDescent="0.25">
      <c r="A31" s="1">
        <v>0.60763888888888895</v>
      </c>
      <c r="B31">
        <v>392.58839999999998</v>
      </c>
      <c r="C31" t="s">
        <v>7</v>
      </c>
      <c r="D31">
        <v>48</v>
      </c>
      <c r="E31">
        <v>33</v>
      </c>
      <c r="G31" s="1">
        <v>0.60835648148148147</v>
      </c>
      <c r="H31">
        <v>576.93859999999995</v>
      </c>
      <c r="I31" t="s">
        <v>8</v>
      </c>
      <c r="J31">
        <v>22</v>
      </c>
      <c r="K31">
        <v>16</v>
      </c>
      <c r="M31" s="1">
        <v>0.60759259259259257</v>
      </c>
      <c r="N31">
        <v>379.28739999999999</v>
      </c>
      <c r="O31" t="s">
        <v>9</v>
      </c>
      <c r="P31">
        <v>40</v>
      </c>
      <c r="Q31">
        <v>36</v>
      </c>
      <c r="Y31" s="1">
        <v>0.60844907407407411</v>
      </c>
      <c r="Z31">
        <v>601.4796</v>
      </c>
      <c r="AA31" t="s">
        <v>5</v>
      </c>
      <c r="AB31">
        <v>30</v>
      </c>
      <c r="AC31">
        <v>15</v>
      </c>
      <c r="AE31" s="1">
        <v>0.60709490740740735</v>
      </c>
      <c r="AF31">
        <v>251.1148</v>
      </c>
      <c r="AG31" t="s">
        <v>4</v>
      </c>
      <c r="AH31">
        <v>36</v>
      </c>
      <c r="AI31">
        <v>21</v>
      </c>
      <c r="AK31" s="1">
        <v>0.60729166666666667</v>
      </c>
      <c r="AL31">
        <v>301.23630000000003</v>
      </c>
      <c r="AM31" t="s">
        <v>12</v>
      </c>
      <c r="AN31">
        <v>42</v>
      </c>
    </row>
    <row r="32" spans="1:40" x14ac:dyDescent="0.25">
      <c r="A32" s="1">
        <v>0.60768518518518522</v>
      </c>
      <c r="B32">
        <v>402.17270000000002</v>
      </c>
      <c r="C32" t="s">
        <v>7</v>
      </c>
      <c r="D32">
        <v>48</v>
      </c>
      <c r="E32">
        <v>33</v>
      </c>
      <c r="G32" s="1">
        <v>0.60837962962962966</v>
      </c>
      <c r="H32">
        <v>582.60119999999995</v>
      </c>
      <c r="I32" t="s">
        <v>8</v>
      </c>
      <c r="J32">
        <v>23</v>
      </c>
      <c r="K32">
        <v>17</v>
      </c>
      <c r="M32" s="1">
        <v>0.60759259259259257</v>
      </c>
      <c r="N32">
        <v>380.59710000000001</v>
      </c>
      <c r="O32" t="s">
        <v>9</v>
      </c>
      <c r="P32">
        <v>40</v>
      </c>
      <c r="Q32">
        <v>36</v>
      </c>
      <c r="Y32" s="1">
        <v>0.60844907407407411</v>
      </c>
      <c r="Z32">
        <v>601.71510000000001</v>
      </c>
      <c r="AA32" t="s">
        <v>5</v>
      </c>
      <c r="AB32">
        <v>30</v>
      </c>
      <c r="AC32">
        <v>15</v>
      </c>
      <c r="AE32" s="1">
        <v>0.6071064814814815</v>
      </c>
      <c r="AF32">
        <v>251.96299999999999</v>
      </c>
      <c r="AG32" t="s">
        <v>4</v>
      </c>
      <c r="AH32">
        <v>36</v>
      </c>
      <c r="AI32">
        <v>21</v>
      </c>
      <c r="AK32" s="1">
        <v>0.6073263888888889</v>
      </c>
      <c r="AL32">
        <v>311.2955</v>
      </c>
      <c r="AM32" t="s">
        <v>12</v>
      </c>
      <c r="AN32">
        <v>43</v>
      </c>
    </row>
    <row r="33" spans="1:40" x14ac:dyDescent="0.25">
      <c r="A33" s="1">
        <v>0.60773148148148148</v>
      </c>
      <c r="B33">
        <v>416.29039999999998</v>
      </c>
      <c r="C33" t="s">
        <v>7</v>
      </c>
      <c r="D33">
        <v>51</v>
      </c>
      <c r="E33">
        <v>36</v>
      </c>
      <c r="G33" s="1">
        <v>0.60841435185185189</v>
      </c>
      <c r="H33">
        <v>593.1318</v>
      </c>
      <c r="I33" t="s">
        <v>8</v>
      </c>
      <c r="J33">
        <v>23</v>
      </c>
      <c r="K33">
        <v>17</v>
      </c>
      <c r="M33" s="1">
        <v>0.60763888888888895</v>
      </c>
      <c r="N33">
        <v>390.0942</v>
      </c>
      <c r="O33" t="s">
        <v>9</v>
      </c>
      <c r="P33">
        <v>42</v>
      </c>
      <c r="Q33">
        <v>38</v>
      </c>
      <c r="Y33" s="1">
        <v>0.60848379629629623</v>
      </c>
      <c r="Z33">
        <v>610.50760000000002</v>
      </c>
      <c r="AA33" t="s">
        <v>5</v>
      </c>
      <c r="AB33">
        <v>30</v>
      </c>
      <c r="AC33">
        <v>15</v>
      </c>
      <c r="AE33" s="1">
        <v>0.60712962962962969</v>
      </c>
      <c r="AF33">
        <v>258.98129999999998</v>
      </c>
      <c r="AG33" t="s">
        <v>4</v>
      </c>
      <c r="AH33">
        <v>39</v>
      </c>
      <c r="AI33">
        <v>24</v>
      </c>
      <c r="AK33" s="1">
        <v>0.60737268518518517</v>
      </c>
      <c r="AL33">
        <v>321.30399999999997</v>
      </c>
      <c r="AM33" t="s">
        <v>12</v>
      </c>
      <c r="AN33">
        <v>44</v>
      </c>
    </row>
    <row r="34" spans="1:40" x14ac:dyDescent="0.25">
      <c r="A34" s="1">
        <v>0.60774305555555552</v>
      </c>
      <c r="B34">
        <v>418.9667</v>
      </c>
      <c r="C34" t="s">
        <v>7</v>
      </c>
      <c r="D34">
        <v>51</v>
      </c>
      <c r="E34">
        <v>36</v>
      </c>
      <c r="G34" s="1">
        <v>0.60842592592592593</v>
      </c>
      <c r="H34">
        <v>594.66380000000004</v>
      </c>
      <c r="I34" t="s">
        <v>8</v>
      </c>
      <c r="J34">
        <v>23</v>
      </c>
      <c r="K34">
        <v>17</v>
      </c>
      <c r="M34" s="1">
        <v>0.60763888888888895</v>
      </c>
      <c r="N34">
        <v>390.99209999999999</v>
      </c>
      <c r="O34" t="s">
        <v>9</v>
      </c>
      <c r="P34">
        <v>42</v>
      </c>
      <c r="Q34">
        <v>38</v>
      </c>
      <c r="Y34" s="1">
        <v>0.60848379629629623</v>
      </c>
      <c r="Z34">
        <v>611.79939999999999</v>
      </c>
      <c r="AA34" t="s">
        <v>5</v>
      </c>
      <c r="AB34">
        <v>30</v>
      </c>
      <c r="AC34">
        <v>14</v>
      </c>
      <c r="AE34" s="1">
        <v>0.60717592592592595</v>
      </c>
      <c r="AF34">
        <v>271.83629999999999</v>
      </c>
      <c r="AG34" t="s">
        <v>4</v>
      </c>
      <c r="AH34">
        <v>39</v>
      </c>
      <c r="AI34">
        <v>23</v>
      </c>
      <c r="AK34" s="1">
        <v>0.6074074074074074</v>
      </c>
      <c r="AL34">
        <v>331.3347</v>
      </c>
      <c r="AM34" t="s">
        <v>12</v>
      </c>
      <c r="AN34">
        <v>45</v>
      </c>
    </row>
    <row r="35" spans="1:40" x14ac:dyDescent="0.25">
      <c r="A35" s="1">
        <v>0.60780092592592594</v>
      </c>
      <c r="B35">
        <v>431.9658</v>
      </c>
      <c r="C35" t="s">
        <v>7</v>
      </c>
      <c r="D35">
        <v>51</v>
      </c>
      <c r="E35">
        <v>35</v>
      </c>
      <c r="G35" s="1">
        <v>0.60843749999999996</v>
      </c>
      <c r="H35">
        <v>597.03440000000001</v>
      </c>
      <c r="I35" t="s">
        <v>8</v>
      </c>
      <c r="J35">
        <v>23</v>
      </c>
      <c r="K35">
        <v>15</v>
      </c>
      <c r="M35" s="1">
        <v>0.60766203703703703</v>
      </c>
      <c r="N35">
        <v>397.14659999999998</v>
      </c>
      <c r="O35" t="s">
        <v>9</v>
      </c>
      <c r="P35">
        <v>42</v>
      </c>
      <c r="Q35">
        <v>33</v>
      </c>
      <c r="Y35" s="1">
        <v>0.60850694444444442</v>
      </c>
      <c r="Z35">
        <v>617.5376</v>
      </c>
      <c r="AA35" t="s">
        <v>5</v>
      </c>
      <c r="AB35">
        <v>30</v>
      </c>
      <c r="AC35">
        <v>14</v>
      </c>
      <c r="AE35" s="1">
        <v>0.60721064814814818</v>
      </c>
      <c r="AF35">
        <v>278.97179999999997</v>
      </c>
      <c r="AG35" t="s">
        <v>4</v>
      </c>
      <c r="AH35">
        <v>39</v>
      </c>
      <c r="AI35">
        <v>22</v>
      </c>
      <c r="AK35" s="1">
        <v>0.60744212962962962</v>
      </c>
      <c r="AL35">
        <v>341.35730000000001</v>
      </c>
      <c r="AM35" t="s">
        <v>12</v>
      </c>
      <c r="AN35">
        <v>46</v>
      </c>
    </row>
    <row r="36" spans="1:40" x14ac:dyDescent="0.25">
      <c r="A36" s="1">
        <v>0.60780092592592594</v>
      </c>
      <c r="B36">
        <v>432.5976</v>
      </c>
      <c r="C36" t="s">
        <v>7</v>
      </c>
      <c r="D36">
        <v>51</v>
      </c>
      <c r="E36">
        <v>34</v>
      </c>
      <c r="G36" s="1">
        <v>0.60843749999999996</v>
      </c>
      <c r="H36">
        <v>598.22889999999995</v>
      </c>
      <c r="I36" t="s">
        <v>8</v>
      </c>
      <c r="J36">
        <v>23</v>
      </c>
      <c r="K36">
        <v>15</v>
      </c>
      <c r="M36" s="1">
        <v>0.60767361111111107</v>
      </c>
      <c r="N36">
        <v>399.15309999999999</v>
      </c>
      <c r="O36" t="s">
        <v>9</v>
      </c>
      <c r="P36">
        <v>42</v>
      </c>
      <c r="Q36">
        <v>33</v>
      </c>
      <c r="Y36" s="1">
        <v>0.60853009259259261</v>
      </c>
      <c r="Z36">
        <v>623.24959999999999</v>
      </c>
      <c r="AA36" t="s">
        <v>5</v>
      </c>
      <c r="AB36">
        <v>31</v>
      </c>
      <c r="AC36">
        <v>15</v>
      </c>
      <c r="AE36" s="1">
        <v>0.60722222222222222</v>
      </c>
      <c r="AF36">
        <v>282.9504</v>
      </c>
      <c r="AG36" t="s">
        <v>4</v>
      </c>
      <c r="AH36">
        <v>39</v>
      </c>
      <c r="AI36">
        <v>22</v>
      </c>
      <c r="AK36" s="1">
        <v>0.60748842592592589</v>
      </c>
      <c r="AL36">
        <v>351.39120000000003</v>
      </c>
      <c r="AM36" t="s">
        <v>12</v>
      </c>
      <c r="AN36">
        <v>46</v>
      </c>
    </row>
    <row r="37" spans="1:40" x14ac:dyDescent="0.25">
      <c r="A37" s="1">
        <v>0.60781249999999998</v>
      </c>
      <c r="B37">
        <v>436.7783</v>
      </c>
      <c r="C37" t="s">
        <v>7</v>
      </c>
      <c r="D37">
        <v>51</v>
      </c>
      <c r="E37">
        <v>34</v>
      </c>
      <c r="G37" s="1">
        <v>0.60844907407407411</v>
      </c>
      <c r="H37">
        <v>602.30560000000003</v>
      </c>
      <c r="I37" t="s">
        <v>8</v>
      </c>
      <c r="J37">
        <v>23</v>
      </c>
      <c r="K37">
        <v>15</v>
      </c>
      <c r="M37" s="1">
        <v>0.60770833333333341</v>
      </c>
      <c r="N37">
        <v>409.09519999999998</v>
      </c>
      <c r="O37" t="s">
        <v>9</v>
      </c>
      <c r="P37">
        <v>42</v>
      </c>
      <c r="Q37">
        <v>33</v>
      </c>
      <c r="Y37" s="1">
        <v>0.6086111111111111</v>
      </c>
      <c r="Z37">
        <v>641.95730000000003</v>
      </c>
      <c r="AA37" t="s">
        <v>5</v>
      </c>
      <c r="AB37">
        <v>31</v>
      </c>
      <c r="AC37">
        <v>11</v>
      </c>
      <c r="AE37" s="1">
        <v>0.6072453703703703</v>
      </c>
      <c r="AF37">
        <v>288.62819999999999</v>
      </c>
      <c r="AG37" t="s">
        <v>4</v>
      </c>
      <c r="AH37">
        <v>39</v>
      </c>
      <c r="AI37">
        <v>22</v>
      </c>
      <c r="AK37" s="1">
        <v>0.60752314814814812</v>
      </c>
      <c r="AL37">
        <v>361.46260000000001</v>
      </c>
      <c r="AM37" t="s">
        <v>12</v>
      </c>
      <c r="AN37">
        <v>46</v>
      </c>
    </row>
    <row r="38" spans="1:40" x14ac:dyDescent="0.25">
      <c r="A38" s="1">
        <v>0.60783564814814817</v>
      </c>
      <c r="B38">
        <v>441.63240000000002</v>
      </c>
      <c r="C38" t="s">
        <v>7</v>
      </c>
      <c r="D38">
        <v>51</v>
      </c>
      <c r="E38">
        <v>34</v>
      </c>
      <c r="G38" s="1">
        <v>0.60846064814814815</v>
      </c>
      <c r="H38">
        <v>603.18280000000004</v>
      </c>
      <c r="I38" t="s">
        <v>8</v>
      </c>
      <c r="J38">
        <v>23</v>
      </c>
      <c r="K38">
        <v>15</v>
      </c>
      <c r="M38" s="1">
        <v>0.60770833333333341</v>
      </c>
      <c r="N38">
        <v>410.33330000000001</v>
      </c>
      <c r="O38" t="s">
        <v>9</v>
      </c>
      <c r="P38">
        <v>42</v>
      </c>
      <c r="Q38">
        <v>33</v>
      </c>
      <c r="Y38" s="1">
        <v>0.60862268518518514</v>
      </c>
      <c r="Z38">
        <v>646.41949999999997</v>
      </c>
      <c r="AA38" t="s">
        <v>5</v>
      </c>
      <c r="AB38">
        <v>31</v>
      </c>
      <c r="AC38">
        <v>10</v>
      </c>
      <c r="AE38" s="1">
        <v>0.6072453703703703</v>
      </c>
      <c r="AF38">
        <v>289.43830000000003</v>
      </c>
      <c r="AG38" t="s">
        <v>4</v>
      </c>
      <c r="AH38">
        <v>39</v>
      </c>
      <c r="AI38">
        <v>22</v>
      </c>
      <c r="AK38" s="1">
        <v>0.60755787037037035</v>
      </c>
      <c r="AL38">
        <v>371.46339999999998</v>
      </c>
      <c r="AM38" t="s">
        <v>12</v>
      </c>
      <c r="AN38">
        <v>46</v>
      </c>
    </row>
    <row r="39" spans="1:40" x14ac:dyDescent="0.25">
      <c r="A39" s="1">
        <v>0.60785879629629636</v>
      </c>
      <c r="B39">
        <v>447.08</v>
      </c>
      <c r="C39" t="s">
        <v>7</v>
      </c>
      <c r="D39">
        <v>51</v>
      </c>
      <c r="E39">
        <v>31</v>
      </c>
      <c r="G39" s="1">
        <v>0.60847222222222219</v>
      </c>
      <c r="H39">
        <v>607.03750000000002</v>
      </c>
      <c r="I39" t="s">
        <v>8</v>
      </c>
      <c r="J39">
        <v>23</v>
      </c>
      <c r="K39">
        <v>14</v>
      </c>
      <c r="M39" s="1">
        <v>0.60773148148148148</v>
      </c>
      <c r="N39">
        <v>414.19659999999999</v>
      </c>
      <c r="O39" t="s">
        <v>9</v>
      </c>
      <c r="P39">
        <v>42</v>
      </c>
      <c r="Q39">
        <v>33</v>
      </c>
      <c r="Y39" s="1">
        <v>0.60864583333333333</v>
      </c>
      <c r="Z39">
        <v>651.96479999999997</v>
      </c>
      <c r="AA39" t="s">
        <v>5</v>
      </c>
      <c r="AB39">
        <v>31</v>
      </c>
      <c r="AC39">
        <v>9</v>
      </c>
      <c r="AE39" s="1">
        <v>0.60725694444444445</v>
      </c>
      <c r="AF39">
        <v>293.00630000000001</v>
      </c>
      <c r="AG39" t="s">
        <v>4</v>
      </c>
      <c r="AH39">
        <v>39</v>
      </c>
      <c r="AI39">
        <v>21</v>
      </c>
      <c r="AK39" s="1">
        <v>0.60760416666666661</v>
      </c>
      <c r="AL39">
        <v>381.47789999999998</v>
      </c>
      <c r="AM39" t="s">
        <v>12</v>
      </c>
      <c r="AN39">
        <v>47</v>
      </c>
    </row>
    <row r="40" spans="1:40" x14ac:dyDescent="0.25">
      <c r="A40" s="1">
        <v>0.60793981481481485</v>
      </c>
      <c r="B40">
        <v>469.3485</v>
      </c>
      <c r="C40" t="s">
        <v>7</v>
      </c>
      <c r="D40">
        <v>51</v>
      </c>
      <c r="E40">
        <v>31</v>
      </c>
      <c r="G40" s="1">
        <v>0.60849537037037038</v>
      </c>
      <c r="H40">
        <v>612.00729999999999</v>
      </c>
      <c r="I40" t="s">
        <v>8</v>
      </c>
      <c r="J40">
        <v>24</v>
      </c>
      <c r="K40">
        <v>15</v>
      </c>
      <c r="M40" s="1">
        <v>0.60773148148148148</v>
      </c>
      <c r="N40">
        <v>416.11009999999999</v>
      </c>
      <c r="O40" t="s">
        <v>9</v>
      </c>
      <c r="P40">
        <v>42</v>
      </c>
      <c r="Q40">
        <v>33</v>
      </c>
      <c r="Y40" s="1">
        <v>0.60868055555555556</v>
      </c>
      <c r="Z40">
        <v>662.02610000000004</v>
      </c>
      <c r="AA40" t="s">
        <v>5</v>
      </c>
      <c r="AB40">
        <v>31</v>
      </c>
      <c r="AC40">
        <v>8</v>
      </c>
      <c r="AE40" s="1">
        <v>0.60726851851851849</v>
      </c>
      <c r="AF40">
        <v>295.01240000000001</v>
      </c>
      <c r="AG40" t="s">
        <v>4</v>
      </c>
      <c r="AH40">
        <v>39</v>
      </c>
      <c r="AI40">
        <v>21</v>
      </c>
      <c r="AK40" s="1">
        <v>0.60763888888888895</v>
      </c>
      <c r="AL40">
        <v>391.55599999999998</v>
      </c>
      <c r="AM40" t="s">
        <v>12</v>
      </c>
      <c r="AN40">
        <v>48</v>
      </c>
    </row>
    <row r="41" spans="1:40" x14ac:dyDescent="0.25">
      <c r="A41" s="1">
        <v>0.60795138888888889</v>
      </c>
      <c r="B41">
        <v>473.20859999999999</v>
      </c>
      <c r="C41" t="s">
        <v>7</v>
      </c>
      <c r="D41">
        <v>54</v>
      </c>
      <c r="E41">
        <v>33</v>
      </c>
      <c r="G41" s="1">
        <v>0.60850694444444442</v>
      </c>
      <c r="H41">
        <v>617.07169999999996</v>
      </c>
      <c r="I41" t="s">
        <v>8</v>
      </c>
      <c r="J41">
        <v>24</v>
      </c>
      <c r="K41">
        <v>13</v>
      </c>
      <c r="M41" s="1">
        <v>0.60774305555555552</v>
      </c>
      <c r="N41">
        <v>417.67669999999998</v>
      </c>
      <c r="O41" t="s">
        <v>9</v>
      </c>
      <c r="P41">
        <v>42</v>
      </c>
      <c r="Q41">
        <v>33</v>
      </c>
      <c r="Y41" s="1">
        <v>0.60872685185185182</v>
      </c>
      <c r="Z41">
        <v>672.09680000000003</v>
      </c>
      <c r="AA41" t="s">
        <v>5</v>
      </c>
      <c r="AB41">
        <v>31</v>
      </c>
      <c r="AC41">
        <v>6</v>
      </c>
      <c r="AE41" s="1">
        <v>0.60726851851851849</v>
      </c>
      <c r="AF41">
        <v>296.4923</v>
      </c>
      <c r="AG41" t="s">
        <v>4</v>
      </c>
      <c r="AH41">
        <v>39</v>
      </c>
      <c r="AI41">
        <v>21</v>
      </c>
      <c r="AK41" s="1">
        <v>0.60767361111111107</v>
      </c>
      <c r="AL41">
        <v>401.62079999999997</v>
      </c>
      <c r="AM41" t="s">
        <v>12</v>
      </c>
      <c r="AN41">
        <v>49</v>
      </c>
    </row>
    <row r="42" spans="1:40" x14ac:dyDescent="0.25">
      <c r="A42" s="1">
        <v>0.60796296296296293</v>
      </c>
      <c r="B42">
        <v>475.03230000000002</v>
      </c>
      <c r="C42" t="s">
        <v>7</v>
      </c>
      <c r="D42">
        <v>54</v>
      </c>
      <c r="E42">
        <v>33</v>
      </c>
      <c r="G42" s="1">
        <v>0.60853009259259261</v>
      </c>
      <c r="H42">
        <v>623.73249999999996</v>
      </c>
      <c r="I42" t="s">
        <v>8</v>
      </c>
      <c r="J42">
        <v>24</v>
      </c>
      <c r="K42">
        <v>13</v>
      </c>
      <c r="M42" s="1">
        <v>0.60775462962962956</v>
      </c>
      <c r="N42">
        <v>421.8698</v>
      </c>
      <c r="O42" t="s">
        <v>9</v>
      </c>
      <c r="P42">
        <v>42</v>
      </c>
      <c r="Q42">
        <v>33</v>
      </c>
      <c r="Y42" s="1">
        <v>0.60876157407407405</v>
      </c>
      <c r="Z42">
        <v>682.18380000000002</v>
      </c>
      <c r="AA42" t="s">
        <v>5</v>
      </c>
      <c r="AB42">
        <v>31</v>
      </c>
      <c r="AC42">
        <v>5</v>
      </c>
      <c r="AE42" s="1">
        <v>0.60726851851851849</v>
      </c>
      <c r="AF42">
        <v>296.8494</v>
      </c>
      <c r="AG42" t="s">
        <v>4</v>
      </c>
      <c r="AH42">
        <v>39</v>
      </c>
      <c r="AI42">
        <v>21</v>
      </c>
      <c r="AK42" s="1">
        <v>0.60771990740740744</v>
      </c>
      <c r="AL42">
        <v>411.63350000000003</v>
      </c>
      <c r="AM42" t="s">
        <v>12</v>
      </c>
      <c r="AN42">
        <v>50</v>
      </c>
    </row>
    <row r="43" spans="1:40" x14ac:dyDescent="0.25">
      <c r="A43" s="1">
        <v>0.60797453703703697</v>
      </c>
      <c r="B43">
        <v>478.72300000000001</v>
      </c>
      <c r="C43" t="s">
        <v>7</v>
      </c>
      <c r="D43">
        <v>54</v>
      </c>
      <c r="E43">
        <v>33</v>
      </c>
      <c r="G43" s="1">
        <v>0.60855324074074069</v>
      </c>
      <c r="H43">
        <v>627.10530000000006</v>
      </c>
      <c r="I43" t="s">
        <v>8</v>
      </c>
      <c r="J43">
        <v>24</v>
      </c>
      <c r="K43">
        <v>12</v>
      </c>
      <c r="M43" s="1">
        <v>0.6077893518518519</v>
      </c>
      <c r="N43">
        <v>429.50670000000002</v>
      </c>
      <c r="O43" t="s">
        <v>9</v>
      </c>
      <c r="P43">
        <v>42</v>
      </c>
      <c r="Q43">
        <v>33</v>
      </c>
      <c r="Y43" s="1">
        <v>0.608912037037037</v>
      </c>
      <c r="Z43">
        <v>722.4923</v>
      </c>
      <c r="AA43" t="s">
        <v>5</v>
      </c>
      <c r="AB43">
        <v>31</v>
      </c>
      <c r="AC43">
        <v>4</v>
      </c>
      <c r="AE43" s="1">
        <v>0.60733796296296294</v>
      </c>
      <c r="AF43">
        <v>313.08920000000001</v>
      </c>
      <c r="AG43" t="s">
        <v>4</v>
      </c>
      <c r="AH43">
        <v>39</v>
      </c>
      <c r="AI43">
        <v>20</v>
      </c>
      <c r="AK43" s="1">
        <v>0.60775462962962956</v>
      </c>
      <c r="AL43">
        <v>421.68279999999999</v>
      </c>
      <c r="AM43" t="s">
        <v>12</v>
      </c>
      <c r="AN43">
        <v>51</v>
      </c>
    </row>
    <row r="44" spans="1:40" x14ac:dyDescent="0.25">
      <c r="A44" s="1">
        <v>0.60798611111111112</v>
      </c>
      <c r="B44">
        <v>480.05250000000001</v>
      </c>
      <c r="C44" t="s">
        <v>7</v>
      </c>
      <c r="D44">
        <v>54</v>
      </c>
      <c r="E44">
        <v>33</v>
      </c>
      <c r="G44" s="1">
        <v>0.60856481481481484</v>
      </c>
      <c r="H44">
        <v>630.0385</v>
      </c>
      <c r="I44" t="s">
        <v>8</v>
      </c>
      <c r="J44">
        <v>24</v>
      </c>
      <c r="K44">
        <v>12</v>
      </c>
      <c r="M44" s="1">
        <v>0.60780092592592594</v>
      </c>
      <c r="N44">
        <v>432.5976</v>
      </c>
      <c r="O44" t="s">
        <v>9</v>
      </c>
      <c r="P44">
        <v>42</v>
      </c>
      <c r="Q44">
        <v>31</v>
      </c>
      <c r="Y44" s="1">
        <v>0.60895833333333338</v>
      </c>
      <c r="Z44">
        <v>732.50229999999999</v>
      </c>
      <c r="AA44" t="s">
        <v>5</v>
      </c>
      <c r="AB44">
        <v>31</v>
      </c>
      <c r="AC44">
        <v>3</v>
      </c>
      <c r="AE44" s="1">
        <v>0.60734953703703709</v>
      </c>
      <c r="AF44">
        <v>316.27080000000001</v>
      </c>
      <c r="AG44" t="s">
        <v>4</v>
      </c>
      <c r="AH44">
        <v>42</v>
      </c>
      <c r="AI44">
        <v>23</v>
      </c>
      <c r="AK44" s="1">
        <v>0.6077893518518519</v>
      </c>
      <c r="AL44">
        <v>431.6891</v>
      </c>
      <c r="AM44" t="s">
        <v>12</v>
      </c>
      <c r="AN44">
        <v>51</v>
      </c>
    </row>
    <row r="45" spans="1:40" x14ac:dyDescent="0.25">
      <c r="A45" s="1">
        <v>0.60798611111111112</v>
      </c>
      <c r="B45">
        <v>481.66980000000001</v>
      </c>
      <c r="C45" t="s">
        <v>7</v>
      </c>
      <c r="D45">
        <v>54</v>
      </c>
      <c r="E45">
        <v>31</v>
      </c>
      <c r="G45" s="1">
        <v>0.60857638888888888</v>
      </c>
      <c r="H45">
        <v>635.67849999999999</v>
      </c>
      <c r="I45" t="s">
        <v>8</v>
      </c>
      <c r="J45">
        <v>24</v>
      </c>
      <c r="K45">
        <v>12</v>
      </c>
      <c r="M45" s="1">
        <v>0.60780092592592594</v>
      </c>
      <c r="N45">
        <v>434.29590000000002</v>
      </c>
      <c r="O45" t="s">
        <v>9</v>
      </c>
      <c r="P45">
        <v>42</v>
      </c>
      <c r="Q45">
        <v>28</v>
      </c>
      <c r="Y45" s="1">
        <v>0.6089930555555555</v>
      </c>
      <c r="Z45">
        <v>742.53300000000002</v>
      </c>
      <c r="AA45" t="s">
        <v>5</v>
      </c>
      <c r="AB45">
        <v>31</v>
      </c>
      <c r="AC45">
        <v>2</v>
      </c>
      <c r="AE45" s="1">
        <v>0.60734953703703709</v>
      </c>
      <c r="AF45">
        <v>317.66759999999999</v>
      </c>
      <c r="AG45" t="s">
        <v>4</v>
      </c>
      <c r="AH45">
        <v>45</v>
      </c>
      <c r="AI45">
        <v>29</v>
      </c>
      <c r="AK45" s="1">
        <v>0.60783564814814817</v>
      </c>
      <c r="AL45">
        <v>441.71570000000003</v>
      </c>
      <c r="AM45" t="s">
        <v>12</v>
      </c>
      <c r="AN45">
        <v>50</v>
      </c>
    </row>
    <row r="46" spans="1:40" x14ac:dyDescent="0.25">
      <c r="A46" s="1">
        <v>0.6080092592592593</v>
      </c>
      <c r="B46">
        <v>486.47129999999999</v>
      </c>
      <c r="C46" t="s">
        <v>7</v>
      </c>
      <c r="D46">
        <v>54</v>
      </c>
      <c r="E46">
        <v>30</v>
      </c>
      <c r="G46" s="1">
        <v>0.6086111111111111</v>
      </c>
      <c r="H46">
        <v>642.14940000000001</v>
      </c>
      <c r="I46" t="s">
        <v>8</v>
      </c>
      <c r="J46">
        <v>24</v>
      </c>
      <c r="K46">
        <v>12</v>
      </c>
      <c r="M46" s="1">
        <v>0.60781249999999998</v>
      </c>
      <c r="N46">
        <v>435.6515</v>
      </c>
      <c r="O46" t="s">
        <v>9</v>
      </c>
      <c r="P46">
        <v>42</v>
      </c>
      <c r="Q46">
        <v>28</v>
      </c>
      <c r="Y46" s="1">
        <v>0.6089930555555555</v>
      </c>
      <c r="Z46">
        <v>743.40459999999996</v>
      </c>
      <c r="AA46" t="s">
        <v>5</v>
      </c>
      <c r="AB46">
        <v>31</v>
      </c>
      <c r="AC46">
        <v>2</v>
      </c>
      <c r="AE46" s="1">
        <v>0.60736111111111113</v>
      </c>
      <c r="AF46">
        <v>318.67750000000001</v>
      </c>
      <c r="AG46" t="s">
        <v>4</v>
      </c>
      <c r="AH46">
        <v>48</v>
      </c>
      <c r="AI46">
        <v>31</v>
      </c>
      <c r="AK46" s="1">
        <v>0.60787037037037039</v>
      </c>
      <c r="AL46">
        <v>451.75310000000002</v>
      </c>
      <c r="AM46" t="s">
        <v>12</v>
      </c>
      <c r="AN46">
        <v>50</v>
      </c>
    </row>
    <row r="47" spans="1:40" x14ac:dyDescent="0.25">
      <c r="A47" s="1">
        <v>0.60811342592592588</v>
      </c>
      <c r="B47">
        <v>513.649</v>
      </c>
      <c r="C47" t="s">
        <v>7</v>
      </c>
      <c r="D47">
        <v>54</v>
      </c>
      <c r="E47">
        <v>29</v>
      </c>
      <c r="G47" s="1">
        <v>0.60862268518518514</v>
      </c>
      <c r="H47">
        <v>645.12480000000005</v>
      </c>
      <c r="I47" t="s">
        <v>8</v>
      </c>
      <c r="J47">
        <v>24</v>
      </c>
      <c r="K47">
        <v>12</v>
      </c>
      <c r="M47" s="1">
        <v>0.60781249999999998</v>
      </c>
      <c r="N47">
        <v>437.62099999999998</v>
      </c>
      <c r="O47" t="s">
        <v>9</v>
      </c>
      <c r="P47">
        <v>42</v>
      </c>
      <c r="Q47">
        <v>28</v>
      </c>
      <c r="Y47" s="1">
        <v>0.6092129629629629</v>
      </c>
      <c r="Z47">
        <v>799.33180000000004</v>
      </c>
      <c r="AA47" t="s">
        <v>5</v>
      </c>
      <c r="AB47">
        <v>31</v>
      </c>
      <c r="AC47">
        <v>2</v>
      </c>
      <c r="AE47" s="1">
        <v>0.60737268518518517</v>
      </c>
      <c r="AF47">
        <v>323.1241</v>
      </c>
      <c r="AG47" t="s">
        <v>4</v>
      </c>
      <c r="AH47">
        <v>48</v>
      </c>
      <c r="AI47">
        <v>28</v>
      </c>
      <c r="AK47" s="1">
        <v>0.60790509259259262</v>
      </c>
      <c r="AL47">
        <v>461.77339999999998</v>
      </c>
      <c r="AM47" t="s">
        <v>12</v>
      </c>
      <c r="AN47">
        <v>50</v>
      </c>
    </row>
    <row r="48" spans="1:40" x14ac:dyDescent="0.25">
      <c r="A48" s="1">
        <v>0.60812500000000003</v>
      </c>
      <c r="B48">
        <v>518.35580000000004</v>
      </c>
      <c r="C48" t="s">
        <v>7</v>
      </c>
      <c r="D48">
        <v>54</v>
      </c>
      <c r="E48">
        <v>29</v>
      </c>
      <c r="G48" s="1">
        <v>0.60862268518518514</v>
      </c>
      <c r="H48">
        <v>647.18870000000004</v>
      </c>
      <c r="I48" t="s">
        <v>8</v>
      </c>
      <c r="J48">
        <v>24</v>
      </c>
      <c r="K48">
        <v>12</v>
      </c>
      <c r="M48" s="1">
        <v>0.60783564814814817</v>
      </c>
      <c r="N48">
        <v>441.03289999999998</v>
      </c>
      <c r="O48" t="s">
        <v>9</v>
      </c>
      <c r="P48">
        <v>42</v>
      </c>
      <c r="Q48">
        <v>28</v>
      </c>
      <c r="Y48" s="1">
        <v>0.60928240740740736</v>
      </c>
      <c r="Z48">
        <v>817.52599999999995</v>
      </c>
      <c r="AA48" t="s">
        <v>5</v>
      </c>
      <c r="AB48">
        <v>31</v>
      </c>
      <c r="AC48">
        <v>2</v>
      </c>
      <c r="AE48" s="1">
        <v>0.60738425925925921</v>
      </c>
      <c r="AF48">
        <v>326.14409999999998</v>
      </c>
      <c r="AG48" t="s">
        <v>4</v>
      </c>
      <c r="AH48">
        <v>48</v>
      </c>
      <c r="AI48">
        <v>28</v>
      </c>
      <c r="AK48" s="1">
        <v>0.60795138888888889</v>
      </c>
      <c r="AL48">
        <v>471.78960000000001</v>
      </c>
      <c r="AM48" t="s">
        <v>12</v>
      </c>
      <c r="AN48">
        <v>50</v>
      </c>
    </row>
    <row r="49" spans="1:40" x14ac:dyDescent="0.25">
      <c r="A49" s="1">
        <v>0.60812500000000003</v>
      </c>
      <c r="B49">
        <v>518.60209999999995</v>
      </c>
      <c r="C49" t="s">
        <v>7</v>
      </c>
      <c r="D49">
        <v>54</v>
      </c>
      <c r="E49">
        <v>29</v>
      </c>
      <c r="G49" s="1">
        <v>0.60868055555555556</v>
      </c>
      <c r="H49">
        <v>660.19510000000002</v>
      </c>
      <c r="I49" t="s">
        <v>8</v>
      </c>
      <c r="J49">
        <v>24</v>
      </c>
      <c r="K49">
        <v>11</v>
      </c>
      <c r="M49" s="1">
        <v>0.60784722222222221</v>
      </c>
      <c r="N49">
        <v>446.3777</v>
      </c>
      <c r="O49" t="s">
        <v>9</v>
      </c>
      <c r="P49">
        <v>42</v>
      </c>
      <c r="Q49">
        <v>28</v>
      </c>
      <c r="Y49" s="1">
        <v>0.60935185185185181</v>
      </c>
      <c r="Z49">
        <v>834.97540000000004</v>
      </c>
      <c r="AA49" t="s">
        <v>5</v>
      </c>
      <c r="AB49">
        <v>31</v>
      </c>
      <c r="AC49">
        <v>1</v>
      </c>
      <c r="AE49" s="1">
        <v>0.60739583333333336</v>
      </c>
      <c r="AF49">
        <v>329.4212</v>
      </c>
      <c r="AG49" t="s">
        <v>4</v>
      </c>
      <c r="AH49">
        <v>48</v>
      </c>
      <c r="AI49">
        <v>27</v>
      </c>
      <c r="AK49" s="1">
        <v>0.60798611111111112</v>
      </c>
      <c r="AL49">
        <v>481.84140000000002</v>
      </c>
      <c r="AM49" t="s">
        <v>12</v>
      </c>
      <c r="AN49">
        <v>51</v>
      </c>
    </row>
    <row r="50" spans="1:40" x14ac:dyDescent="0.25">
      <c r="A50" s="1">
        <v>0.60813657407407407</v>
      </c>
      <c r="B50">
        <v>521.32529999999997</v>
      </c>
      <c r="C50" t="s">
        <v>7</v>
      </c>
      <c r="D50">
        <v>54</v>
      </c>
      <c r="E50">
        <v>29</v>
      </c>
      <c r="G50" s="1">
        <v>0.60871527777777779</v>
      </c>
      <c r="H50">
        <v>671.35329999999999</v>
      </c>
      <c r="I50" t="s">
        <v>8</v>
      </c>
      <c r="J50">
        <v>24</v>
      </c>
      <c r="K50">
        <v>11</v>
      </c>
      <c r="M50" s="1">
        <v>0.60785879629629636</v>
      </c>
      <c r="N50">
        <v>446.90769999999998</v>
      </c>
      <c r="O50" t="s">
        <v>9</v>
      </c>
      <c r="P50">
        <v>44</v>
      </c>
      <c r="Q50">
        <v>29</v>
      </c>
      <c r="Y50" s="1">
        <v>0.60979166666666662</v>
      </c>
      <c r="Z50">
        <v>948.10170000000005</v>
      </c>
      <c r="AA50" t="s">
        <v>5</v>
      </c>
      <c r="AB50">
        <v>31</v>
      </c>
      <c r="AC50">
        <v>0</v>
      </c>
      <c r="AE50" s="1">
        <v>0.60741898148148155</v>
      </c>
      <c r="AF50">
        <v>334.00799999999998</v>
      </c>
      <c r="AG50" t="s">
        <v>4</v>
      </c>
      <c r="AH50">
        <v>48</v>
      </c>
      <c r="AI50">
        <v>27</v>
      </c>
      <c r="AK50" s="1">
        <v>0.60803240740740738</v>
      </c>
      <c r="AL50">
        <v>491.88920000000002</v>
      </c>
      <c r="AM50" t="s">
        <v>12</v>
      </c>
      <c r="AN50">
        <v>52</v>
      </c>
    </row>
    <row r="51" spans="1:40" x14ac:dyDescent="0.25">
      <c r="A51" s="1">
        <v>0.60814814814814822</v>
      </c>
      <c r="B51">
        <v>524.04110000000003</v>
      </c>
      <c r="C51" t="s">
        <v>7</v>
      </c>
      <c r="D51">
        <v>54</v>
      </c>
      <c r="E51">
        <v>29</v>
      </c>
      <c r="G51" s="1">
        <v>0.60875000000000001</v>
      </c>
      <c r="H51">
        <v>678.99379999999996</v>
      </c>
      <c r="I51" t="s">
        <v>8</v>
      </c>
      <c r="J51">
        <v>24</v>
      </c>
      <c r="K51">
        <v>11</v>
      </c>
      <c r="M51" s="1">
        <v>0.60785879629629636</v>
      </c>
      <c r="N51">
        <v>448.85289999999998</v>
      </c>
      <c r="O51" t="s">
        <v>9</v>
      </c>
      <c r="P51">
        <v>44</v>
      </c>
      <c r="Q51">
        <v>29</v>
      </c>
      <c r="AE51" s="1">
        <v>0.60744212962962962</v>
      </c>
      <c r="AF51">
        <v>341.26060000000001</v>
      </c>
      <c r="AG51" t="s">
        <v>4</v>
      </c>
      <c r="AH51">
        <v>48</v>
      </c>
      <c r="AI51">
        <v>25</v>
      </c>
      <c r="AK51" s="1">
        <v>0.60806712962962961</v>
      </c>
      <c r="AL51">
        <v>501.93090000000001</v>
      </c>
      <c r="AM51" t="s">
        <v>12</v>
      </c>
      <c r="AN51">
        <v>52</v>
      </c>
    </row>
    <row r="52" spans="1:40" x14ac:dyDescent="0.25">
      <c r="A52" s="1">
        <v>0.60815972222222225</v>
      </c>
      <c r="B52">
        <v>526.73990000000003</v>
      </c>
      <c r="C52" t="s">
        <v>7</v>
      </c>
      <c r="D52">
        <v>54</v>
      </c>
      <c r="E52">
        <v>29</v>
      </c>
      <c r="G52" s="1">
        <v>0.60875000000000001</v>
      </c>
      <c r="H52">
        <v>680.75959999999998</v>
      </c>
      <c r="I52" t="s">
        <v>8</v>
      </c>
      <c r="J52">
        <v>24</v>
      </c>
      <c r="K52">
        <v>10</v>
      </c>
      <c r="M52" s="1">
        <v>0.60787037037037039</v>
      </c>
      <c r="N52">
        <v>451.75310000000002</v>
      </c>
      <c r="O52" t="s">
        <v>9</v>
      </c>
      <c r="P52">
        <v>44</v>
      </c>
      <c r="Q52">
        <v>28</v>
      </c>
      <c r="AE52" s="1">
        <v>0.60745370370370366</v>
      </c>
      <c r="AF52">
        <v>343.1859</v>
      </c>
      <c r="AG52" t="s">
        <v>4</v>
      </c>
      <c r="AH52">
        <v>48</v>
      </c>
      <c r="AI52">
        <v>23</v>
      </c>
      <c r="AK52" s="1">
        <v>0.60810185185185184</v>
      </c>
      <c r="AL52">
        <v>511.98270000000002</v>
      </c>
      <c r="AM52" t="s">
        <v>12</v>
      </c>
      <c r="AN52">
        <v>52</v>
      </c>
    </row>
    <row r="53" spans="1:40" x14ac:dyDescent="0.25">
      <c r="A53" s="1">
        <v>0.60815972222222225</v>
      </c>
      <c r="B53">
        <v>527.69939999999997</v>
      </c>
      <c r="C53" t="s">
        <v>7</v>
      </c>
      <c r="D53">
        <v>54</v>
      </c>
      <c r="E53">
        <v>29</v>
      </c>
      <c r="G53" s="1">
        <v>0.60877314814814809</v>
      </c>
      <c r="H53">
        <v>684.64390000000003</v>
      </c>
      <c r="I53" t="s">
        <v>8</v>
      </c>
      <c r="J53">
        <v>24</v>
      </c>
      <c r="K53">
        <v>10</v>
      </c>
      <c r="M53" s="1">
        <v>0.60789351851851847</v>
      </c>
      <c r="N53">
        <v>456.91550000000001</v>
      </c>
      <c r="O53" t="s">
        <v>9</v>
      </c>
      <c r="P53">
        <v>46</v>
      </c>
      <c r="Q53">
        <v>30</v>
      </c>
      <c r="AE53" s="1">
        <v>0.60746527777777781</v>
      </c>
      <c r="AF53">
        <v>345.01819999999998</v>
      </c>
      <c r="AG53" t="s">
        <v>4</v>
      </c>
      <c r="AH53">
        <v>51</v>
      </c>
      <c r="AI53">
        <v>26</v>
      </c>
      <c r="AK53" s="1">
        <v>0.60814814814814822</v>
      </c>
      <c r="AL53">
        <v>522.04520000000002</v>
      </c>
      <c r="AM53" t="s">
        <v>12</v>
      </c>
      <c r="AN53">
        <v>53</v>
      </c>
    </row>
    <row r="54" spans="1:40" x14ac:dyDescent="0.25">
      <c r="A54" s="1">
        <v>0.60817129629629629</v>
      </c>
      <c r="B54">
        <v>529.00869999999998</v>
      </c>
      <c r="C54" t="s">
        <v>7</v>
      </c>
      <c r="D54">
        <v>54</v>
      </c>
      <c r="E54">
        <v>29</v>
      </c>
      <c r="G54" s="1">
        <v>0.60878472222222224</v>
      </c>
      <c r="H54">
        <v>687.6771</v>
      </c>
      <c r="I54" t="s">
        <v>8</v>
      </c>
      <c r="J54">
        <v>24</v>
      </c>
      <c r="K54">
        <v>10</v>
      </c>
      <c r="M54" s="1">
        <v>0.60791666666666666</v>
      </c>
      <c r="N54">
        <v>464.42649999999998</v>
      </c>
      <c r="O54" t="s">
        <v>9</v>
      </c>
      <c r="P54">
        <v>46</v>
      </c>
      <c r="Q54">
        <v>29</v>
      </c>
      <c r="AE54" s="1">
        <v>0.60746527777777781</v>
      </c>
      <c r="AF54">
        <v>346.63869999999997</v>
      </c>
      <c r="AG54" t="s">
        <v>4</v>
      </c>
      <c r="AH54">
        <v>51</v>
      </c>
      <c r="AI54">
        <v>25</v>
      </c>
      <c r="AK54" s="1">
        <v>0.60818287037037033</v>
      </c>
      <c r="AL54">
        <v>532.11890000000005</v>
      </c>
      <c r="AM54" t="s">
        <v>12</v>
      </c>
      <c r="AN54">
        <v>53</v>
      </c>
    </row>
    <row r="55" spans="1:40" x14ac:dyDescent="0.25">
      <c r="A55" s="1">
        <v>0.60819444444444437</v>
      </c>
      <c r="B55">
        <v>535.95150000000001</v>
      </c>
      <c r="C55" t="s">
        <v>7</v>
      </c>
      <c r="D55">
        <v>54</v>
      </c>
      <c r="E55">
        <v>28</v>
      </c>
      <c r="G55" s="1">
        <v>0.60883101851851851</v>
      </c>
      <c r="H55">
        <v>699.12879999999996</v>
      </c>
      <c r="I55" t="s">
        <v>8</v>
      </c>
      <c r="J55">
        <v>24</v>
      </c>
      <c r="K55">
        <v>9</v>
      </c>
      <c r="M55" s="1">
        <v>0.60793981481481485</v>
      </c>
      <c r="N55">
        <v>469.5093</v>
      </c>
      <c r="O55" t="s">
        <v>9</v>
      </c>
      <c r="P55">
        <v>46</v>
      </c>
      <c r="Q55">
        <v>29</v>
      </c>
      <c r="AE55" s="1">
        <v>0.60748842592592589</v>
      </c>
      <c r="AF55">
        <v>353.22179999999997</v>
      </c>
      <c r="AG55" t="s">
        <v>4</v>
      </c>
      <c r="AH55">
        <v>51</v>
      </c>
      <c r="AI55">
        <v>23</v>
      </c>
      <c r="AK55" s="1">
        <v>0.60821759259259256</v>
      </c>
      <c r="AL55">
        <v>542.14760000000001</v>
      </c>
      <c r="AM55" t="s">
        <v>12</v>
      </c>
      <c r="AN55">
        <v>54</v>
      </c>
    </row>
    <row r="56" spans="1:40" x14ac:dyDescent="0.25">
      <c r="A56" s="1">
        <v>0.60819444444444437</v>
      </c>
      <c r="B56">
        <v>536.74180000000001</v>
      </c>
      <c r="C56" t="s">
        <v>7</v>
      </c>
      <c r="D56">
        <v>54</v>
      </c>
      <c r="E56">
        <v>27</v>
      </c>
      <c r="G56" s="1">
        <v>0.60887731481481489</v>
      </c>
      <c r="H56">
        <v>713.65970000000004</v>
      </c>
      <c r="I56" t="s">
        <v>8</v>
      </c>
      <c r="J56">
        <v>24</v>
      </c>
      <c r="K56">
        <v>9</v>
      </c>
      <c r="M56" s="1">
        <v>0.60795138888888889</v>
      </c>
      <c r="N56">
        <v>472.65460000000002</v>
      </c>
      <c r="O56" t="s">
        <v>9</v>
      </c>
      <c r="P56">
        <v>46</v>
      </c>
      <c r="Q56">
        <v>29</v>
      </c>
      <c r="AE56" s="1">
        <v>0.60748842592592589</v>
      </c>
      <c r="AF56">
        <v>353.81220000000002</v>
      </c>
      <c r="AG56" t="s">
        <v>4</v>
      </c>
      <c r="AH56">
        <v>51</v>
      </c>
      <c r="AI56">
        <v>23</v>
      </c>
      <c r="AK56" s="1">
        <v>0.60826388888888883</v>
      </c>
      <c r="AL56">
        <v>552.1499</v>
      </c>
      <c r="AM56" t="s">
        <v>12</v>
      </c>
      <c r="AN56">
        <v>54</v>
      </c>
    </row>
    <row r="57" spans="1:40" x14ac:dyDescent="0.25">
      <c r="A57" s="1">
        <v>0.60821759259259256</v>
      </c>
      <c r="B57">
        <v>540.12300000000005</v>
      </c>
      <c r="C57" t="s">
        <v>7</v>
      </c>
      <c r="D57">
        <v>54</v>
      </c>
      <c r="E57">
        <v>26</v>
      </c>
      <c r="G57" s="1">
        <v>0.60890046296296296</v>
      </c>
      <c r="H57">
        <v>717.08540000000005</v>
      </c>
      <c r="I57" t="s">
        <v>8</v>
      </c>
      <c r="J57">
        <v>24</v>
      </c>
      <c r="K57">
        <v>9</v>
      </c>
      <c r="M57" s="1">
        <v>0.60796296296296293</v>
      </c>
      <c r="N57">
        <v>474.5009</v>
      </c>
      <c r="O57" t="s">
        <v>9</v>
      </c>
      <c r="P57">
        <v>46</v>
      </c>
      <c r="Q57">
        <v>28</v>
      </c>
      <c r="AE57" s="1">
        <v>0.60750000000000004</v>
      </c>
      <c r="AF57">
        <v>355.21030000000002</v>
      </c>
      <c r="AG57" t="s">
        <v>4</v>
      </c>
      <c r="AH57">
        <v>51</v>
      </c>
      <c r="AI57">
        <v>23</v>
      </c>
      <c r="AK57" s="1">
        <v>0.60829861111111116</v>
      </c>
      <c r="AL57">
        <v>562.19889999999998</v>
      </c>
      <c r="AM57" t="s">
        <v>12</v>
      </c>
      <c r="AN57">
        <v>55</v>
      </c>
    </row>
    <row r="58" spans="1:40" x14ac:dyDescent="0.25">
      <c r="A58" s="1">
        <v>0.60824074074074075</v>
      </c>
      <c r="B58">
        <v>546.81820000000005</v>
      </c>
      <c r="C58" t="s">
        <v>7</v>
      </c>
      <c r="D58">
        <v>54</v>
      </c>
      <c r="E58">
        <v>25</v>
      </c>
      <c r="G58" s="1">
        <v>0.608912037037037</v>
      </c>
      <c r="H58">
        <v>720.38559999999995</v>
      </c>
      <c r="I58" t="s">
        <v>8</v>
      </c>
      <c r="J58">
        <v>24</v>
      </c>
      <c r="K58">
        <v>9</v>
      </c>
      <c r="M58" s="1">
        <v>0.60797453703703697</v>
      </c>
      <c r="N58">
        <v>478.21109999999999</v>
      </c>
      <c r="O58" t="s">
        <v>9</v>
      </c>
      <c r="P58">
        <v>46</v>
      </c>
      <c r="Q58">
        <v>28</v>
      </c>
      <c r="AE58" s="1">
        <v>0.60750000000000004</v>
      </c>
      <c r="AF58">
        <v>356.18389999999999</v>
      </c>
      <c r="AG58" t="s">
        <v>4</v>
      </c>
      <c r="AH58">
        <v>51</v>
      </c>
      <c r="AI58">
        <v>23</v>
      </c>
      <c r="AK58" s="1">
        <v>0.60833333333333328</v>
      </c>
      <c r="AL58">
        <v>572.27549999999997</v>
      </c>
      <c r="AM58" t="s">
        <v>12</v>
      </c>
      <c r="AN58">
        <v>55</v>
      </c>
    </row>
    <row r="59" spans="1:40" x14ac:dyDescent="0.25">
      <c r="A59" s="1">
        <v>0.60827546296296298</v>
      </c>
      <c r="B59">
        <v>555.43330000000003</v>
      </c>
      <c r="C59" t="s">
        <v>7</v>
      </c>
      <c r="D59">
        <v>57</v>
      </c>
      <c r="E59">
        <v>28</v>
      </c>
      <c r="G59" s="1">
        <v>0.60892361111111104</v>
      </c>
      <c r="H59">
        <v>724.18150000000003</v>
      </c>
      <c r="I59" t="s">
        <v>8</v>
      </c>
      <c r="J59">
        <v>24</v>
      </c>
      <c r="K59">
        <v>9</v>
      </c>
      <c r="M59" s="1">
        <v>0.60798611111111112</v>
      </c>
      <c r="N59">
        <v>480.30290000000002</v>
      </c>
      <c r="O59" t="s">
        <v>9</v>
      </c>
      <c r="P59">
        <v>46</v>
      </c>
      <c r="Q59">
        <v>27</v>
      </c>
      <c r="AE59" s="1">
        <v>0.60753472222222216</v>
      </c>
      <c r="AF59">
        <v>364.44130000000001</v>
      </c>
      <c r="AG59" t="s">
        <v>4</v>
      </c>
      <c r="AH59">
        <v>51</v>
      </c>
      <c r="AI59">
        <v>23</v>
      </c>
      <c r="AK59" s="1">
        <v>0.60837962962962966</v>
      </c>
      <c r="AL59">
        <v>582.33199999999999</v>
      </c>
      <c r="AM59" t="s">
        <v>12</v>
      </c>
      <c r="AN59">
        <v>55</v>
      </c>
    </row>
    <row r="60" spans="1:40" x14ac:dyDescent="0.25">
      <c r="A60" s="1">
        <v>0.60829861111111116</v>
      </c>
      <c r="B60">
        <v>562.46609999999998</v>
      </c>
      <c r="C60" t="s">
        <v>7</v>
      </c>
      <c r="D60">
        <v>60</v>
      </c>
      <c r="E60">
        <v>31</v>
      </c>
      <c r="G60" s="1">
        <v>0.60896990740740742</v>
      </c>
      <c r="H60">
        <v>736.05139999999994</v>
      </c>
      <c r="I60" t="s">
        <v>8</v>
      </c>
      <c r="J60">
        <v>24</v>
      </c>
      <c r="K60">
        <v>8</v>
      </c>
      <c r="M60" s="1">
        <v>0.60799768518518515</v>
      </c>
      <c r="N60">
        <v>484.54390000000001</v>
      </c>
      <c r="O60" t="s">
        <v>9</v>
      </c>
      <c r="P60">
        <v>46</v>
      </c>
      <c r="Q60">
        <v>26</v>
      </c>
      <c r="AE60" s="1">
        <v>0.60755787037037035</v>
      </c>
      <c r="AF60">
        <v>371.56849999999997</v>
      </c>
      <c r="AG60" t="s">
        <v>4</v>
      </c>
      <c r="AH60">
        <v>51</v>
      </c>
      <c r="AI60">
        <v>23</v>
      </c>
      <c r="AK60" s="1">
        <v>0.60841435185185189</v>
      </c>
      <c r="AL60">
        <v>592.34289999999999</v>
      </c>
      <c r="AM60" t="s">
        <v>12</v>
      </c>
      <c r="AN60">
        <v>56</v>
      </c>
    </row>
    <row r="61" spans="1:40" x14ac:dyDescent="0.25">
      <c r="A61" s="1">
        <v>0.60829861111111116</v>
      </c>
      <c r="B61">
        <v>562.98850000000004</v>
      </c>
      <c r="C61" t="s">
        <v>7</v>
      </c>
      <c r="D61">
        <v>63</v>
      </c>
      <c r="E61">
        <v>34</v>
      </c>
      <c r="G61" s="1">
        <v>0.60896990740740742</v>
      </c>
      <c r="H61">
        <v>736.66369999999995</v>
      </c>
      <c r="I61" t="s">
        <v>8</v>
      </c>
      <c r="J61">
        <v>24</v>
      </c>
      <c r="K61">
        <v>8</v>
      </c>
      <c r="M61" s="1">
        <v>0.60799768518518515</v>
      </c>
      <c r="N61">
        <v>484.88740000000001</v>
      </c>
      <c r="O61" t="s">
        <v>9</v>
      </c>
      <c r="P61">
        <v>46</v>
      </c>
      <c r="Q61">
        <v>26</v>
      </c>
      <c r="AE61" s="1">
        <v>0.60760416666666661</v>
      </c>
      <c r="AF61">
        <v>382.60789999999997</v>
      </c>
      <c r="AG61" t="s">
        <v>4</v>
      </c>
      <c r="AH61">
        <v>51</v>
      </c>
      <c r="AI61">
        <v>23</v>
      </c>
      <c r="AK61" s="1">
        <v>0.60844907407407411</v>
      </c>
      <c r="AL61">
        <v>602.42899999999997</v>
      </c>
      <c r="AM61" t="s">
        <v>12</v>
      </c>
      <c r="AN61">
        <v>56</v>
      </c>
    </row>
    <row r="62" spans="1:40" x14ac:dyDescent="0.25">
      <c r="A62" s="1">
        <v>0.60829861111111116</v>
      </c>
      <c r="B62">
        <v>563.33389999999997</v>
      </c>
      <c r="C62" t="s">
        <v>7</v>
      </c>
      <c r="D62">
        <v>63</v>
      </c>
      <c r="E62">
        <v>32</v>
      </c>
      <c r="G62" s="1">
        <v>0.6089930555555555</v>
      </c>
      <c r="H62">
        <v>741.34270000000004</v>
      </c>
      <c r="I62" t="s">
        <v>8</v>
      </c>
      <c r="J62">
        <v>24</v>
      </c>
      <c r="K62">
        <v>7</v>
      </c>
      <c r="M62" s="1">
        <v>0.60802083333333334</v>
      </c>
      <c r="N62">
        <v>489.97750000000002</v>
      </c>
      <c r="O62" t="s">
        <v>9</v>
      </c>
      <c r="P62">
        <v>46</v>
      </c>
      <c r="Q62">
        <v>26</v>
      </c>
      <c r="AE62" s="1">
        <v>0.6076273148148148</v>
      </c>
      <c r="AF62">
        <v>388.84530000000001</v>
      </c>
      <c r="AG62" t="s">
        <v>4</v>
      </c>
      <c r="AH62">
        <v>51</v>
      </c>
      <c r="AI62">
        <v>23</v>
      </c>
      <c r="AK62" s="1">
        <v>0.60849537037037038</v>
      </c>
      <c r="AL62">
        <v>612.48929999999996</v>
      </c>
      <c r="AM62" t="s">
        <v>12</v>
      </c>
      <c r="AN62">
        <v>55</v>
      </c>
    </row>
    <row r="63" spans="1:40" x14ac:dyDescent="0.25">
      <c r="A63" s="1">
        <v>0.60832175925925924</v>
      </c>
      <c r="B63">
        <v>566.9049</v>
      </c>
      <c r="C63" t="s">
        <v>7</v>
      </c>
      <c r="D63">
        <v>63</v>
      </c>
      <c r="E63">
        <v>31</v>
      </c>
      <c r="G63" s="1">
        <v>0.60908564814814814</v>
      </c>
      <c r="H63">
        <v>766.01570000000004</v>
      </c>
      <c r="I63" t="s">
        <v>8</v>
      </c>
      <c r="J63">
        <v>24</v>
      </c>
      <c r="K63">
        <v>7</v>
      </c>
      <c r="M63" s="1">
        <v>0.60803240740740738</v>
      </c>
      <c r="N63">
        <v>494.58240000000001</v>
      </c>
      <c r="O63" t="s">
        <v>9</v>
      </c>
      <c r="P63">
        <v>46</v>
      </c>
      <c r="Q63">
        <v>24</v>
      </c>
      <c r="AE63" s="1">
        <v>0.60763888888888895</v>
      </c>
      <c r="AF63">
        <v>390.59429999999998</v>
      </c>
      <c r="AG63" t="s">
        <v>4</v>
      </c>
      <c r="AH63">
        <v>51</v>
      </c>
      <c r="AI63">
        <v>23</v>
      </c>
      <c r="AK63" s="1">
        <v>0.60853009259259261</v>
      </c>
      <c r="AL63">
        <v>622.5086</v>
      </c>
      <c r="AM63" t="s">
        <v>12</v>
      </c>
      <c r="AN63">
        <v>55</v>
      </c>
    </row>
    <row r="64" spans="1:40" x14ac:dyDescent="0.25">
      <c r="A64" s="1">
        <v>0.60833333333333328</v>
      </c>
      <c r="B64">
        <v>570.35299999999995</v>
      </c>
      <c r="C64" t="s">
        <v>7</v>
      </c>
      <c r="D64">
        <v>63</v>
      </c>
      <c r="E64">
        <v>31</v>
      </c>
      <c r="G64" s="1">
        <v>0.60913194444444441</v>
      </c>
      <c r="H64">
        <v>777.34050000000002</v>
      </c>
      <c r="I64" t="s">
        <v>8</v>
      </c>
      <c r="J64">
        <v>24</v>
      </c>
      <c r="K64">
        <v>7</v>
      </c>
      <c r="M64" s="1">
        <v>0.60805555555555557</v>
      </c>
      <c r="N64">
        <v>498.16419999999999</v>
      </c>
      <c r="O64" t="s">
        <v>9</v>
      </c>
      <c r="P64">
        <v>46</v>
      </c>
      <c r="Q64">
        <v>24</v>
      </c>
      <c r="AE64" s="1">
        <v>0.60763888888888895</v>
      </c>
      <c r="AF64">
        <v>391.29199999999997</v>
      </c>
      <c r="AG64" t="s">
        <v>4</v>
      </c>
      <c r="AH64">
        <v>51</v>
      </c>
      <c r="AI64">
        <v>23</v>
      </c>
      <c r="AK64" s="1">
        <v>0.60856481481481484</v>
      </c>
      <c r="AL64">
        <v>632.59810000000004</v>
      </c>
      <c r="AM64" t="s">
        <v>12</v>
      </c>
      <c r="AN64">
        <v>55</v>
      </c>
    </row>
    <row r="65" spans="1:40" x14ac:dyDescent="0.25">
      <c r="A65" s="1">
        <v>0.60835648148148147</v>
      </c>
      <c r="B65">
        <v>576.93859999999995</v>
      </c>
      <c r="C65" t="s">
        <v>7</v>
      </c>
      <c r="D65">
        <v>63</v>
      </c>
      <c r="E65">
        <v>30</v>
      </c>
      <c r="G65" s="1">
        <v>0.60918981481481482</v>
      </c>
      <c r="H65">
        <v>793.32550000000003</v>
      </c>
      <c r="I65" t="s">
        <v>8</v>
      </c>
      <c r="J65">
        <v>24</v>
      </c>
      <c r="K65">
        <v>6</v>
      </c>
      <c r="M65" s="1">
        <v>0.60805555555555557</v>
      </c>
      <c r="N65">
        <v>500.76220000000001</v>
      </c>
      <c r="O65" t="s">
        <v>9</v>
      </c>
      <c r="P65">
        <v>46</v>
      </c>
      <c r="Q65">
        <v>22</v>
      </c>
      <c r="AE65" s="1">
        <v>0.60763888888888895</v>
      </c>
      <c r="AF65">
        <v>392.67750000000001</v>
      </c>
      <c r="AG65" t="s">
        <v>4</v>
      </c>
      <c r="AH65">
        <v>51</v>
      </c>
      <c r="AI65">
        <v>23</v>
      </c>
      <c r="AK65" s="1">
        <v>0.6086111111111111</v>
      </c>
      <c r="AL65">
        <v>642.6191</v>
      </c>
      <c r="AM65" t="s">
        <v>12</v>
      </c>
      <c r="AN65">
        <v>55</v>
      </c>
    </row>
    <row r="66" spans="1:40" x14ac:dyDescent="0.25">
      <c r="A66" s="1">
        <v>0.60835648148148147</v>
      </c>
      <c r="B66">
        <v>578.2568</v>
      </c>
      <c r="C66" t="s">
        <v>7</v>
      </c>
      <c r="D66">
        <v>63</v>
      </c>
      <c r="E66">
        <v>30</v>
      </c>
      <c r="G66" s="1">
        <v>0.60920138888888886</v>
      </c>
      <c r="H66">
        <v>797.38480000000004</v>
      </c>
      <c r="I66" t="s">
        <v>8</v>
      </c>
      <c r="J66">
        <v>24</v>
      </c>
      <c r="K66">
        <v>6</v>
      </c>
      <c r="M66" s="1">
        <v>0.6080902777777778</v>
      </c>
      <c r="N66">
        <v>508.94920000000002</v>
      </c>
      <c r="O66" t="s">
        <v>9</v>
      </c>
      <c r="P66">
        <v>46</v>
      </c>
      <c r="Q66">
        <v>21</v>
      </c>
      <c r="AE66" s="1">
        <v>0.60765046296296299</v>
      </c>
      <c r="AF66">
        <v>393.66019999999997</v>
      </c>
      <c r="AG66" t="s">
        <v>4</v>
      </c>
      <c r="AH66">
        <v>51</v>
      </c>
      <c r="AI66">
        <v>23</v>
      </c>
      <c r="AK66" s="1">
        <v>0.60864583333333333</v>
      </c>
      <c r="AL66">
        <v>652.63940000000002</v>
      </c>
      <c r="AM66" t="s">
        <v>12</v>
      </c>
      <c r="AN66">
        <v>55</v>
      </c>
    </row>
    <row r="67" spans="1:40" x14ac:dyDescent="0.25">
      <c r="A67" s="1">
        <v>0.6083912037037037</v>
      </c>
      <c r="B67">
        <v>585.39840000000004</v>
      </c>
      <c r="C67" t="s">
        <v>7</v>
      </c>
      <c r="D67">
        <v>63</v>
      </c>
      <c r="E67">
        <v>29</v>
      </c>
      <c r="G67" s="1">
        <v>0.60929398148148151</v>
      </c>
      <c r="H67">
        <v>820.13480000000004</v>
      </c>
      <c r="I67" t="s">
        <v>8</v>
      </c>
      <c r="J67">
        <v>24</v>
      </c>
      <c r="K67">
        <v>6</v>
      </c>
      <c r="M67" s="1">
        <v>0.6080902777777778</v>
      </c>
      <c r="N67">
        <v>509.38170000000002</v>
      </c>
      <c r="O67" t="s">
        <v>9</v>
      </c>
      <c r="P67">
        <v>46</v>
      </c>
      <c r="Q67">
        <v>21</v>
      </c>
      <c r="AE67" s="1">
        <v>0.60767361111111107</v>
      </c>
      <c r="AF67">
        <v>401.1782</v>
      </c>
      <c r="AG67" t="s">
        <v>4</v>
      </c>
      <c r="AH67">
        <v>51</v>
      </c>
      <c r="AI67">
        <v>23</v>
      </c>
      <c r="AK67" s="1">
        <v>0.60868055555555556</v>
      </c>
      <c r="AL67">
        <v>662.67079999999999</v>
      </c>
      <c r="AM67" t="s">
        <v>12</v>
      </c>
      <c r="AN67">
        <v>55</v>
      </c>
    </row>
    <row r="68" spans="1:40" x14ac:dyDescent="0.25">
      <c r="A68" s="1">
        <v>0.60844907407407411</v>
      </c>
      <c r="B68">
        <v>601.11329999999998</v>
      </c>
      <c r="C68" t="s">
        <v>7</v>
      </c>
      <c r="D68">
        <v>63</v>
      </c>
      <c r="E68">
        <v>29</v>
      </c>
      <c r="G68" s="1">
        <v>0.60936342592592596</v>
      </c>
      <c r="H68">
        <v>837.78549999999996</v>
      </c>
      <c r="I68" t="s">
        <v>8</v>
      </c>
      <c r="J68">
        <v>24</v>
      </c>
      <c r="K68">
        <v>5</v>
      </c>
      <c r="M68" s="1">
        <v>0.6080902777777778</v>
      </c>
      <c r="N68">
        <v>509.64780000000002</v>
      </c>
      <c r="O68" t="s">
        <v>9</v>
      </c>
      <c r="P68">
        <v>46</v>
      </c>
      <c r="Q68">
        <v>21</v>
      </c>
      <c r="AE68" s="1">
        <v>0.60770833333333341</v>
      </c>
      <c r="AF68">
        <v>408.9194</v>
      </c>
      <c r="AG68" t="s">
        <v>4</v>
      </c>
      <c r="AH68">
        <v>51</v>
      </c>
      <c r="AI68">
        <v>22</v>
      </c>
      <c r="AK68" s="1">
        <v>0.60872685185185182</v>
      </c>
      <c r="AL68">
        <v>672.75199999999995</v>
      </c>
      <c r="AM68" t="s">
        <v>12</v>
      </c>
      <c r="AN68">
        <v>53</v>
      </c>
    </row>
    <row r="69" spans="1:40" x14ac:dyDescent="0.25">
      <c r="A69" s="1">
        <v>0.60846064814814815</v>
      </c>
      <c r="B69">
        <v>604.75070000000005</v>
      </c>
      <c r="C69" t="s">
        <v>7</v>
      </c>
      <c r="D69">
        <v>63</v>
      </c>
      <c r="E69">
        <v>29</v>
      </c>
      <c r="G69" s="1">
        <v>0.60938657407407404</v>
      </c>
      <c r="H69">
        <v>843.13649999999996</v>
      </c>
      <c r="I69" t="s">
        <v>8</v>
      </c>
      <c r="J69">
        <v>24</v>
      </c>
      <c r="K69">
        <v>5</v>
      </c>
      <c r="M69" s="1">
        <v>0.60810185185185184</v>
      </c>
      <c r="N69">
        <v>511.15219999999999</v>
      </c>
      <c r="O69" t="s">
        <v>9</v>
      </c>
      <c r="P69">
        <v>46</v>
      </c>
      <c r="Q69">
        <v>21</v>
      </c>
      <c r="AE69" s="1">
        <v>0.60770833333333341</v>
      </c>
      <c r="AF69">
        <v>409.2801</v>
      </c>
      <c r="AG69" t="s">
        <v>4</v>
      </c>
      <c r="AH69">
        <v>54</v>
      </c>
      <c r="AI69">
        <v>25</v>
      </c>
      <c r="AK69" s="1">
        <v>0.60876157407407405</v>
      </c>
      <c r="AL69">
        <v>682.75599999999997</v>
      </c>
      <c r="AM69" t="s">
        <v>12</v>
      </c>
      <c r="AN69">
        <v>54</v>
      </c>
    </row>
    <row r="70" spans="1:40" x14ac:dyDescent="0.25">
      <c r="A70" s="1">
        <v>0.60847222222222219</v>
      </c>
      <c r="B70">
        <v>606.08920000000001</v>
      </c>
      <c r="C70" t="s">
        <v>7</v>
      </c>
      <c r="D70">
        <v>63</v>
      </c>
      <c r="E70">
        <v>29</v>
      </c>
      <c r="G70" s="1">
        <v>0.60956018518518518</v>
      </c>
      <c r="H70">
        <v>888.65549999999996</v>
      </c>
      <c r="I70" t="s">
        <v>8</v>
      </c>
      <c r="J70">
        <v>24</v>
      </c>
      <c r="K70">
        <v>5</v>
      </c>
      <c r="M70" s="1">
        <v>0.60811342592592588</v>
      </c>
      <c r="N70">
        <v>514.67049999999995</v>
      </c>
      <c r="O70" t="s">
        <v>9</v>
      </c>
      <c r="P70">
        <v>46</v>
      </c>
      <c r="Q70">
        <v>20</v>
      </c>
      <c r="AE70" s="1">
        <v>0.60770833333333341</v>
      </c>
      <c r="AF70">
        <v>410.68040000000002</v>
      </c>
      <c r="AG70" t="s">
        <v>4</v>
      </c>
      <c r="AH70">
        <v>54</v>
      </c>
      <c r="AI70">
        <v>24</v>
      </c>
      <c r="AK70" s="1">
        <v>0.60880787037037043</v>
      </c>
      <c r="AL70">
        <v>692.86770000000001</v>
      </c>
      <c r="AM70" t="s">
        <v>12</v>
      </c>
      <c r="AN70">
        <v>55</v>
      </c>
    </row>
    <row r="71" spans="1:40" x14ac:dyDescent="0.25">
      <c r="A71" s="1">
        <v>0.60847222222222219</v>
      </c>
      <c r="B71">
        <v>607.03750000000002</v>
      </c>
      <c r="C71" t="s">
        <v>7</v>
      </c>
      <c r="D71">
        <v>63</v>
      </c>
      <c r="E71">
        <v>28</v>
      </c>
      <c r="G71" s="1">
        <v>0.60964120370370367</v>
      </c>
      <c r="H71">
        <v>910.45500000000004</v>
      </c>
      <c r="I71" t="s">
        <v>8</v>
      </c>
      <c r="J71">
        <v>24</v>
      </c>
      <c r="K71">
        <v>4</v>
      </c>
      <c r="M71" s="1">
        <v>0.60814814814814822</v>
      </c>
      <c r="N71">
        <v>524.77629999999999</v>
      </c>
      <c r="O71" t="s">
        <v>9</v>
      </c>
      <c r="P71">
        <v>46</v>
      </c>
      <c r="Q71">
        <v>19</v>
      </c>
      <c r="AE71" s="1">
        <v>0.60775462962962956</v>
      </c>
      <c r="AF71">
        <v>420.00659999999999</v>
      </c>
      <c r="AG71" t="s">
        <v>4</v>
      </c>
      <c r="AH71">
        <v>54</v>
      </c>
      <c r="AI71">
        <v>24</v>
      </c>
      <c r="AK71" s="1">
        <v>0.60884259259259255</v>
      </c>
      <c r="AL71">
        <v>702.87149999999997</v>
      </c>
      <c r="AM71" t="s">
        <v>12</v>
      </c>
      <c r="AN71">
        <v>56</v>
      </c>
    </row>
    <row r="72" spans="1:40" x14ac:dyDescent="0.25">
      <c r="A72" s="1">
        <v>0.60850694444444442</v>
      </c>
      <c r="B72">
        <v>615.20899999999995</v>
      </c>
      <c r="C72" t="s">
        <v>7</v>
      </c>
      <c r="D72">
        <v>63</v>
      </c>
      <c r="E72">
        <v>26</v>
      </c>
      <c r="G72" s="1">
        <v>0.60966435185185186</v>
      </c>
      <c r="H72">
        <v>916.37070000000006</v>
      </c>
      <c r="I72" t="s">
        <v>8</v>
      </c>
      <c r="J72">
        <v>24</v>
      </c>
      <c r="K72">
        <v>4</v>
      </c>
      <c r="M72" s="1">
        <v>0.60817129629629629</v>
      </c>
      <c r="N72">
        <v>529.43330000000003</v>
      </c>
      <c r="O72" t="s">
        <v>9</v>
      </c>
      <c r="P72">
        <v>46</v>
      </c>
      <c r="Q72">
        <v>19</v>
      </c>
      <c r="AE72" s="1">
        <v>0.60776620370370371</v>
      </c>
      <c r="AF72">
        <v>423.29379999999998</v>
      </c>
      <c r="AG72" t="s">
        <v>4</v>
      </c>
      <c r="AH72">
        <v>54</v>
      </c>
      <c r="AI72">
        <v>22</v>
      </c>
      <c r="AK72" s="1">
        <v>0.60887731481481489</v>
      </c>
      <c r="AL72">
        <v>712.91160000000002</v>
      </c>
      <c r="AM72" t="s">
        <v>12</v>
      </c>
      <c r="AN72">
        <v>57</v>
      </c>
    </row>
    <row r="73" spans="1:40" x14ac:dyDescent="0.25">
      <c r="A73" s="1">
        <v>0.60850694444444442</v>
      </c>
      <c r="B73">
        <v>615.54330000000004</v>
      </c>
      <c r="C73" t="s">
        <v>7</v>
      </c>
      <c r="D73">
        <v>63</v>
      </c>
      <c r="E73">
        <v>25</v>
      </c>
      <c r="G73" s="1">
        <v>0.6096759259259259</v>
      </c>
      <c r="H73">
        <v>918.88099999999997</v>
      </c>
      <c r="I73" t="s">
        <v>8</v>
      </c>
      <c r="J73">
        <v>24</v>
      </c>
      <c r="K73">
        <v>3</v>
      </c>
      <c r="M73" s="1">
        <v>0.60818287037037033</v>
      </c>
      <c r="N73">
        <v>533.14790000000005</v>
      </c>
      <c r="O73" t="s">
        <v>9</v>
      </c>
      <c r="P73">
        <v>48</v>
      </c>
      <c r="Q73">
        <v>21</v>
      </c>
      <c r="AE73" s="1">
        <v>0.60777777777777775</v>
      </c>
      <c r="AF73">
        <v>426.45119999999997</v>
      </c>
      <c r="AG73" t="s">
        <v>4</v>
      </c>
      <c r="AH73">
        <v>57</v>
      </c>
      <c r="AI73">
        <v>25</v>
      </c>
      <c r="AK73" s="1">
        <v>0.60892361111111104</v>
      </c>
      <c r="AL73">
        <v>722.99720000000002</v>
      </c>
      <c r="AM73" t="s">
        <v>12</v>
      </c>
      <c r="AN73">
        <v>56</v>
      </c>
    </row>
    <row r="74" spans="1:40" x14ac:dyDescent="0.25">
      <c r="A74" s="1">
        <v>0.60855324074074069</v>
      </c>
      <c r="B74">
        <v>627.31299999999999</v>
      </c>
      <c r="C74" t="s">
        <v>7</v>
      </c>
      <c r="D74">
        <v>63</v>
      </c>
      <c r="E74">
        <v>25</v>
      </c>
      <c r="G74" s="1">
        <v>0.60972222222222217</v>
      </c>
      <c r="H74">
        <v>931.84439999999995</v>
      </c>
      <c r="I74" t="s">
        <v>8</v>
      </c>
      <c r="J74">
        <v>24</v>
      </c>
      <c r="K74">
        <v>2</v>
      </c>
      <c r="M74" s="1">
        <v>0.60819444444444437</v>
      </c>
      <c r="N74">
        <v>534.54359999999997</v>
      </c>
      <c r="O74" t="s">
        <v>9</v>
      </c>
      <c r="P74">
        <v>48</v>
      </c>
      <c r="Q74">
        <v>21</v>
      </c>
      <c r="AE74" s="1">
        <v>0.60777777777777775</v>
      </c>
      <c r="AF74">
        <v>428.79860000000002</v>
      </c>
      <c r="AG74" t="s">
        <v>4</v>
      </c>
      <c r="AH74">
        <v>57</v>
      </c>
      <c r="AI74">
        <v>25</v>
      </c>
      <c r="AK74" s="1">
        <v>0.60895833333333338</v>
      </c>
      <c r="AL74">
        <v>733.10770000000002</v>
      </c>
      <c r="AM74" t="s">
        <v>12</v>
      </c>
      <c r="AN74">
        <v>56</v>
      </c>
    </row>
    <row r="75" spans="1:40" x14ac:dyDescent="0.25">
      <c r="A75" s="1">
        <v>0.60857638888888888</v>
      </c>
      <c r="B75">
        <v>635.67849999999999</v>
      </c>
      <c r="C75" t="s">
        <v>7</v>
      </c>
      <c r="D75">
        <v>66</v>
      </c>
      <c r="E75">
        <v>28</v>
      </c>
      <c r="G75" s="1">
        <v>0.609837962962963</v>
      </c>
      <c r="H75">
        <v>962.06230000000005</v>
      </c>
      <c r="I75" t="s">
        <v>8</v>
      </c>
      <c r="J75">
        <v>24</v>
      </c>
      <c r="K75">
        <v>2</v>
      </c>
      <c r="M75" s="1">
        <v>0.60820601851851852</v>
      </c>
      <c r="N75">
        <v>539.46339999999998</v>
      </c>
      <c r="O75" t="s">
        <v>9</v>
      </c>
      <c r="P75">
        <v>48</v>
      </c>
      <c r="Q75">
        <v>21</v>
      </c>
      <c r="AE75" s="1">
        <v>0.6077893518518519</v>
      </c>
      <c r="AF75">
        <v>430.21899999999999</v>
      </c>
      <c r="AG75" t="s">
        <v>4</v>
      </c>
      <c r="AH75">
        <v>57</v>
      </c>
      <c r="AI75">
        <v>25</v>
      </c>
      <c r="AK75" s="1">
        <v>0.6089930555555555</v>
      </c>
      <c r="AL75">
        <v>743.13900000000001</v>
      </c>
      <c r="AM75" t="s">
        <v>12</v>
      </c>
      <c r="AN75">
        <v>57</v>
      </c>
    </row>
    <row r="76" spans="1:40" x14ac:dyDescent="0.25">
      <c r="A76" s="1">
        <v>0.60858796296296302</v>
      </c>
      <c r="B76">
        <v>637.60680000000002</v>
      </c>
      <c r="C76" t="s">
        <v>7</v>
      </c>
      <c r="D76">
        <v>66</v>
      </c>
      <c r="E76">
        <v>28</v>
      </c>
      <c r="G76" s="1">
        <v>0.6100578703703704</v>
      </c>
      <c r="H76">
        <v>1018.211</v>
      </c>
      <c r="I76" t="s">
        <v>8</v>
      </c>
      <c r="J76">
        <v>24</v>
      </c>
      <c r="K76">
        <v>2</v>
      </c>
      <c r="M76" s="1">
        <v>0.60821759259259256</v>
      </c>
      <c r="N76">
        <v>540.31740000000002</v>
      </c>
      <c r="O76" t="s">
        <v>9</v>
      </c>
      <c r="P76">
        <v>50</v>
      </c>
      <c r="Q76">
        <v>22</v>
      </c>
      <c r="AE76" s="1">
        <v>0.6077893518518519</v>
      </c>
      <c r="AF76">
        <v>431.23230000000001</v>
      </c>
      <c r="AG76" t="s">
        <v>4</v>
      </c>
      <c r="AH76">
        <v>57</v>
      </c>
      <c r="AI76">
        <v>25</v>
      </c>
      <c r="AK76" s="1">
        <v>0.60903935185185187</v>
      </c>
      <c r="AL76">
        <v>753.2106</v>
      </c>
      <c r="AM76" t="s">
        <v>12</v>
      </c>
      <c r="AN76">
        <v>58</v>
      </c>
    </row>
    <row r="77" spans="1:40" x14ac:dyDescent="0.25">
      <c r="A77" s="1">
        <v>0.6086111111111111</v>
      </c>
      <c r="B77">
        <v>644.64329999999995</v>
      </c>
      <c r="C77" t="s">
        <v>7</v>
      </c>
      <c r="D77">
        <v>69</v>
      </c>
      <c r="E77">
        <v>30</v>
      </c>
      <c r="G77" s="1">
        <v>0.61009259259259252</v>
      </c>
      <c r="H77">
        <v>1028.2280000000001</v>
      </c>
      <c r="I77" t="s">
        <v>8</v>
      </c>
      <c r="J77">
        <v>24</v>
      </c>
      <c r="K77">
        <v>1</v>
      </c>
      <c r="M77" s="1">
        <v>0.60822916666666671</v>
      </c>
      <c r="N77">
        <v>545.42859999999996</v>
      </c>
      <c r="O77" t="s">
        <v>9</v>
      </c>
      <c r="P77">
        <v>50</v>
      </c>
      <c r="Q77">
        <v>22</v>
      </c>
      <c r="AE77" s="1">
        <v>0.60784722222222221</v>
      </c>
      <c r="AF77">
        <v>446.54930000000002</v>
      </c>
      <c r="AG77" t="s">
        <v>4</v>
      </c>
      <c r="AH77">
        <v>57</v>
      </c>
      <c r="AI77">
        <v>25</v>
      </c>
      <c r="AK77" s="1">
        <v>0.6090740740740741</v>
      </c>
      <c r="AL77">
        <v>763.23260000000005</v>
      </c>
      <c r="AM77" t="s">
        <v>12</v>
      </c>
      <c r="AN77">
        <v>59</v>
      </c>
    </row>
    <row r="78" spans="1:40" x14ac:dyDescent="0.25">
      <c r="A78" s="1">
        <v>0.60862268518518514</v>
      </c>
      <c r="B78">
        <v>645.0317</v>
      </c>
      <c r="C78" t="s">
        <v>7</v>
      </c>
      <c r="D78">
        <v>69</v>
      </c>
      <c r="E78">
        <v>29</v>
      </c>
      <c r="G78" s="1">
        <v>0.61052083333333329</v>
      </c>
      <c r="H78">
        <v>1137.0909999999999</v>
      </c>
      <c r="I78" t="s">
        <v>8</v>
      </c>
      <c r="J78">
        <v>24</v>
      </c>
      <c r="K78">
        <v>1</v>
      </c>
      <c r="M78" s="1">
        <v>0.60827546296296298</v>
      </c>
      <c r="N78">
        <v>556.17589999999996</v>
      </c>
      <c r="O78" t="s">
        <v>9</v>
      </c>
      <c r="P78">
        <v>50</v>
      </c>
      <c r="Q78">
        <v>21</v>
      </c>
      <c r="AE78" s="1">
        <v>0.60784722222222221</v>
      </c>
      <c r="AF78">
        <v>446.81380000000001</v>
      </c>
      <c r="AG78" t="s">
        <v>4</v>
      </c>
      <c r="AH78">
        <v>57</v>
      </c>
      <c r="AI78">
        <v>25</v>
      </c>
      <c r="AK78" s="1">
        <v>0.60910879629629633</v>
      </c>
      <c r="AL78">
        <v>773.25260000000003</v>
      </c>
      <c r="AM78" t="s">
        <v>12</v>
      </c>
      <c r="AN78">
        <v>60</v>
      </c>
    </row>
    <row r="79" spans="1:40" x14ac:dyDescent="0.25">
      <c r="A79" s="1">
        <v>0.60862268518518514</v>
      </c>
      <c r="B79">
        <v>647.18870000000004</v>
      </c>
      <c r="C79" t="s">
        <v>7</v>
      </c>
      <c r="D79">
        <v>69</v>
      </c>
      <c r="E79">
        <v>27</v>
      </c>
      <c r="G79" s="1">
        <v>0.61094907407407406</v>
      </c>
      <c r="H79">
        <v>1247.614</v>
      </c>
      <c r="I79" t="s">
        <v>8</v>
      </c>
      <c r="J79">
        <v>24</v>
      </c>
      <c r="K79">
        <v>0</v>
      </c>
      <c r="M79" s="1">
        <v>0.60832175925925924</v>
      </c>
      <c r="N79">
        <v>567.90499999999997</v>
      </c>
      <c r="O79" t="s">
        <v>9</v>
      </c>
      <c r="P79">
        <v>50</v>
      </c>
      <c r="Q79">
        <v>21</v>
      </c>
      <c r="AE79" s="1">
        <v>0.60789351851851847</v>
      </c>
      <c r="AF79">
        <v>457.53250000000003</v>
      </c>
      <c r="AG79" t="s">
        <v>4</v>
      </c>
      <c r="AH79">
        <v>57</v>
      </c>
      <c r="AI79">
        <v>25</v>
      </c>
      <c r="AK79" s="1">
        <v>0.6091550925925926</v>
      </c>
      <c r="AL79">
        <v>783.29409999999996</v>
      </c>
      <c r="AM79" t="s">
        <v>12</v>
      </c>
      <c r="AN79">
        <v>60</v>
      </c>
    </row>
    <row r="80" spans="1:40" x14ac:dyDescent="0.25">
      <c r="A80" s="1">
        <v>0.60868055555555556</v>
      </c>
      <c r="B80">
        <v>660.46979999999996</v>
      </c>
      <c r="C80" t="s">
        <v>7</v>
      </c>
      <c r="D80">
        <v>69</v>
      </c>
      <c r="E80">
        <v>27</v>
      </c>
      <c r="M80" s="1">
        <v>0.60833333333333328</v>
      </c>
      <c r="N80">
        <v>571.68899999999996</v>
      </c>
      <c r="O80" t="s">
        <v>9</v>
      </c>
      <c r="P80">
        <v>50</v>
      </c>
      <c r="Q80">
        <v>21</v>
      </c>
      <c r="AE80" s="1">
        <v>0.60789351851851847</v>
      </c>
      <c r="AF80">
        <v>458.22089999999997</v>
      </c>
      <c r="AG80" t="s">
        <v>4</v>
      </c>
      <c r="AH80">
        <v>57</v>
      </c>
      <c r="AI80">
        <v>25</v>
      </c>
      <c r="AK80" s="1">
        <v>0.60918981481481482</v>
      </c>
      <c r="AL80">
        <v>793.32550000000003</v>
      </c>
      <c r="AM80" t="s">
        <v>12</v>
      </c>
      <c r="AN80">
        <v>60</v>
      </c>
    </row>
    <row r="81" spans="1:40" x14ac:dyDescent="0.25">
      <c r="A81" s="1">
        <v>0.6086921296296296</v>
      </c>
      <c r="B81">
        <v>663.78830000000005</v>
      </c>
      <c r="C81" t="s">
        <v>7</v>
      </c>
      <c r="D81">
        <v>72</v>
      </c>
      <c r="E81">
        <v>30</v>
      </c>
      <c r="M81" s="1">
        <v>0.60834490740740743</v>
      </c>
      <c r="N81">
        <v>573.11599999999999</v>
      </c>
      <c r="O81" t="s">
        <v>9</v>
      </c>
      <c r="P81">
        <v>50</v>
      </c>
      <c r="Q81">
        <v>21</v>
      </c>
      <c r="AE81" s="1">
        <v>0.60791666666666666</v>
      </c>
      <c r="AF81">
        <v>464.00569999999999</v>
      </c>
      <c r="AG81" t="s">
        <v>4</v>
      </c>
      <c r="AH81">
        <v>57</v>
      </c>
      <c r="AI81">
        <v>25</v>
      </c>
      <c r="AK81" s="1">
        <v>0.60922453703703705</v>
      </c>
      <c r="AL81">
        <v>803.32640000000004</v>
      </c>
      <c r="AM81" t="s">
        <v>12</v>
      </c>
      <c r="AN81">
        <v>60</v>
      </c>
    </row>
    <row r="82" spans="1:40" x14ac:dyDescent="0.25">
      <c r="A82" s="1">
        <v>0.60870370370370364</v>
      </c>
      <c r="B82">
        <v>667.48749999999995</v>
      </c>
      <c r="C82" t="s">
        <v>7</v>
      </c>
      <c r="D82">
        <v>72</v>
      </c>
      <c r="E82">
        <v>30</v>
      </c>
      <c r="M82" s="1">
        <v>0.60834490740740743</v>
      </c>
      <c r="N82">
        <v>574.87419999999997</v>
      </c>
      <c r="O82" t="s">
        <v>9</v>
      </c>
      <c r="P82">
        <v>50</v>
      </c>
      <c r="Q82">
        <v>20</v>
      </c>
      <c r="AE82" s="1">
        <v>0.60797453703703697</v>
      </c>
      <c r="AF82">
        <v>477.64330000000001</v>
      </c>
      <c r="AG82" t="s">
        <v>4</v>
      </c>
      <c r="AH82">
        <v>60</v>
      </c>
      <c r="AI82">
        <v>28</v>
      </c>
      <c r="AK82" s="1">
        <v>0.60927083333333332</v>
      </c>
      <c r="AL82">
        <v>813.40940000000001</v>
      </c>
      <c r="AM82" t="s">
        <v>12</v>
      </c>
      <c r="AN82">
        <v>61</v>
      </c>
    </row>
    <row r="83" spans="1:40" x14ac:dyDescent="0.25">
      <c r="A83" s="1">
        <v>0.60870370370370364</v>
      </c>
      <c r="B83">
        <v>668.05669999999998</v>
      </c>
      <c r="C83" t="s">
        <v>7</v>
      </c>
      <c r="D83">
        <v>72</v>
      </c>
      <c r="E83">
        <v>30</v>
      </c>
      <c r="M83" s="1">
        <v>0.60835648148148147</v>
      </c>
      <c r="N83">
        <v>577.92899999999997</v>
      </c>
      <c r="O83" t="s">
        <v>9</v>
      </c>
      <c r="P83">
        <v>50</v>
      </c>
      <c r="Q83">
        <v>20</v>
      </c>
      <c r="AE83" s="1">
        <v>0.60798611111111112</v>
      </c>
      <c r="AF83">
        <v>482.08620000000002</v>
      </c>
      <c r="AG83" t="s">
        <v>4</v>
      </c>
      <c r="AH83">
        <v>60</v>
      </c>
      <c r="AI83">
        <v>25</v>
      </c>
      <c r="AK83" s="1">
        <v>0.60930555555555554</v>
      </c>
      <c r="AL83">
        <v>823.46969999999999</v>
      </c>
      <c r="AM83" t="s">
        <v>12</v>
      </c>
      <c r="AN83">
        <v>62</v>
      </c>
    </row>
    <row r="84" spans="1:40" x14ac:dyDescent="0.25">
      <c r="A84" s="1">
        <v>0.60870370370370364</v>
      </c>
      <c r="B84">
        <v>668.625</v>
      </c>
      <c r="C84" t="s">
        <v>7</v>
      </c>
      <c r="D84">
        <v>72</v>
      </c>
      <c r="E84">
        <v>29</v>
      </c>
      <c r="M84" s="1">
        <v>0.60837962962962966</v>
      </c>
      <c r="N84">
        <v>582.42079999999999</v>
      </c>
      <c r="O84" t="s">
        <v>9</v>
      </c>
      <c r="P84">
        <v>50</v>
      </c>
      <c r="Q84">
        <v>19</v>
      </c>
      <c r="AE84" s="1">
        <v>0.60799768518518515</v>
      </c>
      <c r="AF84">
        <v>483.06450000000001</v>
      </c>
      <c r="AG84" t="s">
        <v>4</v>
      </c>
      <c r="AH84">
        <v>60</v>
      </c>
      <c r="AI84">
        <v>23</v>
      </c>
      <c r="AK84" s="1">
        <v>0.60934027777777777</v>
      </c>
      <c r="AL84">
        <v>833.51059999999995</v>
      </c>
      <c r="AM84" t="s">
        <v>12</v>
      </c>
      <c r="AN84">
        <v>63</v>
      </c>
    </row>
    <row r="85" spans="1:40" x14ac:dyDescent="0.25">
      <c r="A85" s="1">
        <v>0.60872685185185182</v>
      </c>
      <c r="B85">
        <v>672.21109999999999</v>
      </c>
      <c r="C85" t="s">
        <v>7</v>
      </c>
      <c r="D85">
        <v>72</v>
      </c>
      <c r="E85">
        <v>28</v>
      </c>
      <c r="M85" s="1">
        <v>0.60841435185185189</v>
      </c>
      <c r="N85">
        <v>591.6395</v>
      </c>
      <c r="O85" t="s">
        <v>9</v>
      </c>
      <c r="P85">
        <v>50</v>
      </c>
      <c r="Q85">
        <v>19</v>
      </c>
      <c r="AE85" s="1">
        <v>0.60799768518518515</v>
      </c>
      <c r="AF85">
        <v>484.30970000000002</v>
      </c>
      <c r="AG85" t="s">
        <v>4</v>
      </c>
      <c r="AH85">
        <v>60</v>
      </c>
      <c r="AI85">
        <v>23</v>
      </c>
      <c r="AK85" s="1">
        <v>0.60938657407407404</v>
      </c>
      <c r="AL85">
        <v>843.59450000000004</v>
      </c>
      <c r="AM85" t="s">
        <v>12</v>
      </c>
      <c r="AN85">
        <v>63</v>
      </c>
    </row>
    <row r="86" spans="1:40" x14ac:dyDescent="0.25">
      <c r="A86" s="1">
        <v>0.60873842592592597</v>
      </c>
      <c r="B86">
        <v>677.33010000000002</v>
      </c>
      <c r="C86" t="s">
        <v>7</v>
      </c>
      <c r="D86">
        <v>72</v>
      </c>
      <c r="E86">
        <v>27</v>
      </c>
      <c r="M86" s="1">
        <v>0.60844907407407411</v>
      </c>
      <c r="N86">
        <v>602.09019999999998</v>
      </c>
      <c r="O86" t="s">
        <v>9</v>
      </c>
      <c r="P86">
        <v>52</v>
      </c>
      <c r="Q86">
        <v>21</v>
      </c>
      <c r="AE86" s="1">
        <v>0.6080092592592593</v>
      </c>
      <c r="AF86">
        <v>488.31060000000002</v>
      </c>
      <c r="AG86" t="s">
        <v>4</v>
      </c>
      <c r="AH86">
        <v>60</v>
      </c>
      <c r="AI86">
        <v>22</v>
      </c>
      <c r="AK86" s="1">
        <v>0.60942129629629627</v>
      </c>
      <c r="AL86">
        <v>853.61749999999995</v>
      </c>
      <c r="AM86" t="s">
        <v>12</v>
      </c>
      <c r="AN86">
        <v>64</v>
      </c>
    </row>
    <row r="87" spans="1:40" x14ac:dyDescent="0.25">
      <c r="A87" s="1">
        <v>0.60884259259259255</v>
      </c>
      <c r="B87">
        <v>704.23969999999997</v>
      </c>
      <c r="C87" t="s">
        <v>7</v>
      </c>
      <c r="D87">
        <v>72</v>
      </c>
      <c r="E87">
        <v>27</v>
      </c>
      <c r="M87" s="1">
        <v>0.60846064814814815</v>
      </c>
      <c r="N87">
        <v>602.87840000000006</v>
      </c>
      <c r="O87" t="s">
        <v>9</v>
      </c>
      <c r="P87">
        <v>52</v>
      </c>
      <c r="Q87">
        <v>21</v>
      </c>
      <c r="AE87" s="1">
        <v>0.60802083333333334</v>
      </c>
      <c r="AF87">
        <v>489.44240000000002</v>
      </c>
      <c r="AG87" t="s">
        <v>4</v>
      </c>
      <c r="AH87">
        <v>69</v>
      </c>
      <c r="AI87">
        <v>28</v>
      </c>
      <c r="AK87" s="1">
        <v>0.60945601851851849</v>
      </c>
      <c r="AL87">
        <v>863.69979999999998</v>
      </c>
      <c r="AM87" t="s">
        <v>12</v>
      </c>
      <c r="AN87">
        <v>64</v>
      </c>
    </row>
    <row r="88" spans="1:40" x14ac:dyDescent="0.25">
      <c r="A88" s="1">
        <v>0.60886574074074074</v>
      </c>
      <c r="B88">
        <v>709.45709999999997</v>
      </c>
      <c r="C88" t="s">
        <v>7</v>
      </c>
      <c r="D88">
        <v>72</v>
      </c>
      <c r="E88">
        <v>27</v>
      </c>
      <c r="M88" s="1">
        <v>0.60850694444444442</v>
      </c>
      <c r="N88">
        <v>615.64449999999999</v>
      </c>
      <c r="O88" t="s">
        <v>9</v>
      </c>
      <c r="P88">
        <v>52</v>
      </c>
      <c r="Q88">
        <v>21</v>
      </c>
      <c r="AE88" s="1">
        <v>0.60802083333333334</v>
      </c>
      <c r="AF88">
        <v>490.95190000000002</v>
      </c>
      <c r="AG88" t="s">
        <v>4</v>
      </c>
      <c r="AH88">
        <v>69</v>
      </c>
      <c r="AI88">
        <v>27</v>
      </c>
      <c r="AK88" s="1">
        <v>0.60950231481481476</v>
      </c>
      <c r="AL88">
        <v>873.74950000000001</v>
      </c>
      <c r="AM88" t="s">
        <v>12</v>
      </c>
      <c r="AN88">
        <v>65</v>
      </c>
    </row>
    <row r="89" spans="1:40" x14ac:dyDescent="0.25">
      <c r="A89" s="1">
        <v>0.60888888888888892</v>
      </c>
      <c r="B89">
        <v>716.59969999999998</v>
      </c>
      <c r="C89" t="s">
        <v>7</v>
      </c>
      <c r="D89">
        <v>75</v>
      </c>
      <c r="E89">
        <v>30</v>
      </c>
      <c r="M89" s="1">
        <v>0.60851851851851857</v>
      </c>
      <c r="N89">
        <v>619.38639999999998</v>
      </c>
      <c r="O89" t="s">
        <v>9</v>
      </c>
      <c r="P89">
        <v>54</v>
      </c>
      <c r="Q89">
        <v>23</v>
      </c>
      <c r="AE89" s="1">
        <v>0.60804398148148142</v>
      </c>
      <c r="AF89">
        <v>494.92930000000001</v>
      </c>
      <c r="AG89" t="s">
        <v>4</v>
      </c>
      <c r="AH89">
        <v>69</v>
      </c>
      <c r="AI89">
        <v>27</v>
      </c>
      <c r="AK89" s="1">
        <v>0.6095370370370371</v>
      </c>
      <c r="AL89">
        <v>883.75869999999998</v>
      </c>
      <c r="AM89" t="s">
        <v>12</v>
      </c>
      <c r="AN89">
        <v>63</v>
      </c>
    </row>
    <row r="90" spans="1:40" x14ac:dyDescent="0.25">
      <c r="A90" s="1">
        <v>0.60890046296296296</v>
      </c>
      <c r="B90">
        <v>717.08540000000005</v>
      </c>
      <c r="C90" t="s">
        <v>7</v>
      </c>
      <c r="D90">
        <v>75</v>
      </c>
      <c r="E90">
        <v>30</v>
      </c>
      <c r="M90" s="1">
        <v>0.60853009259259261</v>
      </c>
      <c r="N90">
        <v>622.86410000000001</v>
      </c>
      <c r="O90" t="s">
        <v>9</v>
      </c>
      <c r="P90">
        <v>54</v>
      </c>
      <c r="Q90">
        <v>23</v>
      </c>
      <c r="AE90" s="1">
        <v>0.60804398148148142</v>
      </c>
      <c r="AF90">
        <v>496.07799999999997</v>
      </c>
      <c r="AG90" t="s">
        <v>4</v>
      </c>
      <c r="AH90">
        <v>72</v>
      </c>
      <c r="AI90">
        <v>30</v>
      </c>
      <c r="AK90" s="1">
        <v>0.60957175925925922</v>
      </c>
      <c r="AL90">
        <v>893.82989999999995</v>
      </c>
      <c r="AM90" t="s">
        <v>12</v>
      </c>
      <c r="AN90">
        <v>64</v>
      </c>
    </row>
    <row r="91" spans="1:40" x14ac:dyDescent="0.25">
      <c r="A91" s="1">
        <v>0.608912037037037</v>
      </c>
      <c r="B91">
        <v>720.06140000000005</v>
      </c>
      <c r="C91" t="s">
        <v>7</v>
      </c>
      <c r="D91">
        <v>75</v>
      </c>
      <c r="E91">
        <v>30</v>
      </c>
      <c r="M91" s="1">
        <v>0.60854166666666665</v>
      </c>
      <c r="N91">
        <v>624.32100000000003</v>
      </c>
      <c r="O91" t="s">
        <v>9</v>
      </c>
      <c r="P91">
        <v>54</v>
      </c>
      <c r="Q91">
        <v>22</v>
      </c>
      <c r="AE91" s="1">
        <v>0.60806712962962961</v>
      </c>
      <c r="AF91">
        <v>501.43849999999998</v>
      </c>
      <c r="AG91" t="s">
        <v>4</v>
      </c>
      <c r="AH91">
        <v>72</v>
      </c>
      <c r="AI91">
        <v>30</v>
      </c>
      <c r="AK91" s="1">
        <v>0.60961805555555559</v>
      </c>
      <c r="AL91">
        <v>903.91319999999996</v>
      </c>
      <c r="AM91" t="s">
        <v>12</v>
      </c>
      <c r="AN91">
        <v>64</v>
      </c>
    </row>
    <row r="92" spans="1:40" x14ac:dyDescent="0.25">
      <c r="A92" s="1">
        <v>0.60892361111111104</v>
      </c>
      <c r="B92">
        <v>723.69129999999996</v>
      </c>
      <c r="C92" t="s">
        <v>7</v>
      </c>
      <c r="D92">
        <v>75</v>
      </c>
      <c r="E92">
        <v>30</v>
      </c>
      <c r="M92" s="1">
        <v>0.60855324074074069</v>
      </c>
      <c r="N92">
        <v>628.40229999999997</v>
      </c>
      <c r="O92" t="s">
        <v>9</v>
      </c>
      <c r="P92">
        <v>54</v>
      </c>
      <c r="Q92">
        <v>22</v>
      </c>
      <c r="AE92" s="1">
        <v>0.60806712962962961</v>
      </c>
      <c r="AF92">
        <v>503.84969999999998</v>
      </c>
      <c r="AG92" t="s">
        <v>4</v>
      </c>
      <c r="AH92">
        <v>72</v>
      </c>
      <c r="AI92">
        <v>30</v>
      </c>
      <c r="AK92" s="1">
        <v>0.60965277777777771</v>
      </c>
      <c r="AL92">
        <v>914.05589999999995</v>
      </c>
      <c r="AM92" t="s">
        <v>12</v>
      </c>
      <c r="AN92">
        <v>65</v>
      </c>
    </row>
    <row r="93" spans="1:40" x14ac:dyDescent="0.25">
      <c r="A93" s="1">
        <v>0.60898148148148146</v>
      </c>
      <c r="B93">
        <v>740.67650000000003</v>
      </c>
      <c r="C93" t="s">
        <v>7</v>
      </c>
      <c r="D93">
        <v>75</v>
      </c>
      <c r="E93">
        <v>30</v>
      </c>
      <c r="M93" s="1">
        <v>0.60856481481481484</v>
      </c>
      <c r="N93">
        <v>632.39290000000005</v>
      </c>
      <c r="O93" t="s">
        <v>9</v>
      </c>
      <c r="P93">
        <v>56</v>
      </c>
      <c r="Q93">
        <v>23</v>
      </c>
      <c r="AE93" s="1">
        <v>0.60807870370370376</v>
      </c>
      <c r="AF93">
        <v>506.21510000000001</v>
      </c>
      <c r="AG93" t="s">
        <v>4</v>
      </c>
      <c r="AH93">
        <v>72</v>
      </c>
      <c r="AI93">
        <v>30</v>
      </c>
      <c r="AK93" s="1">
        <v>0.60969907407407409</v>
      </c>
      <c r="AL93">
        <v>924.13459999999998</v>
      </c>
      <c r="AM93" t="s">
        <v>12</v>
      </c>
      <c r="AN93">
        <v>66</v>
      </c>
    </row>
    <row r="94" spans="1:40" x14ac:dyDescent="0.25">
      <c r="A94" s="1">
        <v>0.6089930555555555</v>
      </c>
      <c r="B94">
        <v>743.28189999999995</v>
      </c>
      <c r="C94" t="s">
        <v>7</v>
      </c>
      <c r="D94">
        <v>78</v>
      </c>
      <c r="E94">
        <v>33</v>
      </c>
      <c r="M94" s="1">
        <v>0.60858796296296302</v>
      </c>
      <c r="N94">
        <v>638.46799999999996</v>
      </c>
      <c r="O94" t="s">
        <v>9</v>
      </c>
      <c r="P94">
        <v>56</v>
      </c>
      <c r="Q94">
        <v>23</v>
      </c>
      <c r="AE94" s="1">
        <v>0.60811342592592588</v>
      </c>
      <c r="AF94">
        <v>515.00900000000001</v>
      </c>
      <c r="AG94" t="s">
        <v>4</v>
      </c>
      <c r="AH94">
        <v>72</v>
      </c>
      <c r="AI94">
        <v>29</v>
      </c>
      <c r="AK94" s="1">
        <v>0.60973379629629632</v>
      </c>
      <c r="AL94">
        <v>934.18719999999996</v>
      </c>
      <c r="AM94" t="s">
        <v>12</v>
      </c>
      <c r="AN94">
        <v>67</v>
      </c>
    </row>
    <row r="95" spans="1:40" x14ac:dyDescent="0.25">
      <c r="A95" s="1">
        <v>0.60900462962962965</v>
      </c>
      <c r="B95">
        <v>746.35270000000003</v>
      </c>
      <c r="C95" t="s">
        <v>7</v>
      </c>
      <c r="D95">
        <v>81</v>
      </c>
      <c r="E95">
        <v>36</v>
      </c>
      <c r="M95" s="1">
        <v>0.6086111111111111</v>
      </c>
      <c r="N95">
        <v>643.47469999999998</v>
      </c>
      <c r="O95" t="s">
        <v>9</v>
      </c>
      <c r="P95">
        <v>56</v>
      </c>
      <c r="Q95">
        <v>22</v>
      </c>
      <c r="AE95" s="1">
        <v>0.60811342592592588</v>
      </c>
      <c r="AF95">
        <v>515.17269999999996</v>
      </c>
      <c r="AG95" t="s">
        <v>4</v>
      </c>
      <c r="AH95">
        <v>72</v>
      </c>
      <c r="AI95">
        <v>29</v>
      </c>
      <c r="AK95" s="1">
        <v>0.60976851851851854</v>
      </c>
      <c r="AL95">
        <v>944.21339999999998</v>
      </c>
      <c r="AM95" t="s">
        <v>12</v>
      </c>
      <c r="AN95">
        <v>67</v>
      </c>
    </row>
    <row r="96" spans="1:40" x14ac:dyDescent="0.25">
      <c r="A96" s="1">
        <v>0.60901620370370368</v>
      </c>
      <c r="B96">
        <v>749.66459999999995</v>
      </c>
      <c r="C96" t="s">
        <v>7</v>
      </c>
      <c r="D96">
        <v>81</v>
      </c>
      <c r="E96">
        <v>36</v>
      </c>
      <c r="M96" s="1">
        <v>0.60862268518518514</v>
      </c>
      <c r="N96">
        <v>646.29480000000001</v>
      </c>
      <c r="O96" t="s">
        <v>9</v>
      </c>
      <c r="P96">
        <v>58</v>
      </c>
      <c r="Q96">
        <v>24</v>
      </c>
      <c r="AE96" s="1">
        <v>0.60813657407407407</v>
      </c>
      <c r="AF96">
        <v>521.80889999999999</v>
      </c>
      <c r="AG96" t="s">
        <v>4</v>
      </c>
      <c r="AH96">
        <v>72</v>
      </c>
      <c r="AI96">
        <v>29</v>
      </c>
      <c r="AK96" s="1">
        <v>0.60981481481481481</v>
      </c>
      <c r="AL96">
        <v>954.23429999999996</v>
      </c>
      <c r="AM96" t="s">
        <v>12</v>
      </c>
      <c r="AN96">
        <v>68</v>
      </c>
    </row>
    <row r="97" spans="1:40" x14ac:dyDescent="0.25">
      <c r="A97" s="1">
        <v>0.60902777777777783</v>
      </c>
      <c r="B97">
        <v>750.33389999999997</v>
      </c>
      <c r="C97" t="s">
        <v>7</v>
      </c>
      <c r="D97">
        <v>84</v>
      </c>
      <c r="E97">
        <v>39</v>
      </c>
      <c r="M97" s="1">
        <v>0.60862268518518514</v>
      </c>
      <c r="N97">
        <v>647.09810000000004</v>
      </c>
      <c r="O97" t="s">
        <v>9</v>
      </c>
      <c r="P97">
        <v>58</v>
      </c>
      <c r="Q97">
        <v>24</v>
      </c>
      <c r="AE97" s="1">
        <v>0.60815972222222225</v>
      </c>
      <c r="AF97">
        <v>526.90700000000004</v>
      </c>
      <c r="AG97" t="s">
        <v>4</v>
      </c>
      <c r="AH97">
        <v>72</v>
      </c>
      <c r="AI97">
        <v>29</v>
      </c>
      <c r="AK97" s="1">
        <v>0.60984953703703704</v>
      </c>
      <c r="AL97">
        <v>964.29639999999995</v>
      </c>
      <c r="AM97" t="s">
        <v>12</v>
      </c>
      <c r="AN97">
        <v>69</v>
      </c>
    </row>
    <row r="98" spans="1:40" x14ac:dyDescent="0.25">
      <c r="A98" s="1">
        <v>0.6090740740740741</v>
      </c>
      <c r="B98">
        <v>761.99800000000005</v>
      </c>
      <c r="C98" t="s">
        <v>7</v>
      </c>
      <c r="D98">
        <v>84</v>
      </c>
      <c r="E98">
        <v>37</v>
      </c>
      <c r="M98" s="1">
        <v>0.60863425925925929</v>
      </c>
      <c r="N98">
        <v>649.50630000000001</v>
      </c>
      <c r="O98" t="s">
        <v>9</v>
      </c>
      <c r="P98">
        <v>58</v>
      </c>
      <c r="Q98">
        <v>23</v>
      </c>
      <c r="AE98" s="1">
        <v>0.60818287037037033</v>
      </c>
      <c r="AF98">
        <v>533.56949999999995</v>
      </c>
      <c r="AG98" t="s">
        <v>4</v>
      </c>
      <c r="AH98">
        <v>72</v>
      </c>
      <c r="AI98">
        <v>29</v>
      </c>
      <c r="AK98" s="1">
        <v>0.60988425925925926</v>
      </c>
      <c r="AL98">
        <v>974.30849999999998</v>
      </c>
      <c r="AM98" t="s">
        <v>12</v>
      </c>
      <c r="AN98">
        <v>69</v>
      </c>
    </row>
    <row r="99" spans="1:40" x14ac:dyDescent="0.25">
      <c r="A99" s="1">
        <v>0.60909722222222229</v>
      </c>
      <c r="B99">
        <v>768.85339999999997</v>
      </c>
      <c r="C99" t="s">
        <v>7</v>
      </c>
      <c r="D99">
        <v>84</v>
      </c>
      <c r="E99">
        <v>37</v>
      </c>
      <c r="M99" s="1">
        <v>0.60865740740740748</v>
      </c>
      <c r="N99">
        <v>654.18190000000004</v>
      </c>
      <c r="O99" t="s">
        <v>9</v>
      </c>
      <c r="P99">
        <v>58</v>
      </c>
      <c r="Q99">
        <v>23</v>
      </c>
      <c r="AE99" s="1">
        <v>0.60820601851851852</v>
      </c>
      <c r="AF99">
        <v>538.96619999999996</v>
      </c>
      <c r="AG99" t="s">
        <v>4</v>
      </c>
      <c r="AH99">
        <v>72</v>
      </c>
      <c r="AI99">
        <v>29</v>
      </c>
      <c r="AK99" s="1">
        <v>0.60993055555555553</v>
      </c>
      <c r="AL99">
        <v>984.34550000000002</v>
      </c>
      <c r="AM99" t="s">
        <v>12</v>
      </c>
      <c r="AN99">
        <v>70</v>
      </c>
    </row>
    <row r="100" spans="1:40" x14ac:dyDescent="0.25">
      <c r="A100" s="1">
        <v>0.60916666666666663</v>
      </c>
      <c r="B100">
        <v>786.49490000000003</v>
      </c>
      <c r="C100" t="s">
        <v>7</v>
      </c>
      <c r="D100">
        <v>84</v>
      </c>
      <c r="E100">
        <v>37</v>
      </c>
      <c r="M100" s="1">
        <v>0.60868055555555556</v>
      </c>
      <c r="N100">
        <v>661.32539999999995</v>
      </c>
      <c r="O100" t="s">
        <v>9</v>
      </c>
      <c r="P100">
        <v>58</v>
      </c>
      <c r="Q100">
        <v>23</v>
      </c>
      <c r="AE100" s="1">
        <v>0.60821759259259256</v>
      </c>
      <c r="AF100">
        <v>540.31740000000002</v>
      </c>
      <c r="AG100" t="s">
        <v>4</v>
      </c>
      <c r="AH100">
        <v>72</v>
      </c>
      <c r="AI100">
        <v>29</v>
      </c>
      <c r="AK100" s="1">
        <v>0.60996527777777776</v>
      </c>
      <c r="AL100">
        <v>994.42079999999999</v>
      </c>
      <c r="AM100" t="s">
        <v>12</v>
      </c>
      <c r="AN100">
        <v>70</v>
      </c>
    </row>
    <row r="101" spans="1:40" x14ac:dyDescent="0.25">
      <c r="A101" s="1">
        <v>0.60917824074074078</v>
      </c>
      <c r="B101">
        <v>789.73829999999998</v>
      </c>
      <c r="C101" t="s">
        <v>7</v>
      </c>
      <c r="D101">
        <v>84</v>
      </c>
      <c r="E101">
        <v>37</v>
      </c>
      <c r="M101" s="1">
        <v>0.6086921296296296</v>
      </c>
      <c r="N101">
        <v>665.16309999999999</v>
      </c>
      <c r="O101" t="s">
        <v>9</v>
      </c>
      <c r="P101">
        <v>58</v>
      </c>
      <c r="Q101">
        <v>23</v>
      </c>
      <c r="AE101" s="1">
        <v>0.60826388888888883</v>
      </c>
      <c r="AF101">
        <v>552.67370000000005</v>
      </c>
      <c r="AG101" t="s">
        <v>4</v>
      </c>
      <c r="AH101">
        <v>72</v>
      </c>
      <c r="AI101">
        <v>29</v>
      </c>
      <c r="AK101" s="1">
        <v>0.61</v>
      </c>
      <c r="AL101">
        <v>1004.6079999999999</v>
      </c>
      <c r="AM101" t="s">
        <v>12</v>
      </c>
      <c r="AN101">
        <v>68</v>
      </c>
    </row>
    <row r="102" spans="1:40" x14ac:dyDescent="0.25">
      <c r="A102" s="1">
        <v>0.60918981481481482</v>
      </c>
      <c r="B102">
        <v>793.51949999999999</v>
      </c>
      <c r="C102" t="s">
        <v>7</v>
      </c>
      <c r="D102">
        <v>84</v>
      </c>
      <c r="E102">
        <v>37</v>
      </c>
      <c r="M102" s="1">
        <v>0.60872685185185182</v>
      </c>
      <c r="N102">
        <v>672.09680000000003</v>
      </c>
      <c r="O102" t="s">
        <v>9</v>
      </c>
      <c r="P102">
        <v>58</v>
      </c>
      <c r="Q102">
        <v>23</v>
      </c>
      <c r="AE102" s="1">
        <v>0.60826388888888883</v>
      </c>
      <c r="AF102">
        <v>553.17340000000002</v>
      </c>
      <c r="AG102" t="s">
        <v>4</v>
      </c>
      <c r="AH102">
        <v>72</v>
      </c>
      <c r="AI102">
        <v>28</v>
      </c>
      <c r="AK102" s="1">
        <v>0.61004629629629636</v>
      </c>
      <c r="AL102">
        <v>1014.6369999999999</v>
      </c>
      <c r="AM102" t="s">
        <v>12</v>
      </c>
      <c r="AN102">
        <v>69</v>
      </c>
    </row>
    <row r="103" spans="1:40" x14ac:dyDescent="0.25">
      <c r="A103" s="1">
        <v>0.6092129629629629</v>
      </c>
      <c r="B103">
        <v>798.68759999999997</v>
      </c>
      <c r="C103" t="s">
        <v>7</v>
      </c>
      <c r="D103">
        <v>84</v>
      </c>
      <c r="E103">
        <v>37</v>
      </c>
      <c r="M103" s="1">
        <v>0.60877314814814809</v>
      </c>
      <c r="N103">
        <v>684.64390000000003</v>
      </c>
      <c r="O103" t="s">
        <v>9</v>
      </c>
      <c r="P103">
        <v>58</v>
      </c>
      <c r="Q103">
        <v>23</v>
      </c>
      <c r="AE103" s="1">
        <v>0.60827546296296298</v>
      </c>
      <c r="AF103">
        <v>555.15800000000002</v>
      </c>
      <c r="AG103" t="s">
        <v>4</v>
      </c>
      <c r="AH103">
        <v>72</v>
      </c>
      <c r="AI103">
        <v>27</v>
      </c>
      <c r="AK103" s="1">
        <v>0.61008101851851848</v>
      </c>
      <c r="AL103">
        <v>1024.6769999999999</v>
      </c>
      <c r="AM103" t="s">
        <v>12</v>
      </c>
      <c r="AN103">
        <v>68</v>
      </c>
    </row>
    <row r="104" spans="1:40" x14ac:dyDescent="0.25">
      <c r="A104" s="1">
        <v>0.60925925925925928</v>
      </c>
      <c r="B104">
        <v>812.5711</v>
      </c>
      <c r="C104" t="s">
        <v>7</v>
      </c>
      <c r="D104">
        <v>84</v>
      </c>
      <c r="E104">
        <v>37</v>
      </c>
      <c r="M104" s="1">
        <v>0.60878472222222224</v>
      </c>
      <c r="N104">
        <v>687.30399999999997</v>
      </c>
      <c r="O104" t="s">
        <v>9</v>
      </c>
      <c r="P104">
        <v>58</v>
      </c>
      <c r="Q104">
        <v>22</v>
      </c>
      <c r="AE104" s="1">
        <v>0.60828703703703701</v>
      </c>
      <c r="AF104">
        <v>560.37139999999999</v>
      </c>
      <c r="AG104" t="s">
        <v>4</v>
      </c>
      <c r="AH104">
        <v>72</v>
      </c>
      <c r="AI104">
        <v>26</v>
      </c>
      <c r="AK104" s="1">
        <v>0.61011574074074071</v>
      </c>
      <c r="AL104">
        <v>1034.7159999999999</v>
      </c>
      <c r="AM104" t="s">
        <v>12</v>
      </c>
      <c r="AN104">
        <v>68</v>
      </c>
    </row>
    <row r="105" spans="1:40" x14ac:dyDescent="0.25">
      <c r="A105" s="1">
        <v>0.60928240740740736</v>
      </c>
      <c r="B105">
        <v>817.77639999999997</v>
      </c>
      <c r="C105" t="s">
        <v>7</v>
      </c>
      <c r="D105">
        <v>84</v>
      </c>
      <c r="E105">
        <v>37</v>
      </c>
      <c r="M105" s="1">
        <v>0.60880787037037043</v>
      </c>
      <c r="N105">
        <v>694.58529999999996</v>
      </c>
      <c r="O105" t="s">
        <v>9</v>
      </c>
      <c r="P105">
        <v>60</v>
      </c>
      <c r="Q105">
        <v>24</v>
      </c>
      <c r="AE105" s="1">
        <v>0.6083101851851852</v>
      </c>
      <c r="AF105">
        <v>564.42899999999997</v>
      </c>
      <c r="AG105" t="s">
        <v>4</v>
      </c>
      <c r="AH105">
        <v>72</v>
      </c>
      <c r="AI105">
        <v>26</v>
      </c>
      <c r="AK105" s="1">
        <v>0.61016203703703698</v>
      </c>
      <c r="AL105">
        <v>1044.722</v>
      </c>
      <c r="AM105" t="s">
        <v>12</v>
      </c>
      <c r="AN105">
        <v>69</v>
      </c>
    </row>
    <row r="106" spans="1:40" x14ac:dyDescent="0.25">
      <c r="A106" s="1">
        <v>0.60929398148148151</v>
      </c>
      <c r="B106">
        <v>821.66359999999997</v>
      </c>
      <c r="C106" t="s">
        <v>7</v>
      </c>
      <c r="D106">
        <v>87</v>
      </c>
      <c r="E106">
        <v>40</v>
      </c>
      <c r="M106" s="1">
        <v>0.60883101851851851</v>
      </c>
      <c r="N106">
        <v>699.12879999999996</v>
      </c>
      <c r="O106" t="s">
        <v>9</v>
      </c>
      <c r="P106">
        <v>62</v>
      </c>
      <c r="Q106">
        <v>26</v>
      </c>
      <c r="AE106" s="1">
        <v>0.6083101851851852</v>
      </c>
      <c r="AF106">
        <v>565.09780000000001</v>
      </c>
      <c r="AG106" t="s">
        <v>4</v>
      </c>
      <c r="AH106">
        <v>75</v>
      </c>
      <c r="AI106">
        <v>29</v>
      </c>
      <c r="AK106" s="1">
        <v>0.61019675925925931</v>
      </c>
      <c r="AL106">
        <v>1054.74</v>
      </c>
      <c r="AM106" t="s">
        <v>12</v>
      </c>
      <c r="AN106">
        <v>68</v>
      </c>
    </row>
    <row r="107" spans="1:40" x14ac:dyDescent="0.25">
      <c r="A107" s="1">
        <v>0.60930555555555554</v>
      </c>
      <c r="B107">
        <v>823.20519999999999</v>
      </c>
      <c r="C107" t="s">
        <v>7</v>
      </c>
      <c r="D107">
        <v>87</v>
      </c>
      <c r="E107">
        <v>40</v>
      </c>
      <c r="M107" s="1">
        <v>0.60884259259259255</v>
      </c>
      <c r="N107">
        <v>701.91409999999996</v>
      </c>
      <c r="O107" t="s">
        <v>9</v>
      </c>
      <c r="P107">
        <v>62</v>
      </c>
      <c r="Q107">
        <v>26</v>
      </c>
      <c r="AE107" s="1">
        <v>0.60833333333333328</v>
      </c>
      <c r="AF107">
        <v>571.12059999999997</v>
      </c>
      <c r="AG107" t="s">
        <v>4</v>
      </c>
      <c r="AH107">
        <v>75</v>
      </c>
      <c r="AI107">
        <v>29</v>
      </c>
      <c r="AK107" s="1">
        <v>0.61023148148148143</v>
      </c>
      <c r="AL107">
        <v>1064.83</v>
      </c>
      <c r="AM107" t="s">
        <v>12</v>
      </c>
      <c r="AN107">
        <v>66</v>
      </c>
    </row>
    <row r="108" spans="1:40" x14ac:dyDescent="0.25">
      <c r="A108" s="1">
        <v>0.60930555555555554</v>
      </c>
      <c r="B108">
        <v>824.80269999999996</v>
      </c>
      <c r="C108" t="s">
        <v>7</v>
      </c>
      <c r="D108">
        <v>90</v>
      </c>
      <c r="E108">
        <v>43</v>
      </c>
      <c r="M108" s="1">
        <v>0.60884259259259255</v>
      </c>
      <c r="N108">
        <v>703.77959999999996</v>
      </c>
      <c r="O108" t="s">
        <v>9</v>
      </c>
      <c r="P108">
        <v>62</v>
      </c>
      <c r="Q108">
        <v>25</v>
      </c>
      <c r="AE108" s="1">
        <v>0.60837962962962966</v>
      </c>
      <c r="AF108">
        <v>584.28189999999995</v>
      </c>
      <c r="AG108" t="s">
        <v>4</v>
      </c>
      <c r="AH108">
        <v>78</v>
      </c>
      <c r="AI108">
        <v>31</v>
      </c>
      <c r="AK108" s="1">
        <v>0.61027777777777781</v>
      </c>
      <c r="AL108">
        <v>1074.846</v>
      </c>
      <c r="AM108" t="s">
        <v>12</v>
      </c>
      <c r="AN108">
        <v>65</v>
      </c>
    </row>
    <row r="109" spans="1:40" x14ac:dyDescent="0.25">
      <c r="A109" s="1">
        <v>0.60934027777777777</v>
      </c>
      <c r="B109">
        <v>831.88229999999999</v>
      </c>
      <c r="C109" t="s">
        <v>7</v>
      </c>
      <c r="D109">
        <v>93</v>
      </c>
      <c r="E109">
        <v>46</v>
      </c>
      <c r="M109" s="1">
        <v>0.60886574074074074</v>
      </c>
      <c r="N109">
        <v>709.23569999999995</v>
      </c>
      <c r="O109" t="s">
        <v>9</v>
      </c>
      <c r="P109">
        <v>62</v>
      </c>
      <c r="Q109">
        <v>25</v>
      </c>
      <c r="AE109" s="1">
        <v>0.60837962962962966</v>
      </c>
      <c r="AF109">
        <v>584.84939999999995</v>
      </c>
      <c r="AG109" t="s">
        <v>4</v>
      </c>
      <c r="AH109">
        <v>81</v>
      </c>
      <c r="AI109">
        <v>33</v>
      </c>
      <c r="AK109" s="1">
        <v>0.61031250000000004</v>
      </c>
      <c r="AL109">
        <v>1084.943</v>
      </c>
      <c r="AM109" t="s">
        <v>12</v>
      </c>
      <c r="AN109">
        <v>64</v>
      </c>
    </row>
    <row r="110" spans="1:40" x14ac:dyDescent="0.25">
      <c r="A110" s="1">
        <v>0.60935185185185181</v>
      </c>
      <c r="B110">
        <v>834.07429999999999</v>
      </c>
      <c r="C110" t="s">
        <v>7</v>
      </c>
      <c r="D110">
        <v>93</v>
      </c>
      <c r="E110">
        <v>46</v>
      </c>
      <c r="M110" s="1">
        <v>0.60888888888888892</v>
      </c>
      <c r="N110">
        <v>714.72199999999998</v>
      </c>
      <c r="O110" t="s">
        <v>9</v>
      </c>
      <c r="P110">
        <v>62</v>
      </c>
      <c r="Q110">
        <v>25</v>
      </c>
      <c r="AE110" s="1">
        <v>0.60840277777777774</v>
      </c>
      <c r="AF110">
        <v>590.20669999999996</v>
      </c>
      <c r="AG110" t="s">
        <v>4</v>
      </c>
      <c r="AH110">
        <v>81</v>
      </c>
      <c r="AI110">
        <v>33</v>
      </c>
      <c r="AK110" s="1">
        <v>0.6103587962962963</v>
      </c>
      <c r="AL110">
        <v>1094.9590000000001</v>
      </c>
      <c r="AM110" t="s">
        <v>12</v>
      </c>
      <c r="AN110">
        <v>65</v>
      </c>
    </row>
    <row r="111" spans="1:40" x14ac:dyDescent="0.25">
      <c r="A111" s="1">
        <v>0.609375</v>
      </c>
      <c r="B111">
        <v>842.77660000000003</v>
      </c>
      <c r="C111" t="s">
        <v>7</v>
      </c>
      <c r="D111">
        <v>93</v>
      </c>
      <c r="E111">
        <v>45</v>
      </c>
      <c r="M111" s="1">
        <v>0.60888888888888892</v>
      </c>
      <c r="N111">
        <v>714.9212</v>
      </c>
      <c r="O111" t="s">
        <v>9</v>
      </c>
      <c r="P111">
        <v>62</v>
      </c>
      <c r="Q111">
        <v>25</v>
      </c>
      <c r="AE111" s="1">
        <v>0.60842592592592593</v>
      </c>
      <c r="AF111">
        <v>596.5951</v>
      </c>
      <c r="AG111" t="s">
        <v>4</v>
      </c>
      <c r="AH111">
        <v>84</v>
      </c>
      <c r="AI111">
        <v>35</v>
      </c>
      <c r="AK111" s="1">
        <v>0.61039351851851853</v>
      </c>
      <c r="AL111">
        <v>1104.9690000000001</v>
      </c>
      <c r="AM111" t="s">
        <v>12</v>
      </c>
      <c r="AN111">
        <v>66</v>
      </c>
    </row>
    <row r="112" spans="1:40" x14ac:dyDescent="0.25">
      <c r="A112" s="1">
        <v>0.60938657407407404</v>
      </c>
      <c r="B112">
        <v>843.59450000000004</v>
      </c>
      <c r="C112" t="s">
        <v>7</v>
      </c>
      <c r="D112">
        <v>93</v>
      </c>
      <c r="E112">
        <v>44</v>
      </c>
      <c r="M112" s="1">
        <v>0.608912037037037</v>
      </c>
      <c r="N112">
        <v>722.00599999999997</v>
      </c>
      <c r="O112" t="s">
        <v>9</v>
      </c>
      <c r="P112">
        <v>62</v>
      </c>
      <c r="Q112">
        <v>25</v>
      </c>
      <c r="AE112" s="1">
        <v>0.60842592592592593</v>
      </c>
      <c r="AF112">
        <v>596.84</v>
      </c>
      <c r="AG112" t="s">
        <v>4</v>
      </c>
      <c r="AH112">
        <v>84</v>
      </c>
      <c r="AI112">
        <v>35</v>
      </c>
      <c r="AK112" s="1">
        <v>0.61042824074074076</v>
      </c>
      <c r="AL112">
        <v>1115.075</v>
      </c>
      <c r="AM112" t="s">
        <v>12</v>
      </c>
      <c r="AN112">
        <v>66</v>
      </c>
    </row>
    <row r="113" spans="1:40" x14ac:dyDescent="0.25">
      <c r="A113" s="1">
        <v>0.60939814814814819</v>
      </c>
      <c r="B113">
        <v>848.33109999999999</v>
      </c>
      <c r="C113" t="s">
        <v>7</v>
      </c>
      <c r="D113">
        <v>93</v>
      </c>
      <c r="E113">
        <v>44</v>
      </c>
      <c r="M113" s="1">
        <v>0.608912037037037</v>
      </c>
      <c r="N113">
        <v>722.4923</v>
      </c>
      <c r="O113" t="s">
        <v>9</v>
      </c>
      <c r="P113">
        <v>62</v>
      </c>
      <c r="Q113">
        <v>24</v>
      </c>
      <c r="AE113" s="1">
        <v>0.60843749999999996</v>
      </c>
      <c r="AF113">
        <v>597.14559999999994</v>
      </c>
      <c r="AG113" t="s">
        <v>4</v>
      </c>
      <c r="AH113">
        <v>87</v>
      </c>
      <c r="AI113">
        <v>37</v>
      </c>
      <c r="AK113" s="1">
        <v>0.61047453703703702</v>
      </c>
      <c r="AL113">
        <v>1125.104</v>
      </c>
      <c r="AM113" t="s">
        <v>12</v>
      </c>
      <c r="AN113">
        <v>67</v>
      </c>
    </row>
    <row r="114" spans="1:40" x14ac:dyDescent="0.25">
      <c r="A114" s="1">
        <v>0.60940972222222223</v>
      </c>
      <c r="B114">
        <v>851.38729999999998</v>
      </c>
      <c r="C114" t="s">
        <v>7</v>
      </c>
      <c r="D114">
        <v>93</v>
      </c>
      <c r="E114">
        <v>44</v>
      </c>
      <c r="M114" s="1">
        <v>0.60892361111111104</v>
      </c>
      <c r="N114">
        <v>723.09550000000002</v>
      </c>
      <c r="O114" t="s">
        <v>9</v>
      </c>
      <c r="P114">
        <v>62</v>
      </c>
      <c r="Q114">
        <v>24</v>
      </c>
      <c r="AE114" s="1">
        <v>0.60843749999999996</v>
      </c>
      <c r="AF114">
        <v>597.58169999999996</v>
      </c>
      <c r="AG114" t="s">
        <v>4</v>
      </c>
      <c r="AH114">
        <v>87</v>
      </c>
      <c r="AI114">
        <v>37</v>
      </c>
      <c r="AK114" s="1">
        <v>0.61050925925925925</v>
      </c>
      <c r="AL114">
        <v>1135.183</v>
      </c>
      <c r="AM114" t="s">
        <v>12</v>
      </c>
      <c r="AN114">
        <v>68</v>
      </c>
    </row>
    <row r="115" spans="1:40" x14ac:dyDescent="0.25">
      <c r="A115" s="1">
        <v>0.60943287037037031</v>
      </c>
      <c r="B115">
        <v>855.31539999999995</v>
      </c>
      <c r="C115" t="s">
        <v>7</v>
      </c>
      <c r="D115">
        <v>93</v>
      </c>
      <c r="E115">
        <v>44</v>
      </c>
      <c r="M115" s="1">
        <v>0.60892361111111104</v>
      </c>
      <c r="N115">
        <v>725.35209999999995</v>
      </c>
      <c r="O115" t="s">
        <v>9</v>
      </c>
      <c r="P115">
        <v>62</v>
      </c>
      <c r="Q115">
        <v>23</v>
      </c>
      <c r="AE115" s="1">
        <v>0.60843749999999996</v>
      </c>
      <c r="AF115">
        <v>598.22889999999995</v>
      </c>
      <c r="AG115" t="s">
        <v>4</v>
      </c>
      <c r="AH115">
        <v>90</v>
      </c>
      <c r="AI115">
        <v>39</v>
      </c>
      <c r="AK115" s="1">
        <v>0.61054398148148148</v>
      </c>
      <c r="AL115">
        <v>1145.1890000000001</v>
      </c>
      <c r="AM115" t="s">
        <v>12</v>
      </c>
      <c r="AN115">
        <v>68</v>
      </c>
    </row>
    <row r="116" spans="1:40" x14ac:dyDescent="0.25">
      <c r="A116" s="1">
        <v>0.60945601851851849</v>
      </c>
      <c r="B116">
        <v>862.78750000000002</v>
      </c>
      <c r="C116" t="s">
        <v>7</v>
      </c>
      <c r="D116">
        <v>93</v>
      </c>
      <c r="E116">
        <v>41</v>
      </c>
      <c r="M116" s="1">
        <v>0.60893518518518519</v>
      </c>
      <c r="N116">
        <v>728.79169999999999</v>
      </c>
      <c r="O116" t="s">
        <v>9</v>
      </c>
      <c r="P116">
        <v>62</v>
      </c>
      <c r="Q116">
        <v>23</v>
      </c>
      <c r="AE116" s="1">
        <v>0.60843749999999996</v>
      </c>
      <c r="AF116">
        <v>598.58130000000006</v>
      </c>
      <c r="AG116" t="s">
        <v>4</v>
      </c>
      <c r="AH116">
        <v>93</v>
      </c>
      <c r="AI116">
        <v>41</v>
      </c>
      <c r="AK116" s="1">
        <v>0.61059027777777775</v>
      </c>
      <c r="AL116">
        <v>1155.26</v>
      </c>
      <c r="AM116" t="s">
        <v>12</v>
      </c>
      <c r="AN116">
        <v>68</v>
      </c>
    </row>
    <row r="117" spans="1:40" x14ac:dyDescent="0.25">
      <c r="A117" s="1">
        <v>0.60946759259259264</v>
      </c>
      <c r="B117">
        <v>866.74329999999998</v>
      </c>
      <c r="C117" t="s">
        <v>7</v>
      </c>
      <c r="D117">
        <v>93</v>
      </c>
      <c r="E117">
        <v>41</v>
      </c>
      <c r="M117" s="1">
        <v>0.60894675925925923</v>
      </c>
      <c r="N117">
        <v>729.17579999999998</v>
      </c>
      <c r="O117" t="s">
        <v>9</v>
      </c>
      <c r="P117">
        <v>62</v>
      </c>
      <c r="Q117">
        <v>23</v>
      </c>
      <c r="AE117" s="1">
        <v>0.60844907407407411</v>
      </c>
      <c r="AF117">
        <v>599.96</v>
      </c>
      <c r="AG117" t="s">
        <v>4</v>
      </c>
      <c r="AH117">
        <v>96</v>
      </c>
      <c r="AI117">
        <v>43</v>
      </c>
      <c r="AK117" s="1">
        <v>0.61062499999999997</v>
      </c>
      <c r="AL117">
        <v>1165.32</v>
      </c>
      <c r="AM117" t="s">
        <v>12</v>
      </c>
      <c r="AN117">
        <v>69</v>
      </c>
    </row>
    <row r="118" spans="1:40" x14ac:dyDescent="0.25">
      <c r="A118" s="1">
        <v>0.60947916666666668</v>
      </c>
      <c r="B118">
        <v>868.28459999999995</v>
      </c>
      <c r="C118" t="s">
        <v>7</v>
      </c>
      <c r="D118">
        <v>96</v>
      </c>
      <c r="E118">
        <v>44</v>
      </c>
      <c r="M118" s="1">
        <v>0.60895833333333338</v>
      </c>
      <c r="N118">
        <v>731.96469999999999</v>
      </c>
      <c r="O118" t="s">
        <v>9</v>
      </c>
      <c r="P118">
        <v>62</v>
      </c>
      <c r="Q118">
        <v>23</v>
      </c>
      <c r="AE118" s="1">
        <v>0.60844907407407411</v>
      </c>
      <c r="AF118">
        <v>600.08000000000004</v>
      </c>
      <c r="AG118" t="s">
        <v>4</v>
      </c>
      <c r="AH118">
        <v>96</v>
      </c>
      <c r="AI118">
        <v>43</v>
      </c>
      <c r="AK118" s="1">
        <v>0.6106597222222222</v>
      </c>
      <c r="AL118">
        <v>1175.3510000000001</v>
      </c>
      <c r="AM118" t="s">
        <v>12</v>
      </c>
      <c r="AN118">
        <v>69</v>
      </c>
    </row>
    <row r="119" spans="1:40" x14ac:dyDescent="0.25">
      <c r="A119" s="1">
        <v>0.60949074074074072</v>
      </c>
      <c r="B119">
        <v>870.70060000000001</v>
      </c>
      <c r="C119" t="s">
        <v>7</v>
      </c>
      <c r="D119">
        <v>96</v>
      </c>
      <c r="E119">
        <v>44</v>
      </c>
      <c r="M119" s="1">
        <v>0.60895833333333338</v>
      </c>
      <c r="N119">
        <v>732.61479999999995</v>
      </c>
      <c r="O119" t="s">
        <v>9</v>
      </c>
      <c r="P119">
        <v>62</v>
      </c>
      <c r="Q119">
        <v>22</v>
      </c>
      <c r="AE119" s="1">
        <v>0.60844907407407411</v>
      </c>
      <c r="AF119">
        <v>601.96310000000005</v>
      </c>
      <c r="AG119" t="s">
        <v>4</v>
      </c>
      <c r="AH119">
        <v>96</v>
      </c>
      <c r="AI119">
        <v>43</v>
      </c>
      <c r="AK119" s="1">
        <v>0.61070601851851858</v>
      </c>
      <c r="AL119">
        <v>1185.357</v>
      </c>
      <c r="AM119" t="s">
        <v>12</v>
      </c>
      <c r="AN119">
        <v>68</v>
      </c>
    </row>
    <row r="120" spans="1:40" x14ac:dyDescent="0.25">
      <c r="A120" s="1">
        <v>0.60950231481481476</v>
      </c>
      <c r="B120">
        <v>875.67650000000003</v>
      </c>
      <c r="C120" t="s">
        <v>7</v>
      </c>
      <c r="D120">
        <v>96</v>
      </c>
      <c r="E120">
        <v>44</v>
      </c>
      <c r="M120" s="1">
        <v>0.60898148148148146</v>
      </c>
      <c r="N120">
        <v>740.46820000000002</v>
      </c>
      <c r="O120" t="s">
        <v>9</v>
      </c>
      <c r="P120">
        <v>62</v>
      </c>
      <c r="Q120">
        <v>22</v>
      </c>
      <c r="AE120" s="1">
        <v>0.60844907407407411</v>
      </c>
      <c r="AF120">
        <v>602.64890000000003</v>
      </c>
      <c r="AG120" t="s">
        <v>4</v>
      </c>
      <c r="AH120">
        <v>96</v>
      </c>
      <c r="AI120">
        <v>43</v>
      </c>
      <c r="AK120" s="1">
        <v>0.6107407407407407</v>
      </c>
      <c r="AL120">
        <v>1195.403</v>
      </c>
      <c r="AM120" t="s">
        <v>12</v>
      </c>
      <c r="AN120">
        <v>67</v>
      </c>
    </row>
    <row r="121" spans="1:40" x14ac:dyDescent="0.25">
      <c r="A121" s="1">
        <v>0.60957175925925922</v>
      </c>
      <c r="B121">
        <v>892.13530000000003</v>
      </c>
      <c r="C121" t="s">
        <v>7</v>
      </c>
      <c r="D121">
        <v>99</v>
      </c>
      <c r="E121">
        <v>47</v>
      </c>
      <c r="M121" s="1">
        <v>0.60903935185185187</v>
      </c>
      <c r="N121">
        <v>753.45</v>
      </c>
      <c r="O121" t="s">
        <v>9</v>
      </c>
      <c r="P121">
        <v>62</v>
      </c>
      <c r="Q121">
        <v>22</v>
      </c>
      <c r="AE121" s="1">
        <v>0.60847222222222219</v>
      </c>
      <c r="AF121">
        <v>608.65890000000002</v>
      </c>
      <c r="AG121" t="s">
        <v>4</v>
      </c>
      <c r="AH121">
        <v>96</v>
      </c>
      <c r="AI121">
        <v>43</v>
      </c>
      <c r="AK121" s="1">
        <v>0.61077546296296303</v>
      </c>
      <c r="AL121">
        <v>1205.4739999999999</v>
      </c>
      <c r="AM121" t="s">
        <v>12</v>
      </c>
      <c r="AN121">
        <v>67</v>
      </c>
    </row>
    <row r="122" spans="1:40" x14ac:dyDescent="0.25">
      <c r="A122" s="1">
        <v>0.60958333333333337</v>
      </c>
      <c r="B122">
        <v>895.03420000000006</v>
      </c>
      <c r="C122" t="s">
        <v>7</v>
      </c>
      <c r="D122">
        <v>99</v>
      </c>
      <c r="E122">
        <v>47</v>
      </c>
      <c r="M122" s="1">
        <v>0.60906249999999995</v>
      </c>
      <c r="N122">
        <v>759.55809999999997</v>
      </c>
      <c r="O122" t="s">
        <v>9</v>
      </c>
      <c r="P122">
        <v>64</v>
      </c>
      <c r="Q122">
        <v>23</v>
      </c>
      <c r="AE122" s="1">
        <v>0.60849537037037038</v>
      </c>
      <c r="AF122">
        <v>614.02409999999998</v>
      </c>
      <c r="AG122" t="s">
        <v>4</v>
      </c>
      <c r="AH122">
        <v>96</v>
      </c>
      <c r="AI122">
        <v>43</v>
      </c>
      <c r="AK122" s="1">
        <v>0.61082175925925919</v>
      </c>
      <c r="AL122">
        <v>1215.4929999999999</v>
      </c>
      <c r="AM122" t="s">
        <v>12</v>
      </c>
      <c r="AN122">
        <v>65</v>
      </c>
    </row>
    <row r="123" spans="1:40" x14ac:dyDescent="0.25">
      <c r="A123" s="1">
        <v>0.6095949074074074</v>
      </c>
      <c r="B123">
        <v>897.25019999999995</v>
      </c>
      <c r="C123" t="s">
        <v>7</v>
      </c>
      <c r="D123">
        <v>99</v>
      </c>
      <c r="E123">
        <v>47</v>
      </c>
      <c r="M123" s="1">
        <v>0.60908564814814814</v>
      </c>
      <c r="N123">
        <v>767.31370000000004</v>
      </c>
      <c r="O123" t="s">
        <v>9</v>
      </c>
      <c r="P123">
        <v>64</v>
      </c>
      <c r="Q123">
        <v>23</v>
      </c>
      <c r="AE123" s="1">
        <v>0.60853009259259261</v>
      </c>
      <c r="AF123">
        <v>621.85260000000005</v>
      </c>
      <c r="AG123" t="s">
        <v>4</v>
      </c>
      <c r="AH123">
        <v>96</v>
      </c>
      <c r="AI123">
        <v>43</v>
      </c>
      <c r="AK123" s="1">
        <v>0.61085648148148153</v>
      </c>
      <c r="AL123">
        <v>1225.5260000000001</v>
      </c>
      <c r="AM123" t="s">
        <v>12</v>
      </c>
      <c r="AN123">
        <v>64</v>
      </c>
    </row>
    <row r="124" spans="1:40" x14ac:dyDescent="0.25">
      <c r="A124" s="1">
        <v>0.6095949074074074</v>
      </c>
      <c r="B124">
        <v>898.73519999999996</v>
      </c>
      <c r="C124" t="s">
        <v>7</v>
      </c>
      <c r="D124">
        <v>99</v>
      </c>
      <c r="E124">
        <v>47</v>
      </c>
      <c r="M124" s="1">
        <v>0.60909722222222229</v>
      </c>
      <c r="N124">
        <v>769.45809999999994</v>
      </c>
      <c r="O124" t="s">
        <v>9</v>
      </c>
      <c r="P124">
        <v>64</v>
      </c>
      <c r="Q124">
        <v>22</v>
      </c>
      <c r="AE124" s="1">
        <v>0.60853009259259261</v>
      </c>
      <c r="AF124">
        <v>622.41030000000001</v>
      </c>
      <c r="AG124" t="s">
        <v>4</v>
      </c>
      <c r="AH124">
        <v>96</v>
      </c>
      <c r="AI124">
        <v>43</v>
      </c>
      <c r="AK124" s="1">
        <v>0.61090277777777779</v>
      </c>
      <c r="AL124">
        <v>1235.6199999999999</v>
      </c>
      <c r="AM124" t="s">
        <v>12</v>
      </c>
      <c r="AN124">
        <v>63</v>
      </c>
    </row>
    <row r="125" spans="1:40" x14ac:dyDescent="0.25">
      <c r="A125" s="1">
        <v>0.60960648148148155</v>
      </c>
      <c r="B125">
        <v>900.34550000000002</v>
      </c>
      <c r="C125" t="s">
        <v>7</v>
      </c>
      <c r="D125">
        <v>99</v>
      </c>
      <c r="E125">
        <v>47</v>
      </c>
      <c r="M125" s="1">
        <v>0.60912037037037037</v>
      </c>
      <c r="N125">
        <v>775.97260000000006</v>
      </c>
      <c r="O125" t="s">
        <v>9</v>
      </c>
      <c r="P125">
        <v>66</v>
      </c>
      <c r="Q125">
        <v>23</v>
      </c>
      <c r="AE125" s="1">
        <v>0.60856481481481484</v>
      </c>
      <c r="AF125">
        <v>630.31299999999999</v>
      </c>
      <c r="AG125" t="s">
        <v>4</v>
      </c>
      <c r="AH125">
        <v>96</v>
      </c>
      <c r="AI125">
        <v>42</v>
      </c>
      <c r="AK125" s="1">
        <v>0.61093750000000002</v>
      </c>
      <c r="AL125">
        <v>1245.7339999999999</v>
      </c>
      <c r="AM125" t="s">
        <v>12</v>
      </c>
      <c r="AN125">
        <v>62</v>
      </c>
    </row>
    <row r="126" spans="1:40" x14ac:dyDescent="0.25">
      <c r="A126" s="1">
        <v>0.60960648148148155</v>
      </c>
      <c r="B126">
        <v>902.01350000000002</v>
      </c>
      <c r="C126" t="s">
        <v>7</v>
      </c>
      <c r="D126">
        <v>102</v>
      </c>
      <c r="E126">
        <v>50</v>
      </c>
      <c r="M126" s="1">
        <v>0.60912037037037037</v>
      </c>
      <c r="N126">
        <v>776.64049999999997</v>
      </c>
      <c r="O126" t="s">
        <v>9</v>
      </c>
      <c r="P126">
        <v>66</v>
      </c>
      <c r="Q126">
        <v>22</v>
      </c>
      <c r="AE126" s="1">
        <v>0.60857638888888888</v>
      </c>
      <c r="AF126">
        <v>633.43619999999999</v>
      </c>
      <c r="AG126" t="s">
        <v>4</v>
      </c>
      <c r="AH126">
        <v>99</v>
      </c>
      <c r="AI126">
        <v>45</v>
      </c>
      <c r="AK126" s="1">
        <v>0.61097222222222225</v>
      </c>
      <c r="AL126">
        <v>1255.8320000000001</v>
      </c>
      <c r="AM126" t="s">
        <v>12</v>
      </c>
      <c r="AN126">
        <v>63</v>
      </c>
    </row>
    <row r="127" spans="1:40" x14ac:dyDescent="0.25">
      <c r="A127" s="1">
        <v>0.60961805555555559</v>
      </c>
      <c r="B127">
        <v>903.52089999999998</v>
      </c>
      <c r="C127" t="s">
        <v>7</v>
      </c>
      <c r="D127">
        <v>105</v>
      </c>
      <c r="E127">
        <v>53</v>
      </c>
      <c r="M127" s="1">
        <v>0.60913194444444441</v>
      </c>
      <c r="N127">
        <v>777.14260000000002</v>
      </c>
      <c r="O127" t="s">
        <v>9</v>
      </c>
      <c r="P127">
        <v>66</v>
      </c>
      <c r="Q127">
        <v>22</v>
      </c>
      <c r="AE127" s="1">
        <v>0.60857638888888888</v>
      </c>
      <c r="AF127">
        <v>634.10310000000004</v>
      </c>
      <c r="AG127" t="s">
        <v>4</v>
      </c>
      <c r="AH127">
        <v>99</v>
      </c>
      <c r="AI127">
        <v>45</v>
      </c>
      <c r="AK127" s="1">
        <v>0.61101851851851852</v>
      </c>
      <c r="AL127">
        <v>1265.8510000000001</v>
      </c>
      <c r="AM127" t="s">
        <v>12</v>
      </c>
      <c r="AN127">
        <v>64</v>
      </c>
    </row>
    <row r="128" spans="1:40" x14ac:dyDescent="0.25">
      <c r="A128" s="1">
        <v>0.60961805555555559</v>
      </c>
      <c r="B128">
        <v>904.31880000000001</v>
      </c>
      <c r="C128" t="s">
        <v>7</v>
      </c>
      <c r="D128">
        <v>105</v>
      </c>
      <c r="E128">
        <v>53</v>
      </c>
      <c r="M128" s="1">
        <v>0.60914351851851845</v>
      </c>
      <c r="N128">
        <v>781.63779999999997</v>
      </c>
      <c r="O128" t="s">
        <v>9</v>
      </c>
      <c r="P128">
        <v>66</v>
      </c>
      <c r="Q128">
        <v>22</v>
      </c>
      <c r="AE128" s="1">
        <v>0.60857638888888888</v>
      </c>
      <c r="AF128">
        <v>634.69870000000003</v>
      </c>
      <c r="AG128" t="s">
        <v>4</v>
      </c>
      <c r="AH128">
        <v>99</v>
      </c>
      <c r="AI128">
        <v>45</v>
      </c>
      <c r="AK128" s="1">
        <v>0.61105324074074074</v>
      </c>
      <c r="AL128">
        <v>1275.9059999999999</v>
      </c>
      <c r="AM128" t="s">
        <v>12</v>
      </c>
      <c r="AN128">
        <v>65</v>
      </c>
    </row>
    <row r="129" spans="1:40" x14ac:dyDescent="0.25">
      <c r="A129" s="1">
        <v>0.60961805555555559</v>
      </c>
      <c r="B129">
        <v>905.34079999999994</v>
      </c>
      <c r="C129" t="s">
        <v>7</v>
      </c>
      <c r="D129">
        <v>108</v>
      </c>
      <c r="E129">
        <v>56</v>
      </c>
      <c r="M129" s="1">
        <v>0.6091550925925926</v>
      </c>
      <c r="N129">
        <v>783.58259999999996</v>
      </c>
      <c r="O129" t="s">
        <v>9</v>
      </c>
      <c r="P129">
        <v>66</v>
      </c>
      <c r="Q129">
        <v>22</v>
      </c>
      <c r="AE129" s="1">
        <v>0.60857638888888888</v>
      </c>
      <c r="AF129">
        <v>634.90610000000004</v>
      </c>
      <c r="AG129" t="s">
        <v>4</v>
      </c>
      <c r="AH129">
        <v>99</v>
      </c>
      <c r="AI129">
        <v>44</v>
      </c>
      <c r="AK129" s="1">
        <v>0.61108796296296297</v>
      </c>
      <c r="AL129">
        <v>1286.001</v>
      </c>
      <c r="AM129" t="s">
        <v>12</v>
      </c>
      <c r="AN129">
        <v>65</v>
      </c>
    </row>
    <row r="130" spans="1:40" x14ac:dyDescent="0.25">
      <c r="A130" s="1">
        <v>0.60961805555555559</v>
      </c>
      <c r="B130">
        <v>905.46529999999996</v>
      </c>
      <c r="C130" t="s">
        <v>7</v>
      </c>
      <c r="D130">
        <v>108</v>
      </c>
      <c r="E130">
        <v>56</v>
      </c>
      <c r="M130" s="1">
        <v>0.60918981481481482</v>
      </c>
      <c r="N130">
        <v>794.36249999999995</v>
      </c>
      <c r="O130" t="s">
        <v>9</v>
      </c>
      <c r="P130">
        <v>66</v>
      </c>
      <c r="Q130">
        <v>21</v>
      </c>
      <c r="AE130" s="1">
        <v>0.60857638888888888</v>
      </c>
      <c r="AF130">
        <v>635.77560000000005</v>
      </c>
      <c r="AG130" t="s">
        <v>4</v>
      </c>
      <c r="AH130">
        <v>99</v>
      </c>
      <c r="AI130">
        <v>44</v>
      </c>
      <c r="AK130" s="1">
        <v>0.61113425925925924</v>
      </c>
      <c r="AL130">
        <v>1296.107</v>
      </c>
      <c r="AM130" t="s">
        <v>12</v>
      </c>
      <c r="AN130">
        <v>64</v>
      </c>
    </row>
    <row r="131" spans="1:40" x14ac:dyDescent="0.25">
      <c r="A131" s="1">
        <v>0.60965277777777771</v>
      </c>
      <c r="B131">
        <v>912.49689999999998</v>
      </c>
      <c r="C131" t="s">
        <v>7</v>
      </c>
      <c r="D131">
        <v>111</v>
      </c>
      <c r="E131">
        <v>59</v>
      </c>
      <c r="M131" s="1">
        <v>0.6092129629629629</v>
      </c>
      <c r="N131">
        <v>799.70809999999994</v>
      </c>
      <c r="O131" t="s">
        <v>9</v>
      </c>
      <c r="P131">
        <v>66</v>
      </c>
      <c r="Q131">
        <v>20</v>
      </c>
      <c r="AE131" s="1">
        <v>0.60858796296296302</v>
      </c>
      <c r="AF131">
        <v>636.08450000000005</v>
      </c>
      <c r="AG131" t="s">
        <v>4</v>
      </c>
      <c r="AH131">
        <v>99</v>
      </c>
      <c r="AI131">
        <v>44</v>
      </c>
      <c r="AK131" s="1">
        <v>0.61116898148148147</v>
      </c>
      <c r="AL131">
        <v>1306.1969999999999</v>
      </c>
      <c r="AM131" t="s">
        <v>12</v>
      </c>
      <c r="AN131">
        <v>64</v>
      </c>
    </row>
    <row r="132" spans="1:40" x14ac:dyDescent="0.25">
      <c r="A132" s="1">
        <v>0.60969907407407409</v>
      </c>
      <c r="B132">
        <v>926.76009999999997</v>
      </c>
      <c r="C132" t="s">
        <v>7</v>
      </c>
      <c r="D132">
        <v>111</v>
      </c>
      <c r="E132">
        <v>59</v>
      </c>
      <c r="M132" s="1">
        <v>0.60922453703703705</v>
      </c>
      <c r="N132">
        <v>800.98599999999999</v>
      </c>
      <c r="O132" t="s">
        <v>9</v>
      </c>
      <c r="P132">
        <v>66</v>
      </c>
      <c r="Q132">
        <v>20</v>
      </c>
      <c r="AE132" s="1">
        <v>0.60858796296296302</v>
      </c>
      <c r="AF132">
        <v>637.42160000000001</v>
      </c>
      <c r="AG132" t="s">
        <v>4</v>
      </c>
      <c r="AH132">
        <v>99</v>
      </c>
      <c r="AI132">
        <v>44</v>
      </c>
      <c r="AK132" s="1">
        <v>0.61120370370370369</v>
      </c>
      <c r="AL132">
        <v>1316.27</v>
      </c>
      <c r="AM132" t="s">
        <v>12</v>
      </c>
      <c r="AN132">
        <v>64</v>
      </c>
    </row>
    <row r="133" spans="1:40" x14ac:dyDescent="0.25">
      <c r="A133" s="1">
        <v>0.60972222222222217</v>
      </c>
      <c r="B133">
        <v>929.88810000000001</v>
      </c>
      <c r="C133" t="s">
        <v>7</v>
      </c>
      <c r="D133">
        <v>111</v>
      </c>
      <c r="E133">
        <v>59</v>
      </c>
      <c r="M133" s="1">
        <v>0.60922453703703705</v>
      </c>
      <c r="N133">
        <v>802.61760000000004</v>
      </c>
      <c r="O133" t="s">
        <v>9</v>
      </c>
      <c r="P133">
        <v>66</v>
      </c>
      <c r="Q133">
        <v>20</v>
      </c>
      <c r="AE133" s="1">
        <v>0.60859953703703706</v>
      </c>
      <c r="AF133">
        <v>640.10270000000003</v>
      </c>
      <c r="AG133" t="s">
        <v>4</v>
      </c>
      <c r="AH133">
        <v>99</v>
      </c>
      <c r="AI133">
        <v>44</v>
      </c>
      <c r="AK133" s="1">
        <v>0.61124999999999996</v>
      </c>
      <c r="AL133">
        <v>1326.36</v>
      </c>
      <c r="AM133" t="s">
        <v>12</v>
      </c>
      <c r="AN133">
        <v>65</v>
      </c>
    </row>
    <row r="134" spans="1:40" x14ac:dyDescent="0.25">
      <c r="A134" s="1">
        <v>0.60972222222222217</v>
      </c>
      <c r="B134">
        <v>931.5421</v>
      </c>
      <c r="C134" t="s">
        <v>7</v>
      </c>
      <c r="D134">
        <v>114</v>
      </c>
      <c r="E134">
        <v>62</v>
      </c>
      <c r="M134" s="1">
        <v>0.60924768518518524</v>
      </c>
      <c r="N134">
        <v>808.14779999999996</v>
      </c>
      <c r="O134" t="s">
        <v>9</v>
      </c>
      <c r="P134">
        <v>66</v>
      </c>
      <c r="Q134">
        <v>20</v>
      </c>
      <c r="AE134" s="1">
        <v>0.60862268518518514</v>
      </c>
      <c r="AF134">
        <v>647.7654</v>
      </c>
      <c r="AG134" t="s">
        <v>4</v>
      </c>
      <c r="AH134">
        <v>99</v>
      </c>
      <c r="AI134">
        <v>43</v>
      </c>
      <c r="AK134" s="1">
        <v>0.61128472222222219</v>
      </c>
      <c r="AL134">
        <v>1336.4069999999999</v>
      </c>
      <c r="AM134" t="s">
        <v>12</v>
      </c>
      <c r="AN134">
        <v>64</v>
      </c>
    </row>
    <row r="135" spans="1:40" x14ac:dyDescent="0.25">
      <c r="A135" s="1">
        <v>0.60973379629629632</v>
      </c>
      <c r="B135">
        <v>935.74990000000003</v>
      </c>
      <c r="C135" t="s">
        <v>7</v>
      </c>
      <c r="D135">
        <v>120</v>
      </c>
      <c r="E135">
        <v>66</v>
      </c>
      <c r="M135" s="1">
        <v>0.60925925925925928</v>
      </c>
      <c r="N135">
        <v>811.61810000000003</v>
      </c>
      <c r="O135" t="s">
        <v>9</v>
      </c>
      <c r="P135">
        <v>66</v>
      </c>
      <c r="Q135">
        <v>19</v>
      </c>
      <c r="AE135" s="1">
        <v>0.60866898148148152</v>
      </c>
      <c r="AF135">
        <v>659.37429999999995</v>
      </c>
      <c r="AG135" t="s">
        <v>4</v>
      </c>
      <c r="AH135">
        <v>99</v>
      </c>
      <c r="AI135">
        <v>43</v>
      </c>
      <c r="AK135" s="1">
        <v>0.61131944444444442</v>
      </c>
      <c r="AL135">
        <v>1346.472</v>
      </c>
      <c r="AM135" t="s">
        <v>12</v>
      </c>
      <c r="AN135">
        <v>64</v>
      </c>
    </row>
    <row r="136" spans="1:40" x14ac:dyDescent="0.25">
      <c r="A136" s="1">
        <v>0.60973379629629632</v>
      </c>
      <c r="B136">
        <v>935.85829999999999</v>
      </c>
      <c r="C136" t="s">
        <v>7</v>
      </c>
      <c r="D136">
        <v>120</v>
      </c>
      <c r="E136">
        <v>66</v>
      </c>
      <c r="M136" s="1">
        <v>0.60927083333333332</v>
      </c>
      <c r="N136">
        <v>813.90750000000003</v>
      </c>
      <c r="O136" t="s">
        <v>9</v>
      </c>
      <c r="P136">
        <v>66</v>
      </c>
      <c r="Q136">
        <v>19</v>
      </c>
      <c r="AE136" s="1">
        <v>0.60868055555555556</v>
      </c>
      <c r="AF136">
        <v>659.92380000000003</v>
      </c>
      <c r="AG136" t="s">
        <v>4</v>
      </c>
      <c r="AH136">
        <v>99</v>
      </c>
      <c r="AI136">
        <v>43</v>
      </c>
      <c r="AK136" s="1">
        <v>0.61136574074074079</v>
      </c>
      <c r="AL136">
        <v>1356.518</v>
      </c>
      <c r="AM136" t="s">
        <v>12</v>
      </c>
      <c r="AN136">
        <v>64</v>
      </c>
    </row>
    <row r="137" spans="1:40" x14ac:dyDescent="0.25">
      <c r="A137" s="1">
        <v>0.60974537037037035</v>
      </c>
      <c r="B137">
        <v>936.93889999999999</v>
      </c>
      <c r="C137" t="s">
        <v>7</v>
      </c>
      <c r="D137">
        <v>120</v>
      </c>
      <c r="E137">
        <v>66</v>
      </c>
      <c r="M137" s="1">
        <v>0.60927083333333332</v>
      </c>
      <c r="N137">
        <v>815.31830000000002</v>
      </c>
      <c r="O137" t="s">
        <v>9</v>
      </c>
      <c r="P137">
        <v>66</v>
      </c>
      <c r="Q137">
        <v>19</v>
      </c>
      <c r="AE137" s="1">
        <v>0.6086921296296296</v>
      </c>
      <c r="AF137">
        <v>665.16309999999999</v>
      </c>
      <c r="AG137" t="s">
        <v>4</v>
      </c>
      <c r="AH137">
        <v>99</v>
      </c>
      <c r="AI137">
        <v>43</v>
      </c>
      <c r="AK137" s="1">
        <v>0.61140046296296291</v>
      </c>
      <c r="AL137">
        <v>1366.5719999999999</v>
      </c>
      <c r="AM137" t="s">
        <v>12</v>
      </c>
      <c r="AN137">
        <v>65</v>
      </c>
    </row>
    <row r="138" spans="1:40" x14ac:dyDescent="0.25">
      <c r="A138" s="1">
        <v>0.6097569444444445</v>
      </c>
      <c r="B138">
        <v>938.97090000000003</v>
      </c>
      <c r="C138" t="s">
        <v>7</v>
      </c>
      <c r="D138">
        <v>120</v>
      </c>
      <c r="E138">
        <v>65</v>
      </c>
      <c r="M138" s="1">
        <v>0.60927083333333332</v>
      </c>
      <c r="N138">
        <v>815.57619999999997</v>
      </c>
      <c r="O138" t="s">
        <v>9</v>
      </c>
      <c r="P138">
        <v>66</v>
      </c>
      <c r="Q138">
        <v>19</v>
      </c>
      <c r="AE138" s="1">
        <v>0.60870370370370364</v>
      </c>
      <c r="AF138">
        <v>667.84559999999999</v>
      </c>
      <c r="AG138" t="s">
        <v>4</v>
      </c>
      <c r="AH138">
        <v>99</v>
      </c>
      <c r="AI138">
        <v>42</v>
      </c>
      <c r="AK138" s="1">
        <v>0.61144675925925929</v>
      </c>
      <c r="AL138">
        <v>1376.6289999999999</v>
      </c>
      <c r="AM138" t="s">
        <v>12</v>
      </c>
      <c r="AN138">
        <v>65</v>
      </c>
    </row>
    <row r="139" spans="1:40" x14ac:dyDescent="0.25">
      <c r="A139" s="1">
        <v>0.6097569444444445</v>
      </c>
      <c r="B139">
        <v>939.15329999999994</v>
      </c>
      <c r="C139" t="s">
        <v>7</v>
      </c>
      <c r="D139">
        <v>120</v>
      </c>
      <c r="E139">
        <v>65</v>
      </c>
      <c r="M139" s="1">
        <v>0.60929398148148151</v>
      </c>
      <c r="N139">
        <v>820.13480000000004</v>
      </c>
      <c r="O139" t="s">
        <v>9</v>
      </c>
      <c r="P139">
        <v>66</v>
      </c>
      <c r="Q139">
        <v>19</v>
      </c>
      <c r="AE139" s="1">
        <v>0.60871527777777779</v>
      </c>
      <c r="AF139">
        <v>670.98889999999994</v>
      </c>
      <c r="AG139" t="s">
        <v>4</v>
      </c>
      <c r="AH139">
        <v>99</v>
      </c>
      <c r="AI139">
        <v>42</v>
      </c>
      <c r="AK139" s="1">
        <v>0.61148148148148151</v>
      </c>
      <c r="AL139">
        <v>1386.675</v>
      </c>
      <c r="AM139" t="s">
        <v>12</v>
      </c>
      <c r="AN139">
        <v>65</v>
      </c>
    </row>
    <row r="140" spans="1:40" x14ac:dyDescent="0.25">
      <c r="A140" s="1">
        <v>0.60978009259259258</v>
      </c>
      <c r="B140">
        <v>947.63959999999997</v>
      </c>
      <c r="C140" t="s">
        <v>7</v>
      </c>
      <c r="D140">
        <v>120</v>
      </c>
      <c r="E140">
        <v>65</v>
      </c>
      <c r="M140" s="1">
        <v>0.60930555555555554</v>
      </c>
      <c r="N140">
        <v>824.61770000000001</v>
      </c>
      <c r="O140" t="s">
        <v>9</v>
      </c>
      <c r="P140">
        <v>66</v>
      </c>
      <c r="Q140">
        <v>17</v>
      </c>
      <c r="AE140" s="1">
        <v>0.60871527777777779</v>
      </c>
      <c r="AF140">
        <v>671.61810000000003</v>
      </c>
      <c r="AG140" t="s">
        <v>4</v>
      </c>
      <c r="AH140">
        <v>99</v>
      </c>
      <c r="AI140">
        <v>42</v>
      </c>
      <c r="AK140" s="1">
        <v>0.61151620370370374</v>
      </c>
      <c r="AL140">
        <v>1396.6869999999999</v>
      </c>
      <c r="AM140" t="s">
        <v>12</v>
      </c>
      <c r="AN140">
        <v>65</v>
      </c>
    </row>
    <row r="141" spans="1:40" x14ac:dyDescent="0.25">
      <c r="A141" s="1">
        <v>0.60979166666666662</v>
      </c>
      <c r="B141">
        <v>949.23940000000005</v>
      </c>
      <c r="C141" t="s">
        <v>7</v>
      </c>
      <c r="D141">
        <v>120</v>
      </c>
      <c r="E141">
        <v>64</v>
      </c>
      <c r="M141" s="1">
        <v>0.60931712962962969</v>
      </c>
      <c r="N141">
        <v>827.80650000000003</v>
      </c>
      <c r="O141" t="s">
        <v>9</v>
      </c>
      <c r="P141">
        <v>66</v>
      </c>
      <c r="Q141">
        <v>17</v>
      </c>
      <c r="AE141" s="1">
        <v>0.60872685185185182</v>
      </c>
      <c r="AF141">
        <v>672.09680000000003</v>
      </c>
      <c r="AG141" t="s">
        <v>4</v>
      </c>
      <c r="AH141">
        <v>102</v>
      </c>
      <c r="AI141">
        <v>44</v>
      </c>
      <c r="AK141" s="1">
        <v>0.61156250000000001</v>
      </c>
      <c r="AL141">
        <v>1406.732</v>
      </c>
      <c r="AM141" t="s">
        <v>12</v>
      </c>
      <c r="AN141">
        <v>65</v>
      </c>
    </row>
    <row r="142" spans="1:40" x14ac:dyDescent="0.25">
      <c r="A142" s="1">
        <v>0.60980324074074077</v>
      </c>
      <c r="B142">
        <v>951.16359999999997</v>
      </c>
      <c r="C142" t="s">
        <v>7</v>
      </c>
      <c r="D142">
        <v>123</v>
      </c>
      <c r="E142">
        <v>67</v>
      </c>
      <c r="M142" s="1">
        <v>0.60932870370370373</v>
      </c>
      <c r="N142">
        <v>829.49210000000005</v>
      </c>
      <c r="O142" t="s">
        <v>9</v>
      </c>
      <c r="P142">
        <v>66</v>
      </c>
      <c r="Q142">
        <v>16</v>
      </c>
      <c r="AE142" s="1">
        <v>0.60872685185185182</v>
      </c>
      <c r="AF142">
        <v>672.31380000000001</v>
      </c>
      <c r="AG142" t="s">
        <v>4</v>
      </c>
      <c r="AH142">
        <v>105</v>
      </c>
      <c r="AI142">
        <v>47</v>
      </c>
      <c r="AK142" s="1">
        <v>0.61159722222222224</v>
      </c>
      <c r="AL142">
        <v>1416.8579999999999</v>
      </c>
      <c r="AM142" t="s">
        <v>12</v>
      </c>
      <c r="AN142">
        <v>65</v>
      </c>
    </row>
    <row r="143" spans="1:40" x14ac:dyDescent="0.25">
      <c r="A143" s="1">
        <v>0.60984953703703704</v>
      </c>
      <c r="B143">
        <v>964.61149999999998</v>
      </c>
      <c r="C143" t="s">
        <v>7</v>
      </c>
      <c r="D143">
        <v>126</v>
      </c>
      <c r="E143">
        <v>70</v>
      </c>
      <c r="M143" s="1">
        <v>0.60936342592592596</v>
      </c>
      <c r="N143">
        <v>838.50639999999999</v>
      </c>
      <c r="O143" t="s">
        <v>9</v>
      </c>
      <c r="P143">
        <v>66</v>
      </c>
      <c r="Q143">
        <v>15</v>
      </c>
      <c r="AE143" s="1">
        <v>0.60872685185185182</v>
      </c>
      <c r="AF143">
        <v>672.41899999999998</v>
      </c>
      <c r="AG143" t="s">
        <v>4</v>
      </c>
      <c r="AH143">
        <v>105</v>
      </c>
      <c r="AI143">
        <v>47</v>
      </c>
      <c r="AK143" s="1">
        <v>0.61163194444444446</v>
      </c>
      <c r="AL143">
        <v>1426.8879999999999</v>
      </c>
      <c r="AM143" t="s">
        <v>12</v>
      </c>
      <c r="AN143">
        <v>64</v>
      </c>
    </row>
    <row r="144" spans="1:40" x14ac:dyDescent="0.25">
      <c r="A144" s="1">
        <v>0.60988425925925926</v>
      </c>
      <c r="B144">
        <v>973.29010000000005</v>
      </c>
      <c r="C144" t="s">
        <v>7</v>
      </c>
      <c r="D144">
        <v>126</v>
      </c>
      <c r="E144">
        <v>70</v>
      </c>
      <c r="M144" s="1">
        <v>0.609375</v>
      </c>
      <c r="N144">
        <v>842.0729</v>
      </c>
      <c r="O144" t="s">
        <v>9</v>
      </c>
      <c r="P144">
        <v>66</v>
      </c>
      <c r="Q144">
        <v>15</v>
      </c>
      <c r="AE144" s="1">
        <v>0.60872685185185182</v>
      </c>
      <c r="AF144">
        <v>673.28129999999999</v>
      </c>
      <c r="AG144" t="s">
        <v>4</v>
      </c>
      <c r="AH144">
        <v>105</v>
      </c>
      <c r="AI144">
        <v>47</v>
      </c>
      <c r="AK144" s="1">
        <v>0.61167824074074073</v>
      </c>
      <c r="AL144">
        <v>1436.9939999999999</v>
      </c>
      <c r="AM144" t="s">
        <v>12</v>
      </c>
      <c r="AN144">
        <v>65</v>
      </c>
    </row>
    <row r="145" spans="1:40" x14ac:dyDescent="0.25">
      <c r="A145" s="1">
        <v>0.60988425925925926</v>
      </c>
      <c r="B145">
        <v>974.30849999999998</v>
      </c>
      <c r="C145" t="s">
        <v>7</v>
      </c>
      <c r="D145">
        <v>126</v>
      </c>
      <c r="E145">
        <v>70</v>
      </c>
      <c r="M145" s="1">
        <v>0.60944444444444446</v>
      </c>
      <c r="N145">
        <v>858.52210000000002</v>
      </c>
      <c r="O145" t="s">
        <v>9</v>
      </c>
      <c r="P145">
        <v>66</v>
      </c>
      <c r="Q145">
        <v>15</v>
      </c>
      <c r="AE145" s="1">
        <v>0.60872685185185182</v>
      </c>
      <c r="AF145">
        <v>673.56060000000002</v>
      </c>
      <c r="AG145" t="s">
        <v>4</v>
      </c>
      <c r="AH145">
        <v>105</v>
      </c>
      <c r="AI145">
        <v>47</v>
      </c>
      <c r="AK145" s="1">
        <v>0.61171296296296296</v>
      </c>
      <c r="AL145">
        <v>1447.0309999999999</v>
      </c>
      <c r="AM145" t="s">
        <v>12</v>
      </c>
      <c r="AN145">
        <v>65</v>
      </c>
    </row>
    <row r="146" spans="1:40" x14ac:dyDescent="0.25">
      <c r="A146" s="1">
        <v>0.6098958333333333</v>
      </c>
      <c r="B146">
        <v>975.08119999999997</v>
      </c>
      <c r="C146" t="s">
        <v>7</v>
      </c>
      <c r="D146">
        <v>129</v>
      </c>
      <c r="E146">
        <v>72</v>
      </c>
      <c r="M146" s="1">
        <v>0.60944444444444446</v>
      </c>
      <c r="N146">
        <v>859.4357</v>
      </c>
      <c r="O146" t="s">
        <v>9</v>
      </c>
      <c r="P146">
        <v>66</v>
      </c>
      <c r="Q146">
        <v>15</v>
      </c>
      <c r="AE146" s="1">
        <v>0.60873842592592597</v>
      </c>
      <c r="AF146">
        <v>674.91930000000002</v>
      </c>
      <c r="AG146" t="s">
        <v>4</v>
      </c>
      <c r="AH146">
        <v>105</v>
      </c>
      <c r="AI146">
        <v>47</v>
      </c>
      <c r="AK146" s="1">
        <v>0.61174768518518519</v>
      </c>
      <c r="AL146">
        <v>1457.0329999999999</v>
      </c>
      <c r="AM146" t="s">
        <v>12</v>
      </c>
      <c r="AN146">
        <v>66</v>
      </c>
    </row>
    <row r="147" spans="1:40" x14ac:dyDescent="0.25">
      <c r="A147" s="1">
        <v>0.6098958333333333</v>
      </c>
      <c r="B147">
        <v>975.65970000000004</v>
      </c>
      <c r="C147" t="s">
        <v>7</v>
      </c>
      <c r="D147">
        <v>129</v>
      </c>
      <c r="E147">
        <v>72</v>
      </c>
      <c r="M147" s="1">
        <v>0.60945601851851849</v>
      </c>
      <c r="N147">
        <v>862.87919999999997</v>
      </c>
      <c r="O147" t="s">
        <v>9</v>
      </c>
      <c r="P147">
        <v>66</v>
      </c>
      <c r="Q147">
        <v>14</v>
      </c>
      <c r="AE147" s="1">
        <v>0.60873842592592597</v>
      </c>
      <c r="AF147">
        <v>676.93989999999997</v>
      </c>
      <c r="AG147" t="s">
        <v>4</v>
      </c>
      <c r="AH147">
        <v>105</v>
      </c>
      <c r="AI147">
        <v>47</v>
      </c>
      <c r="AK147" s="1">
        <v>0.61179398148148145</v>
      </c>
      <c r="AL147">
        <v>1467.095</v>
      </c>
      <c r="AM147" t="s">
        <v>12</v>
      </c>
      <c r="AN147">
        <v>66</v>
      </c>
    </row>
    <row r="148" spans="1:40" x14ac:dyDescent="0.25">
      <c r="A148" s="1">
        <v>0.6098958333333333</v>
      </c>
      <c r="B148">
        <v>977.39689999999996</v>
      </c>
      <c r="C148" t="s">
        <v>7</v>
      </c>
      <c r="D148">
        <v>129</v>
      </c>
      <c r="E148">
        <v>72</v>
      </c>
      <c r="M148" s="1">
        <v>0.60947916666666668</v>
      </c>
      <c r="N148">
        <v>869.50019999999995</v>
      </c>
      <c r="O148" t="s">
        <v>9</v>
      </c>
      <c r="P148">
        <v>66</v>
      </c>
      <c r="Q148">
        <v>14</v>
      </c>
      <c r="AE148" s="1">
        <v>0.60873842592592597</v>
      </c>
      <c r="AF148">
        <v>677.63350000000003</v>
      </c>
      <c r="AG148" t="s">
        <v>4</v>
      </c>
      <c r="AH148">
        <v>105</v>
      </c>
      <c r="AI148">
        <v>47</v>
      </c>
      <c r="AK148" s="1">
        <v>0.61182870370370368</v>
      </c>
      <c r="AL148">
        <v>1477.1880000000001</v>
      </c>
      <c r="AM148" t="s">
        <v>12</v>
      </c>
      <c r="AN148">
        <v>66</v>
      </c>
    </row>
    <row r="149" spans="1:40" x14ac:dyDescent="0.25">
      <c r="A149" s="1">
        <v>0.60990740740740745</v>
      </c>
      <c r="B149">
        <v>978.92269999999996</v>
      </c>
      <c r="C149" t="s">
        <v>7</v>
      </c>
      <c r="D149">
        <v>129</v>
      </c>
      <c r="E149">
        <v>72</v>
      </c>
      <c r="M149" s="1">
        <v>0.60951388888888891</v>
      </c>
      <c r="N149">
        <v>876.16579999999999</v>
      </c>
      <c r="O149" t="s">
        <v>9</v>
      </c>
      <c r="P149">
        <v>66</v>
      </c>
      <c r="Q149">
        <v>14</v>
      </c>
      <c r="AE149" s="1">
        <v>0.60876157407407405</v>
      </c>
      <c r="AF149">
        <v>683.62710000000004</v>
      </c>
      <c r="AG149" t="s">
        <v>4</v>
      </c>
      <c r="AH149">
        <v>105</v>
      </c>
      <c r="AI149">
        <v>47</v>
      </c>
      <c r="AK149" s="1">
        <v>0.61186342592592591</v>
      </c>
      <c r="AL149">
        <v>1487.2539999999999</v>
      </c>
      <c r="AM149" t="s">
        <v>12</v>
      </c>
      <c r="AN149">
        <v>67</v>
      </c>
    </row>
    <row r="150" spans="1:40" x14ac:dyDescent="0.25">
      <c r="A150" s="1">
        <v>0.60993055555555553</v>
      </c>
      <c r="B150">
        <v>985.7355</v>
      </c>
      <c r="C150" t="s">
        <v>7</v>
      </c>
      <c r="D150">
        <v>129</v>
      </c>
      <c r="E150">
        <v>72</v>
      </c>
      <c r="M150" s="1">
        <v>0.60952546296296295</v>
      </c>
      <c r="N150">
        <v>880.60609999999997</v>
      </c>
      <c r="O150" t="s">
        <v>9</v>
      </c>
      <c r="P150">
        <v>66</v>
      </c>
      <c r="Q150">
        <v>14</v>
      </c>
      <c r="AE150" s="1">
        <v>0.60879629629629628</v>
      </c>
      <c r="AF150">
        <v>690.31129999999996</v>
      </c>
      <c r="AG150" t="s">
        <v>4</v>
      </c>
      <c r="AH150">
        <v>108</v>
      </c>
      <c r="AI150">
        <v>49</v>
      </c>
      <c r="AK150" s="1">
        <v>0.61190972222222217</v>
      </c>
      <c r="AL150">
        <v>1497.3440000000001</v>
      </c>
      <c r="AM150" t="s">
        <v>12</v>
      </c>
      <c r="AN150">
        <v>67</v>
      </c>
    </row>
    <row r="151" spans="1:40" x14ac:dyDescent="0.25">
      <c r="A151" s="1">
        <v>0.60993055555555553</v>
      </c>
      <c r="B151">
        <v>985.90940000000001</v>
      </c>
      <c r="C151" t="s">
        <v>7</v>
      </c>
      <c r="D151">
        <v>129</v>
      </c>
      <c r="E151">
        <v>72</v>
      </c>
      <c r="M151" s="1">
        <v>0.60954861111111114</v>
      </c>
      <c r="N151">
        <v>886.78530000000001</v>
      </c>
      <c r="O151" t="s">
        <v>9</v>
      </c>
      <c r="P151">
        <v>66</v>
      </c>
      <c r="Q151">
        <v>12</v>
      </c>
      <c r="AE151" s="1">
        <v>0.60879629629629628</v>
      </c>
      <c r="AF151">
        <v>690.62149999999997</v>
      </c>
      <c r="AG151" t="s">
        <v>4</v>
      </c>
      <c r="AH151">
        <v>111</v>
      </c>
      <c r="AI151">
        <v>51</v>
      </c>
      <c r="AK151" s="1">
        <v>0.61194444444444451</v>
      </c>
      <c r="AL151">
        <v>1507.405</v>
      </c>
      <c r="AM151" t="s">
        <v>12</v>
      </c>
      <c r="AN151">
        <v>68</v>
      </c>
    </row>
    <row r="152" spans="1:40" x14ac:dyDescent="0.25">
      <c r="A152" s="1">
        <v>0.60993055555555553</v>
      </c>
      <c r="B152">
        <v>986.64940000000001</v>
      </c>
      <c r="C152" t="s">
        <v>7</v>
      </c>
      <c r="D152">
        <v>132</v>
      </c>
      <c r="E152">
        <v>75</v>
      </c>
      <c r="M152" s="1">
        <v>0.6095949074074074</v>
      </c>
      <c r="N152">
        <v>896.98379999999997</v>
      </c>
      <c r="O152" t="s">
        <v>9</v>
      </c>
      <c r="P152">
        <v>66</v>
      </c>
      <c r="Q152">
        <v>12</v>
      </c>
      <c r="AE152" s="1">
        <v>0.60881944444444447</v>
      </c>
      <c r="AF152">
        <v>696.84810000000004</v>
      </c>
      <c r="AG152" t="s">
        <v>4</v>
      </c>
      <c r="AH152">
        <v>111</v>
      </c>
      <c r="AI152">
        <v>51</v>
      </c>
      <c r="AK152" s="1">
        <v>0.61197916666666663</v>
      </c>
      <c r="AL152">
        <v>1517.452</v>
      </c>
      <c r="AM152" t="s">
        <v>12</v>
      </c>
      <c r="AN152">
        <v>68</v>
      </c>
    </row>
    <row r="153" spans="1:40" x14ac:dyDescent="0.25">
      <c r="A153" s="1">
        <v>0.60994212962962957</v>
      </c>
      <c r="B153">
        <v>988.22969999999998</v>
      </c>
      <c r="C153" t="s">
        <v>7</v>
      </c>
      <c r="D153">
        <v>135</v>
      </c>
      <c r="E153">
        <v>77</v>
      </c>
      <c r="M153" s="1">
        <v>0.60968750000000005</v>
      </c>
      <c r="N153">
        <v>921.2826</v>
      </c>
      <c r="O153" t="s">
        <v>9</v>
      </c>
      <c r="P153">
        <v>66</v>
      </c>
      <c r="Q153">
        <v>12</v>
      </c>
      <c r="AE153" s="1">
        <v>0.60881944444444447</v>
      </c>
      <c r="AF153">
        <v>697.37909999999999</v>
      </c>
      <c r="AG153" t="s">
        <v>4</v>
      </c>
      <c r="AH153">
        <v>111</v>
      </c>
      <c r="AI153">
        <v>51</v>
      </c>
      <c r="AK153" s="1">
        <v>0.61202546296296301</v>
      </c>
      <c r="AL153">
        <v>1527.635</v>
      </c>
      <c r="AM153" t="s">
        <v>12</v>
      </c>
      <c r="AN153">
        <v>67</v>
      </c>
    </row>
    <row r="154" spans="1:40" x14ac:dyDescent="0.25">
      <c r="A154" s="1">
        <v>0.60996527777777776</v>
      </c>
      <c r="B154">
        <v>994.69640000000004</v>
      </c>
      <c r="C154" t="s">
        <v>7</v>
      </c>
      <c r="D154">
        <v>135</v>
      </c>
      <c r="E154">
        <v>77</v>
      </c>
      <c r="M154" s="1">
        <v>0.60972222222222217</v>
      </c>
      <c r="N154">
        <v>931.24929999999995</v>
      </c>
      <c r="O154" t="s">
        <v>9</v>
      </c>
      <c r="P154">
        <v>68</v>
      </c>
      <c r="Q154">
        <v>13</v>
      </c>
      <c r="AE154" s="1">
        <v>0.60884259259259255</v>
      </c>
      <c r="AF154">
        <v>703.77959999999996</v>
      </c>
      <c r="AG154" t="s">
        <v>4</v>
      </c>
      <c r="AH154">
        <v>114</v>
      </c>
      <c r="AI154">
        <v>54</v>
      </c>
      <c r="AK154" s="1">
        <v>0.61206018518518512</v>
      </c>
      <c r="AL154">
        <v>1537.7070000000001</v>
      </c>
      <c r="AM154" t="s">
        <v>12</v>
      </c>
      <c r="AN154">
        <v>67</v>
      </c>
    </row>
    <row r="155" spans="1:40" x14ac:dyDescent="0.25">
      <c r="A155" s="1">
        <v>0.60997685185185191</v>
      </c>
      <c r="B155">
        <v>995.93960000000004</v>
      </c>
      <c r="C155" t="s">
        <v>7</v>
      </c>
      <c r="D155">
        <v>138</v>
      </c>
      <c r="E155">
        <v>80</v>
      </c>
      <c r="M155" s="1">
        <v>0.6097569444444445</v>
      </c>
      <c r="N155">
        <v>939.72990000000004</v>
      </c>
      <c r="O155" t="s">
        <v>9</v>
      </c>
      <c r="P155">
        <v>68</v>
      </c>
      <c r="Q155">
        <v>12</v>
      </c>
      <c r="AE155" s="1">
        <v>0.6088541666666667</v>
      </c>
      <c r="AF155">
        <v>707.74549999999999</v>
      </c>
      <c r="AG155" t="s">
        <v>4</v>
      </c>
      <c r="AH155">
        <v>114</v>
      </c>
      <c r="AI155">
        <v>54</v>
      </c>
      <c r="AK155" s="1">
        <v>0.6121064814814815</v>
      </c>
      <c r="AL155">
        <v>1547.751</v>
      </c>
      <c r="AM155" t="s">
        <v>12</v>
      </c>
      <c r="AN155">
        <v>67</v>
      </c>
    </row>
    <row r="156" spans="1:40" x14ac:dyDescent="0.25">
      <c r="A156" s="1">
        <v>0.60997685185185191</v>
      </c>
      <c r="B156">
        <v>997.18129999999996</v>
      </c>
      <c r="C156" t="s">
        <v>7</v>
      </c>
      <c r="D156">
        <v>138</v>
      </c>
      <c r="E156">
        <v>80</v>
      </c>
      <c r="M156" s="1">
        <v>0.6097569444444445</v>
      </c>
      <c r="N156">
        <v>941.07259999999997</v>
      </c>
      <c r="O156" t="s">
        <v>9</v>
      </c>
      <c r="P156">
        <v>68</v>
      </c>
      <c r="Q156">
        <v>12</v>
      </c>
      <c r="AE156" s="1">
        <v>0.60886574074074074</v>
      </c>
      <c r="AF156">
        <v>708.48329999999999</v>
      </c>
      <c r="AG156" t="s">
        <v>4</v>
      </c>
      <c r="AH156">
        <v>114</v>
      </c>
      <c r="AI156">
        <v>54</v>
      </c>
      <c r="AK156" s="1">
        <v>0.61214120370370373</v>
      </c>
      <c r="AL156">
        <v>1557.817</v>
      </c>
      <c r="AM156" t="s">
        <v>12</v>
      </c>
      <c r="AN156">
        <v>68</v>
      </c>
    </row>
    <row r="157" spans="1:40" x14ac:dyDescent="0.25">
      <c r="A157" s="1">
        <v>0.60997685185185191</v>
      </c>
      <c r="B157">
        <v>998.31100000000004</v>
      </c>
      <c r="C157" t="s">
        <v>7</v>
      </c>
      <c r="D157">
        <v>138</v>
      </c>
      <c r="E157">
        <v>80</v>
      </c>
      <c r="M157" s="1">
        <v>0.60978009259259258</v>
      </c>
      <c r="N157">
        <v>945.71619999999996</v>
      </c>
      <c r="O157" t="s">
        <v>9</v>
      </c>
      <c r="P157">
        <v>68</v>
      </c>
      <c r="Q157">
        <v>12</v>
      </c>
      <c r="AE157" s="1">
        <v>0.60886574074074074</v>
      </c>
      <c r="AF157">
        <v>709.12329999999997</v>
      </c>
      <c r="AG157" t="s">
        <v>4</v>
      </c>
      <c r="AH157">
        <v>114</v>
      </c>
      <c r="AI157">
        <v>54</v>
      </c>
      <c r="AK157" s="1">
        <v>0.61217592592592596</v>
      </c>
      <c r="AL157">
        <v>1567.8979999999999</v>
      </c>
      <c r="AM157" t="s">
        <v>12</v>
      </c>
      <c r="AN157">
        <v>69</v>
      </c>
    </row>
    <row r="158" spans="1:40" x14ac:dyDescent="0.25">
      <c r="A158" s="1">
        <v>0.61001157407407403</v>
      </c>
      <c r="B158">
        <v>1007.06</v>
      </c>
      <c r="C158" t="s">
        <v>7</v>
      </c>
      <c r="D158">
        <v>138</v>
      </c>
      <c r="E158">
        <v>80</v>
      </c>
      <c r="M158" s="1">
        <v>0.60980324074074077</v>
      </c>
      <c r="N158">
        <v>952.88589999999999</v>
      </c>
      <c r="O158" t="s">
        <v>9</v>
      </c>
      <c r="P158">
        <v>68</v>
      </c>
      <c r="Q158">
        <v>12</v>
      </c>
      <c r="AE158" s="1">
        <v>0.60886574074074074</v>
      </c>
      <c r="AF158">
        <v>709.66729999999995</v>
      </c>
      <c r="AG158" t="s">
        <v>4</v>
      </c>
      <c r="AH158">
        <v>114</v>
      </c>
      <c r="AI158">
        <v>54</v>
      </c>
      <c r="AK158" s="1">
        <v>0.61222222222222222</v>
      </c>
      <c r="AL158">
        <v>1577.9059999999999</v>
      </c>
      <c r="AM158" t="s">
        <v>12</v>
      </c>
      <c r="AN158">
        <v>68</v>
      </c>
    </row>
    <row r="159" spans="1:40" x14ac:dyDescent="0.25">
      <c r="A159" s="1">
        <v>0.61002314814814818</v>
      </c>
      <c r="B159">
        <v>1008.514</v>
      </c>
      <c r="C159" t="s">
        <v>7</v>
      </c>
      <c r="D159">
        <v>138</v>
      </c>
      <c r="E159">
        <v>80</v>
      </c>
      <c r="M159" s="1">
        <v>0.60980324074074077</v>
      </c>
      <c r="N159">
        <v>953.71159999999998</v>
      </c>
      <c r="O159" t="s">
        <v>9</v>
      </c>
      <c r="P159">
        <v>68</v>
      </c>
      <c r="Q159">
        <v>12</v>
      </c>
      <c r="AE159" s="1">
        <v>0.60886574074074074</v>
      </c>
      <c r="AF159">
        <v>709.98779999999999</v>
      </c>
      <c r="AG159" t="s">
        <v>4</v>
      </c>
      <c r="AH159">
        <v>114</v>
      </c>
      <c r="AI159">
        <v>54</v>
      </c>
      <c r="AK159" s="1">
        <v>0.61225694444444445</v>
      </c>
      <c r="AL159">
        <v>1587.9960000000001</v>
      </c>
      <c r="AM159" t="s">
        <v>12</v>
      </c>
      <c r="AN159">
        <v>68</v>
      </c>
    </row>
    <row r="160" spans="1:40" x14ac:dyDescent="0.25">
      <c r="A160" s="1">
        <v>0.61002314814814818</v>
      </c>
      <c r="B160">
        <v>1009.005</v>
      </c>
      <c r="C160" t="s">
        <v>7</v>
      </c>
      <c r="D160">
        <v>141</v>
      </c>
      <c r="E160">
        <v>82</v>
      </c>
      <c r="M160" s="1">
        <v>0.60982638888888896</v>
      </c>
      <c r="N160">
        <v>957.52779999999996</v>
      </c>
      <c r="O160" t="s">
        <v>9</v>
      </c>
      <c r="P160">
        <v>68</v>
      </c>
      <c r="Q160">
        <v>12</v>
      </c>
      <c r="AE160" s="1">
        <v>0.60886574074074074</v>
      </c>
      <c r="AF160">
        <v>710.71879999999999</v>
      </c>
      <c r="AG160" t="s">
        <v>4</v>
      </c>
      <c r="AH160">
        <v>114</v>
      </c>
      <c r="AI160">
        <v>54</v>
      </c>
      <c r="AK160" s="1">
        <v>0.61229166666666668</v>
      </c>
      <c r="AL160">
        <v>1598.0619999999999</v>
      </c>
      <c r="AM160" t="s">
        <v>12</v>
      </c>
      <c r="AN160">
        <v>67</v>
      </c>
    </row>
    <row r="161" spans="1:40" x14ac:dyDescent="0.25">
      <c r="A161" s="1">
        <v>0.61002314814814818</v>
      </c>
      <c r="B161">
        <v>1009.44</v>
      </c>
      <c r="C161" t="s">
        <v>7</v>
      </c>
      <c r="D161">
        <v>141</v>
      </c>
      <c r="E161">
        <v>80</v>
      </c>
      <c r="M161" s="1">
        <v>0.609837962962963</v>
      </c>
      <c r="N161">
        <v>959.90120000000002</v>
      </c>
      <c r="O161" t="s">
        <v>9</v>
      </c>
      <c r="P161">
        <v>68</v>
      </c>
      <c r="Q161">
        <v>11</v>
      </c>
      <c r="AE161" s="1">
        <v>0.60887731481481489</v>
      </c>
      <c r="AF161">
        <v>711.13319999999999</v>
      </c>
      <c r="AG161" t="s">
        <v>4</v>
      </c>
      <c r="AH161">
        <v>114</v>
      </c>
      <c r="AI161">
        <v>54</v>
      </c>
      <c r="AK161" s="1">
        <v>0.61233796296296295</v>
      </c>
      <c r="AL161">
        <v>1608.1369999999999</v>
      </c>
      <c r="AM161" t="s">
        <v>12</v>
      </c>
      <c r="AN161">
        <v>68</v>
      </c>
    </row>
    <row r="162" spans="1:40" x14ac:dyDescent="0.25">
      <c r="A162" s="1">
        <v>0.61002314814814818</v>
      </c>
      <c r="B162">
        <v>1010.511</v>
      </c>
      <c r="C162" t="s">
        <v>7</v>
      </c>
      <c r="D162">
        <v>144</v>
      </c>
      <c r="E162">
        <v>83</v>
      </c>
      <c r="M162" s="1">
        <v>0.60986111111111108</v>
      </c>
      <c r="N162">
        <v>968.46180000000004</v>
      </c>
      <c r="O162" t="s">
        <v>9</v>
      </c>
      <c r="P162">
        <v>68</v>
      </c>
      <c r="Q162">
        <v>9</v>
      </c>
      <c r="AE162" s="1">
        <v>0.60887731481481489</v>
      </c>
      <c r="AF162">
        <v>712.52110000000005</v>
      </c>
      <c r="AG162" t="s">
        <v>4</v>
      </c>
      <c r="AH162">
        <v>114</v>
      </c>
      <c r="AI162">
        <v>54</v>
      </c>
      <c r="AK162" s="1">
        <v>0.61237268518518517</v>
      </c>
      <c r="AL162">
        <v>1618.164</v>
      </c>
      <c r="AM162" t="s">
        <v>12</v>
      </c>
      <c r="AN162">
        <v>69</v>
      </c>
    </row>
    <row r="163" spans="1:40" x14ac:dyDescent="0.25">
      <c r="A163" s="1">
        <v>0.61003472222222221</v>
      </c>
      <c r="B163">
        <v>1012.886</v>
      </c>
      <c r="C163" t="s">
        <v>7</v>
      </c>
      <c r="D163">
        <v>147</v>
      </c>
      <c r="E163">
        <v>85</v>
      </c>
      <c r="M163" s="1">
        <v>0.60988425925925926</v>
      </c>
      <c r="N163">
        <v>974.1309</v>
      </c>
      <c r="O163" t="s">
        <v>9</v>
      </c>
      <c r="P163">
        <v>68</v>
      </c>
      <c r="Q163">
        <v>9</v>
      </c>
      <c r="AE163" s="1">
        <v>0.608912037037037</v>
      </c>
      <c r="AF163">
        <v>719.96370000000002</v>
      </c>
      <c r="AG163" t="s">
        <v>4</v>
      </c>
      <c r="AH163">
        <v>114</v>
      </c>
      <c r="AI163">
        <v>53</v>
      </c>
      <c r="AK163" s="1">
        <v>0.6124074074074074</v>
      </c>
      <c r="AL163">
        <v>1628.2360000000001</v>
      </c>
      <c r="AM163" t="s">
        <v>12</v>
      </c>
      <c r="AN163">
        <v>70</v>
      </c>
    </row>
    <row r="164" spans="1:40" x14ac:dyDescent="0.25">
      <c r="A164" s="1">
        <v>0.61004629629629636</v>
      </c>
      <c r="B164">
        <v>1015.919</v>
      </c>
      <c r="C164" t="s">
        <v>7</v>
      </c>
      <c r="D164">
        <v>147</v>
      </c>
      <c r="E164">
        <v>84</v>
      </c>
      <c r="M164" s="1">
        <v>0.6098958333333333</v>
      </c>
      <c r="N164">
        <v>975.85239999999999</v>
      </c>
      <c r="O164" t="s">
        <v>9</v>
      </c>
      <c r="P164">
        <v>68</v>
      </c>
      <c r="Q164">
        <v>8</v>
      </c>
      <c r="AE164" s="1">
        <v>0.608912037037037</v>
      </c>
      <c r="AF164">
        <v>722.19860000000006</v>
      </c>
      <c r="AG164" t="s">
        <v>4</v>
      </c>
      <c r="AH164">
        <v>114</v>
      </c>
      <c r="AI164">
        <v>52</v>
      </c>
      <c r="AK164" s="1">
        <v>0.61245370370370367</v>
      </c>
      <c r="AL164">
        <v>1638.2360000000001</v>
      </c>
      <c r="AM164" t="s">
        <v>12</v>
      </c>
      <c r="AN164">
        <v>70</v>
      </c>
    </row>
    <row r="165" spans="1:40" x14ac:dyDescent="0.25">
      <c r="A165" s="1">
        <v>0.6100578703703704</v>
      </c>
      <c r="B165">
        <v>1017.51</v>
      </c>
      <c r="C165" t="s">
        <v>7</v>
      </c>
      <c r="D165">
        <v>147</v>
      </c>
      <c r="E165">
        <v>84</v>
      </c>
      <c r="M165" s="1">
        <v>0.60998842592592595</v>
      </c>
      <c r="N165">
        <v>1000.126</v>
      </c>
      <c r="O165" t="s">
        <v>9</v>
      </c>
      <c r="P165">
        <v>68</v>
      </c>
      <c r="Q165">
        <v>7</v>
      </c>
      <c r="AE165" s="1">
        <v>0.60893518518518519</v>
      </c>
      <c r="AF165">
        <v>727.79859999999996</v>
      </c>
      <c r="AG165" t="s">
        <v>4</v>
      </c>
      <c r="AH165">
        <v>114</v>
      </c>
      <c r="AI165">
        <v>52</v>
      </c>
      <c r="AK165" s="1">
        <v>0.61248842592592589</v>
      </c>
      <c r="AL165">
        <v>1648.3510000000001</v>
      </c>
      <c r="AM165" t="s">
        <v>12</v>
      </c>
      <c r="AN165">
        <v>71</v>
      </c>
    </row>
    <row r="166" spans="1:40" x14ac:dyDescent="0.25">
      <c r="A166" s="1">
        <v>0.61006944444444444</v>
      </c>
      <c r="B166">
        <v>1020.821</v>
      </c>
      <c r="C166" t="s">
        <v>7</v>
      </c>
      <c r="D166">
        <v>147</v>
      </c>
      <c r="E166">
        <v>82</v>
      </c>
      <c r="M166" s="1">
        <v>0.61003472222222221</v>
      </c>
      <c r="N166">
        <v>1013.747</v>
      </c>
      <c r="O166" t="s">
        <v>9</v>
      </c>
      <c r="P166">
        <v>68</v>
      </c>
      <c r="Q166">
        <v>7</v>
      </c>
      <c r="AE166" s="1">
        <v>0.60893518518518519</v>
      </c>
      <c r="AF166">
        <v>728.19479999999999</v>
      </c>
      <c r="AG166" t="s">
        <v>4</v>
      </c>
      <c r="AH166">
        <v>114</v>
      </c>
      <c r="AI166">
        <v>52</v>
      </c>
      <c r="AK166" s="1">
        <v>0.61252314814814812</v>
      </c>
      <c r="AL166">
        <v>1658.4359999999999</v>
      </c>
      <c r="AM166" t="s">
        <v>12</v>
      </c>
      <c r="AN166">
        <v>71</v>
      </c>
    </row>
    <row r="167" spans="1:40" x14ac:dyDescent="0.25">
      <c r="A167" s="1">
        <v>0.61006944444444444</v>
      </c>
      <c r="B167">
        <v>1021.802</v>
      </c>
      <c r="C167" t="s">
        <v>7</v>
      </c>
      <c r="D167">
        <v>150</v>
      </c>
      <c r="E167">
        <v>85</v>
      </c>
      <c r="M167" s="1">
        <v>0.61011574074074071</v>
      </c>
      <c r="N167">
        <v>1033.29</v>
      </c>
      <c r="O167" t="s">
        <v>9</v>
      </c>
      <c r="P167">
        <v>68</v>
      </c>
      <c r="Q167">
        <v>6</v>
      </c>
      <c r="AE167" s="1">
        <v>0.60894675925925923</v>
      </c>
      <c r="AF167">
        <v>731.58180000000004</v>
      </c>
      <c r="AG167" t="s">
        <v>4</v>
      </c>
      <c r="AH167">
        <v>117</v>
      </c>
      <c r="AI167">
        <v>55</v>
      </c>
      <c r="AK167" s="1">
        <v>0.61256944444444439</v>
      </c>
      <c r="AL167">
        <v>1668.5650000000001</v>
      </c>
      <c r="AM167" t="s">
        <v>12</v>
      </c>
      <c r="AN167">
        <v>72</v>
      </c>
    </row>
    <row r="168" spans="1:40" x14ac:dyDescent="0.25">
      <c r="A168" s="1">
        <v>0.61006944444444444</v>
      </c>
      <c r="B168">
        <v>1022.299</v>
      </c>
      <c r="C168" t="s">
        <v>7</v>
      </c>
      <c r="D168">
        <v>150</v>
      </c>
      <c r="E168">
        <v>85</v>
      </c>
      <c r="M168" s="1">
        <v>0.61011574074074071</v>
      </c>
      <c r="N168">
        <v>1034.547</v>
      </c>
      <c r="O168" t="s">
        <v>9</v>
      </c>
      <c r="P168">
        <v>68</v>
      </c>
      <c r="Q168">
        <v>6</v>
      </c>
      <c r="AE168" s="1">
        <v>0.60895833333333338</v>
      </c>
      <c r="AF168">
        <v>733.50900000000001</v>
      </c>
      <c r="AG168" t="s">
        <v>4</v>
      </c>
      <c r="AH168">
        <v>120</v>
      </c>
      <c r="AI168">
        <v>58</v>
      </c>
      <c r="AK168" s="1">
        <v>0.61260416666666673</v>
      </c>
      <c r="AL168">
        <v>1678.6659999999999</v>
      </c>
      <c r="AM168" t="s">
        <v>12</v>
      </c>
      <c r="AN168">
        <v>73</v>
      </c>
    </row>
    <row r="169" spans="1:40" x14ac:dyDescent="0.25">
      <c r="A169" s="1">
        <v>0.61008101851851848</v>
      </c>
      <c r="B169">
        <v>1024.0070000000001</v>
      </c>
      <c r="C169" t="s">
        <v>7</v>
      </c>
      <c r="D169">
        <v>150</v>
      </c>
      <c r="E169">
        <v>83</v>
      </c>
      <c r="M169" s="1">
        <v>0.61012731481481486</v>
      </c>
      <c r="N169">
        <v>1036.2380000000001</v>
      </c>
      <c r="O169" t="s">
        <v>9</v>
      </c>
      <c r="P169">
        <v>68</v>
      </c>
      <c r="Q169">
        <v>6</v>
      </c>
      <c r="AE169" s="1">
        <v>0.60896990740740742</v>
      </c>
      <c r="AF169">
        <v>737.72950000000003</v>
      </c>
      <c r="AG169" t="s">
        <v>4</v>
      </c>
      <c r="AH169">
        <v>123</v>
      </c>
      <c r="AI169">
        <v>61</v>
      </c>
      <c r="AK169" s="1">
        <v>0.61265046296296299</v>
      </c>
      <c r="AL169">
        <v>1688.819</v>
      </c>
      <c r="AM169" t="s">
        <v>12</v>
      </c>
      <c r="AN169">
        <v>74</v>
      </c>
    </row>
    <row r="170" spans="1:40" x14ac:dyDescent="0.25">
      <c r="A170" s="1">
        <v>0.61009259259259252</v>
      </c>
      <c r="B170">
        <v>1025.934</v>
      </c>
      <c r="C170" t="s">
        <v>7</v>
      </c>
      <c r="D170">
        <v>150</v>
      </c>
      <c r="E170">
        <v>82</v>
      </c>
      <c r="M170" s="1">
        <v>0.61018518518518516</v>
      </c>
      <c r="N170">
        <v>1052.2940000000001</v>
      </c>
      <c r="O170" t="s">
        <v>9</v>
      </c>
      <c r="P170">
        <v>68</v>
      </c>
      <c r="Q170">
        <v>6</v>
      </c>
      <c r="AE170" s="1">
        <v>0.60898148148148146</v>
      </c>
      <c r="AF170">
        <v>739.08360000000005</v>
      </c>
      <c r="AG170" t="s">
        <v>4</v>
      </c>
      <c r="AH170">
        <v>126</v>
      </c>
      <c r="AI170">
        <v>63</v>
      </c>
      <c r="AK170" s="1">
        <v>0.61268518518518522</v>
      </c>
      <c r="AL170">
        <v>1698.941</v>
      </c>
      <c r="AM170" t="s">
        <v>12</v>
      </c>
      <c r="AN170">
        <v>73</v>
      </c>
    </row>
    <row r="171" spans="1:40" x14ac:dyDescent="0.25">
      <c r="A171" s="1">
        <v>0.61011574074074071</v>
      </c>
      <c r="B171">
        <v>1032.4739999999999</v>
      </c>
      <c r="C171" t="s">
        <v>7</v>
      </c>
      <c r="D171">
        <v>153</v>
      </c>
      <c r="E171">
        <v>85</v>
      </c>
      <c r="M171" s="1">
        <v>0.61020833333333335</v>
      </c>
      <c r="N171">
        <v>1058.825</v>
      </c>
      <c r="O171" t="s">
        <v>9</v>
      </c>
      <c r="P171">
        <v>68</v>
      </c>
      <c r="Q171">
        <v>6</v>
      </c>
      <c r="AE171" s="1">
        <v>0.60898148148148146</v>
      </c>
      <c r="AF171">
        <v>740.46820000000002</v>
      </c>
      <c r="AG171" t="s">
        <v>4</v>
      </c>
      <c r="AH171">
        <v>129</v>
      </c>
      <c r="AI171">
        <v>66</v>
      </c>
      <c r="AK171" s="1">
        <v>0.61271990740740734</v>
      </c>
      <c r="AL171">
        <v>1708.972</v>
      </c>
      <c r="AM171" t="s">
        <v>12</v>
      </c>
      <c r="AN171">
        <v>73</v>
      </c>
    </row>
    <row r="172" spans="1:40" x14ac:dyDescent="0.25">
      <c r="A172" s="1">
        <v>0.61012731481481486</v>
      </c>
      <c r="B172">
        <v>1036.587</v>
      </c>
      <c r="C172" t="s">
        <v>7</v>
      </c>
      <c r="D172">
        <v>153</v>
      </c>
      <c r="E172">
        <v>85</v>
      </c>
      <c r="M172" s="1">
        <v>0.61027777777777781</v>
      </c>
      <c r="N172">
        <v>1074.752</v>
      </c>
      <c r="O172" t="s">
        <v>9</v>
      </c>
      <c r="P172">
        <v>68</v>
      </c>
      <c r="Q172">
        <v>6</v>
      </c>
      <c r="AE172" s="1">
        <v>0.6089930555555555</v>
      </c>
      <c r="AF172">
        <v>740.91</v>
      </c>
      <c r="AG172" t="s">
        <v>4</v>
      </c>
      <c r="AH172">
        <v>129</v>
      </c>
      <c r="AI172">
        <v>65</v>
      </c>
      <c r="AK172" s="1">
        <v>0.61276620370370372</v>
      </c>
      <c r="AL172">
        <v>1718.9960000000001</v>
      </c>
      <c r="AM172" t="s">
        <v>12</v>
      </c>
      <c r="AN172">
        <v>73</v>
      </c>
    </row>
    <row r="173" spans="1:40" x14ac:dyDescent="0.25">
      <c r="A173" s="1">
        <v>0.6101388888888889</v>
      </c>
      <c r="B173">
        <v>1040.856</v>
      </c>
      <c r="C173" t="s">
        <v>7</v>
      </c>
      <c r="D173">
        <v>153</v>
      </c>
      <c r="E173">
        <v>85</v>
      </c>
      <c r="M173" s="1">
        <v>0.61032407407407407</v>
      </c>
      <c r="N173">
        <v>1087.152</v>
      </c>
      <c r="O173" t="s">
        <v>9</v>
      </c>
      <c r="P173">
        <v>70</v>
      </c>
      <c r="Q173">
        <v>7</v>
      </c>
      <c r="AE173" s="1">
        <v>0.6089930555555555</v>
      </c>
      <c r="AF173">
        <v>741.34270000000004</v>
      </c>
      <c r="AG173" t="s">
        <v>4</v>
      </c>
      <c r="AH173">
        <v>129</v>
      </c>
      <c r="AI173">
        <v>65</v>
      </c>
      <c r="AK173" s="1">
        <v>0.61280092592592594</v>
      </c>
      <c r="AL173">
        <v>1729.0519999999999</v>
      </c>
      <c r="AM173" t="s">
        <v>12</v>
      </c>
      <c r="AN173">
        <v>73</v>
      </c>
    </row>
    <row r="174" spans="1:40" x14ac:dyDescent="0.25">
      <c r="A174" s="1">
        <v>0.61016203703703698</v>
      </c>
      <c r="B174">
        <v>1044.279</v>
      </c>
      <c r="C174" t="s">
        <v>7</v>
      </c>
      <c r="D174">
        <v>153</v>
      </c>
      <c r="E174">
        <v>84</v>
      </c>
      <c r="M174" s="1">
        <v>0.61037037037037034</v>
      </c>
      <c r="N174">
        <v>1099.0530000000001</v>
      </c>
      <c r="O174" t="s">
        <v>9</v>
      </c>
      <c r="P174">
        <v>70</v>
      </c>
      <c r="Q174">
        <v>6</v>
      </c>
      <c r="AE174" s="1">
        <v>0.6089930555555555</v>
      </c>
      <c r="AF174">
        <v>741.93370000000004</v>
      </c>
      <c r="AG174" t="s">
        <v>4</v>
      </c>
      <c r="AH174">
        <v>132</v>
      </c>
      <c r="AI174">
        <v>68</v>
      </c>
      <c r="AK174" s="1">
        <v>0.61283564814814817</v>
      </c>
      <c r="AL174">
        <v>1739.057</v>
      </c>
      <c r="AM174" t="s">
        <v>12</v>
      </c>
      <c r="AN174">
        <v>73</v>
      </c>
    </row>
    <row r="175" spans="1:40" x14ac:dyDescent="0.25">
      <c r="A175" s="1">
        <v>0.61016203703703698</v>
      </c>
      <c r="B175">
        <v>1046.175</v>
      </c>
      <c r="C175" t="s">
        <v>7</v>
      </c>
      <c r="D175">
        <v>153</v>
      </c>
      <c r="E175">
        <v>84</v>
      </c>
      <c r="M175" s="1">
        <v>0.61041666666666672</v>
      </c>
      <c r="N175">
        <v>1111.6949999999999</v>
      </c>
      <c r="O175" t="s">
        <v>9</v>
      </c>
      <c r="P175">
        <v>70</v>
      </c>
      <c r="Q175">
        <v>6</v>
      </c>
      <c r="AE175" s="1">
        <v>0.6089930555555555</v>
      </c>
      <c r="AF175">
        <v>742.81410000000005</v>
      </c>
      <c r="AG175" t="s">
        <v>4</v>
      </c>
      <c r="AH175">
        <v>132</v>
      </c>
      <c r="AI175">
        <v>67</v>
      </c>
      <c r="AK175" s="1">
        <v>0.61288194444444444</v>
      </c>
      <c r="AL175">
        <v>1749.1969999999999</v>
      </c>
      <c r="AM175" t="s">
        <v>12</v>
      </c>
      <c r="AN175">
        <v>73</v>
      </c>
    </row>
    <row r="176" spans="1:40" x14ac:dyDescent="0.25">
      <c r="A176" s="1">
        <v>0.61018518518518516</v>
      </c>
      <c r="B176">
        <v>1051.4690000000001</v>
      </c>
      <c r="C176" t="s">
        <v>7</v>
      </c>
      <c r="D176">
        <v>153</v>
      </c>
      <c r="E176">
        <v>83</v>
      </c>
      <c r="M176" s="1">
        <v>0.61041666666666672</v>
      </c>
      <c r="N176">
        <v>1112.808</v>
      </c>
      <c r="O176" t="s">
        <v>9</v>
      </c>
      <c r="P176">
        <v>70</v>
      </c>
      <c r="Q176">
        <v>6</v>
      </c>
      <c r="AE176" s="1">
        <v>0.60900462962962965</v>
      </c>
      <c r="AF176">
        <v>745.66279999999995</v>
      </c>
      <c r="AG176" t="s">
        <v>4</v>
      </c>
      <c r="AH176">
        <v>132</v>
      </c>
      <c r="AI176">
        <v>66</v>
      </c>
      <c r="AK176" s="1">
        <v>0.61291666666666667</v>
      </c>
      <c r="AL176">
        <v>1759.26</v>
      </c>
      <c r="AM176" t="s">
        <v>12</v>
      </c>
      <c r="AN176">
        <v>72</v>
      </c>
    </row>
    <row r="177" spans="1:40" x14ac:dyDescent="0.25">
      <c r="A177" s="1">
        <v>0.61020833333333335</v>
      </c>
      <c r="B177">
        <v>1056.057</v>
      </c>
      <c r="C177" t="s">
        <v>7</v>
      </c>
      <c r="D177">
        <v>156</v>
      </c>
      <c r="E177">
        <v>86</v>
      </c>
      <c r="M177" s="1">
        <v>0.61046296296296299</v>
      </c>
      <c r="N177">
        <v>1123.8499999999999</v>
      </c>
      <c r="O177" t="s">
        <v>9</v>
      </c>
      <c r="P177">
        <v>70</v>
      </c>
      <c r="Q177">
        <v>5</v>
      </c>
      <c r="AE177" s="1">
        <v>0.60900462962962965</v>
      </c>
      <c r="AF177">
        <v>745.99220000000003</v>
      </c>
      <c r="AG177" t="s">
        <v>4</v>
      </c>
      <c r="AH177">
        <v>132</v>
      </c>
      <c r="AI177">
        <v>66</v>
      </c>
      <c r="AK177" s="1">
        <v>0.61295138888888889</v>
      </c>
      <c r="AL177">
        <v>1769.2950000000001</v>
      </c>
      <c r="AM177" t="s">
        <v>12</v>
      </c>
      <c r="AN177">
        <v>72</v>
      </c>
    </row>
    <row r="178" spans="1:40" x14ac:dyDescent="0.25">
      <c r="A178" s="1">
        <v>0.61020833333333335</v>
      </c>
      <c r="B178">
        <v>1056.153</v>
      </c>
      <c r="C178" t="s">
        <v>7</v>
      </c>
      <c r="D178">
        <v>156</v>
      </c>
      <c r="E178">
        <v>86</v>
      </c>
      <c r="M178" s="1">
        <v>0.61050925925925925</v>
      </c>
      <c r="N178">
        <v>1135.3040000000001</v>
      </c>
      <c r="O178" t="s">
        <v>9</v>
      </c>
      <c r="P178">
        <v>70</v>
      </c>
      <c r="Q178">
        <v>5</v>
      </c>
      <c r="AE178" s="1">
        <v>0.60901620370370368</v>
      </c>
      <c r="AF178">
        <v>747.1626</v>
      </c>
      <c r="AG178" t="s">
        <v>4</v>
      </c>
      <c r="AH178">
        <v>132</v>
      </c>
      <c r="AI178">
        <v>66</v>
      </c>
      <c r="AK178" s="1">
        <v>0.61299768518518516</v>
      </c>
      <c r="AL178">
        <v>1779.502</v>
      </c>
      <c r="AM178" t="s">
        <v>12</v>
      </c>
      <c r="AN178">
        <v>72</v>
      </c>
    </row>
    <row r="179" spans="1:40" x14ac:dyDescent="0.25">
      <c r="A179" s="1">
        <v>0.61020833333333335</v>
      </c>
      <c r="B179">
        <v>1057.5930000000001</v>
      </c>
      <c r="C179" t="s">
        <v>7</v>
      </c>
      <c r="D179">
        <v>156</v>
      </c>
      <c r="E179">
        <v>86</v>
      </c>
      <c r="M179" s="1">
        <v>0.61063657407407412</v>
      </c>
      <c r="N179">
        <v>1169.684</v>
      </c>
      <c r="O179" t="s">
        <v>9</v>
      </c>
      <c r="P179">
        <v>70</v>
      </c>
      <c r="Q179">
        <v>5</v>
      </c>
      <c r="AE179" s="1">
        <v>0.60901620370370368</v>
      </c>
      <c r="AF179">
        <v>747.49689999999998</v>
      </c>
      <c r="AG179" t="s">
        <v>4</v>
      </c>
      <c r="AH179">
        <v>132</v>
      </c>
      <c r="AI179">
        <v>66</v>
      </c>
      <c r="AK179" s="1">
        <v>0.61303240740740739</v>
      </c>
      <c r="AL179">
        <v>1789.56</v>
      </c>
      <c r="AM179" t="s">
        <v>12</v>
      </c>
      <c r="AN179">
        <v>71</v>
      </c>
    </row>
    <row r="180" spans="1:40" x14ac:dyDescent="0.25">
      <c r="A180" s="1">
        <v>0.61020833333333335</v>
      </c>
      <c r="B180">
        <v>1058.538</v>
      </c>
      <c r="C180" t="s">
        <v>7</v>
      </c>
      <c r="D180">
        <v>156</v>
      </c>
      <c r="E180">
        <v>85</v>
      </c>
      <c r="M180" s="1">
        <v>0.61064814814814816</v>
      </c>
      <c r="N180">
        <v>1172.117</v>
      </c>
      <c r="O180" t="s">
        <v>9</v>
      </c>
      <c r="P180">
        <v>70</v>
      </c>
      <c r="Q180">
        <v>4</v>
      </c>
      <c r="AE180" s="1">
        <v>0.60901620370370368</v>
      </c>
      <c r="AF180">
        <v>748.65729999999996</v>
      </c>
      <c r="AG180" t="s">
        <v>4</v>
      </c>
      <c r="AH180">
        <v>132</v>
      </c>
      <c r="AI180">
        <v>65</v>
      </c>
      <c r="AK180" s="1">
        <v>0.61307870370370365</v>
      </c>
      <c r="AL180">
        <v>1799.6869999999999</v>
      </c>
      <c r="AM180" t="s">
        <v>12</v>
      </c>
      <c r="AN180">
        <v>70</v>
      </c>
    </row>
    <row r="181" spans="1:40" x14ac:dyDescent="0.25">
      <c r="A181" s="1">
        <v>0.61021990740740739</v>
      </c>
      <c r="B181">
        <v>1059.404</v>
      </c>
      <c r="C181" t="s">
        <v>7</v>
      </c>
      <c r="D181">
        <v>156</v>
      </c>
      <c r="E181">
        <v>85</v>
      </c>
      <c r="M181" s="1">
        <v>0.61069444444444443</v>
      </c>
      <c r="N181">
        <v>1182.2360000000001</v>
      </c>
      <c r="O181" t="s">
        <v>9</v>
      </c>
      <c r="P181">
        <v>70</v>
      </c>
      <c r="Q181">
        <v>3</v>
      </c>
      <c r="AE181" s="1">
        <v>0.60902777777777783</v>
      </c>
      <c r="AF181">
        <v>750.99879999999996</v>
      </c>
      <c r="AG181" t="s">
        <v>4</v>
      </c>
      <c r="AH181">
        <v>132</v>
      </c>
      <c r="AI181">
        <v>64</v>
      </c>
      <c r="AK181" s="1">
        <v>0.61311342592592599</v>
      </c>
      <c r="AL181">
        <v>1809.7940000000001</v>
      </c>
      <c r="AM181" t="s">
        <v>12</v>
      </c>
      <c r="AN181">
        <v>69</v>
      </c>
    </row>
    <row r="182" spans="1:40" x14ac:dyDescent="0.25">
      <c r="A182" s="1">
        <v>0.61023148148148143</v>
      </c>
      <c r="B182">
        <v>1062.896</v>
      </c>
      <c r="C182" t="s">
        <v>7</v>
      </c>
      <c r="D182">
        <v>156</v>
      </c>
      <c r="E182">
        <v>85</v>
      </c>
      <c r="M182" s="1">
        <v>0.61078703703703707</v>
      </c>
      <c r="N182">
        <v>1208.2560000000001</v>
      </c>
      <c r="O182" t="s">
        <v>9</v>
      </c>
      <c r="P182">
        <v>70</v>
      </c>
      <c r="Q182">
        <v>3</v>
      </c>
      <c r="AE182" s="1">
        <v>0.60902777777777783</v>
      </c>
      <c r="AF182">
        <v>752.6223</v>
      </c>
      <c r="AG182" t="s">
        <v>4</v>
      </c>
      <c r="AH182">
        <v>132</v>
      </c>
      <c r="AI182">
        <v>63</v>
      </c>
      <c r="AK182" s="1">
        <v>0.61314814814814811</v>
      </c>
      <c r="AL182">
        <v>1819.8530000000001</v>
      </c>
      <c r="AM182" t="s">
        <v>12</v>
      </c>
      <c r="AN182">
        <v>69</v>
      </c>
    </row>
    <row r="183" spans="1:40" x14ac:dyDescent="0.25">
      <c r="A183" s="1">
        <v>0.61024305555555558</v>
      </c>
      <c r="B183">
        <v>1065.107</v>
      </c>
      <c r="C183" t="s">
        <v>7</v>
      </c>
      <c r="D183">
        <v>156</v>
      </c>
      <c r="E183">
        <v>85</v>
      </c>
      <c r="M183" s="1">
        <v>0.61084490740740738</v>
      </c>
      <c r="N183">
        <v>1222.569</v>
      </c>
      <c r="O183" t="s">
        <v>9</v>
      </c>
      <c r="P183">
        <v>70</v>
      </c>
      <c r="Q183">
        <v>2</v>
      </c>
      <c r="AE183" s="1">
        <v>0.60905092592592591</v>
      </c>
      <c r="AF183">
        <v>757.67729999999995</v>
      </c>
      <c r="AG183" t="s">
        <v>4</v>
      </c>
      <c r="AH183">
        <v>132</v>
      </c>
      <c r="AI183">
        <v>62</v>
      </c>
      <c r="AK183" s="1">
        <v>0.61319444444444449</v>
      </c>
      <c r="AL183">
        <v>1829.883</v>
      </c>
      <c r="AM183" t="s">
        <v>12</v>
      </c>
      <c r="AN183">
        <v>69</v>
      </c>
    </row>
    <row r="184" spans="1:40" x14ac:dyDescent="0.25">
      <c r="A184" s="1">
        <v>0.61024305555555558</v>
      </c>
      <c r="B184">
        <v>1066.5940000000001</v>
      </c>
      <c r="C184" t="s">
        <v>7</v>
      </c>
      <c r="D184">
        <v>156</v>
      </c>
      <c r="E184">
        <v>85</v>
      </c>
      <c r="M184" s="1">
        <v>0.61086805555555557</v>
      </c>
      <c r="N184">
        <v>1228.81</v>
      </c>
      <c r="O184" t="s">
        <v>9</v>
      </c>
      <c r="P184">
        <v>70</v>
      </c>
      <c r="Q184">
        <v>2</v>
      </c>
      <c r="AE184" s="1">
        <v>0.60906249999999995</v>
      </c>
      <c r="AF184">
        <v>758.8981</v>
      </c>
      <c r="AG184" t="s">
        <v>4</v>
      </c>
      <c r="AH184">
        <v>132</v>
      </c>
      <c r="AI184">
        <v>62</v>
      </c>
      <c r="AK184" s="1">
        <v>0.6132291666666666</v>
      </c>
      <c r="AL184">
        <v>1840.037</v>
      </c>
      <c r="AM184" t="s">
        <v>12</v>
      </c>
      <c r="AN184">
        <v>68</v>
      </c>
    </row>
    <row r="185" spans="1:40" x14ac:dyDescent="0.25">
      <c r="A185" s="1">
        <v>0.61024305555555558</v>
      </c>
      <c r="B185">
        <v>1067.4760000000001</v>
      </c>
      <c r="C185" t="s">
        <v>7</v>
      </c>
      <c r="D185">
        <v>156</v>
      </c>
      <c r="E185">
        <v>84</v>
      </c>
      <c r="M185" s="1">
        <v>0.61103009259259256</v>
      </c>
      <c r="N185">
        <v>1268.7080000000001</v>
      </c>
      <c r="O185" t="s">
        <v>9</v>
      </c>
      <c r="P185">
        <v>70</v>
      </c>
      <c r="Q185">
        <v>2</v>
      </c>
      <c r="AE185" s="1">
        <v>0.60906249999999995</v>
      </c>
      <c r="AF185">
        <v>761.06960000000004</v>
      </c>
      <c r="AG185" t="s">
        <v>4</v>
      </c>
      <c r="AH185">
        <v>132</v>
      </c>
      <c r="AI185">
        <v>59</v>
      </c>
      <c r="AK185" s="1">
        <v>0.61326388888888894</v>
      </c>
      <c r="AL185">
        <v>1850.04</v>
      </c>
      <c r="AM185" t="s">
        <v>12</v>
      </c>
      <c r="AN185">
        <v>67</v>
      </c>
    </row>
    <row r="186" spans="1:40" x14ac:dyDescent="0.25">
      <c r="A186" s="1">
        <v>0.61025462962962962</v>
      </c>
      <c r="B186">
        <v>1069.616</v>
      </c>
      <c r="C186" t="s">
        <v>7</v>
      </c>
      <c r="D186">
        <v>159</v>
      </c>
      <c r="E186">
        <v>86</v>
      </c>
      <c r="M186" s="1">
        <v>0.61116898148148147</v>
      </c>
      <c r="N186">
        <v>1304.9690000000001</v>
      </c>
      <c r="O186" t="s">
        <v>9</v>
      </c>
      <c r="P186">
        <v>72</v>
      </c>
      <c r="Q186">
        <v>4</v>
      </c>
      <c r="AE186" s="1">
        <v>0.60906249999999995</v>
      </c>
      <c r="AF186">
        <v>761.52980000000002</v>
      </c>
      <c r="AG186" t="s">
        <v>4</v>
      </c>
      <c r="AH186">
        <v>132</v>
      </c>
      <c r="AI186">
        <v>56</v>
      </c>
      <c r="AK186" s="1">
        <v>0.61331018518518521</v>
      </c>
      <c r="AL186">
        <v>1860.1120000000001</v>
      </c>
      <c r="AM186" t="s">
        <v>12</v>
      </c>
      <c r="AN186">
        <v>68</v>
      </c>
    </row>
    <row r="187" spans="1:40" x14ac:dyDescent="0.25">
      <c r="A187" s="1">
        <v>0.61027777777777781</v>
      </c>
      <c r="B187">
        <v>1076.2339999999999</v>
      </c>
      <c r="C187" t="s">
        <v>7</v>
      </c>
      <c r="D187">
        <v>162</v>
      </c>
      <c r="E187">
        <v>89</v>
      </c>
      <c r="M187" s="1">
        <v>0.61138888888888887</v>
      </c>
      <c r="N187">
        <v>1362.1990000000001</v>
      </c>
      <c r="O187" t="s">
        <v>9</v>
      </c>
      <c r="P187">
        <v>72</v>
      </c>
      <c r="Q187">
        <v>4</v>
      </c>
      <c r="AE187" s="1">
        <v>0.6090740740740741</v>
      </c>
      <c r="AF187">
        <v>762.92060000000004</v>
      </c>
      <c r="AG187" t="s">
        <v>4</v>
      </c>
      <c r="AH187">
        <v>132</v>
      </c>
      <c r="AI187">
        <v>54</v>
      </c>
      <c r="AK187" s="1">
        <v>0.61334490740740744</v>
      </c>
      <c r="AL187">
        <v>1870.116</v>
      </c>
      <c r="AM187" t="s">
        <v>12</v>
      </c>
      <c r="AN187">
        <v>69</v>
      </c>
    </row>
    <row r="188" spans="1:40" x14ac:dyDescent="0.25">
      <c r="A188" s="1">
        <v>0.61030092592592589</v>
      </c>
      <c r="B188">
        <v>1080.1510000000001</v>
      </c>
      <c r="C188" t="s">
        <v>7</v>
      </c>
      <c r="D188">
        <v>162</v>
      </c>
      <c r="E188">
        <v>89</v>
      </c>
      <c r="M188" s="1">
        <v>0.61140046296296291</v>
      </c>
      <c r="N188">
        <v>1366.277</v>
      </c>
      <c r="O188" t="s">
        <v>9</v>
      </c>
      <c r="P188">
        <v>72</v>
      </c>
      <c r="Q188">
        <v>4</v>
      </c>
      <c r="AE188" s="1">
        <v>0.6090740740740741</v>
      </c>
      <c r="AF188">
        <v>764.26499999999999</v>
      </c>
      <c r="AG188" t="s">
        <v>4</v>
      </c>
      <c r="AH188">
        <v>132</v>
      </c>
      <c r="AI188">
        <v>52</v>
      </c>
      <c r="AK188" s="1">
        <v>0.61337962962962966</v>
      </c>
      <c r="AL188">
        <v>1880.22</v>
      </c>
      <c r="AM188" t="s">
        <v>12</v>
      </c>
      <c r="AN188">
        <v>70</v>
      </c>
    </row>
    <row r="189" spans="1:40" x14ac:dyDescent="0.25">
      <c r="A189" s="1">
        <v>0.61030092592592589</v>
      </c>
      <c r="B189">
        <v>1080.4280000000001</v>
      </c>
      <c r="C189" t="s">
        <v>7</v>
      </c>
      <c r="D189">
        <v>162</v>
      </c>
      <c r="E189">
        <v>89</v>
      </c>
      <c r="M189" s="1">
        <v>0.61148148148148151</v>
      </c>
      <c r="N189">
        <v>1387.4829999999999</v>
      </c>
      <c r="O189" t="s">
        <v>9</v>
      </c>
      <c r="P189">
        <v>72</v>
      </c>
      <c r="Q189">
        <v>4</v>
      </c>
      <c r="AE189" s="1">
        <v>0.60908564814814814</v>
      </c>
      <c r="AF189">
        <v>765.3039</v>
      </c>
      <c r="AG189" t="s">
        <v>4</v>
      </c>
      <c r="AH189">
        <v>132</v>
      </c>
      <c r="AI189">
        <v>52</v>
      </c>
      <c r="AK189" s="1">
        <v>0.61342592592592593</v>
      </c>
      <c r="AL189">
        <v>1890.2809999999999</v>
      </c>
      <c r="AM189" t="s">
        <v>12</v>
      </c>
      <c r="AN189">
        <v>70</v>
      </c>
    </row>
    <row r="190" spans="1:40" x14ac:dyDescent="0.25">
      <c r="A190" s="1">
        <v>0.61030092592592589</v>
      </c>
      <c r="B190">
        <v>1082.723</v>
      </c>
      <c r="C190" t="s">
        <v>7</v>
      </c>
      <c r="D190">
        <v>162</v>
      </c>
      <c r="E190">
        <v>88</v>
      </c>
      <c r="M190" s="1">
        <v>0.61157407407407405</v>
      </c>
      <c r="N190">
        <v>1411.117</v>
      </c>
      <c r="O190" t="s">
        <v>9</v>
      </c>
      <c r="P190">
        <v>74</v>
      </c>
      <c r="Q190">
        <v>6</v>
      </c>
      <c r="AE190" s="1">
        <v>0.60908564814814814</v>
      </c>
      <c r="AF190">
        <v>765.61180000000002</v>
      </c>
      <c r="AG190" t="s">
        <v>4</v>
      </c>
      <c r="AH190">
        <v>132</v>
      </c>
      <c r="AI190">
        <v>52</v>
      </c>
      <c r="AK190" s="1">
        <v>0.61346064814814816</v>
      </c>
      <c r="AL190">
        <v>1900.444</v>
      </c>
      <c r="AM190" t="s">
        <v>12</v>
      </c>
      <c r="AN190">
        <v>66</v>
      </c>
    </row>
    <row r="191" spans="1:40" x14ac:dyDescent="0.25">
      <c r="A191" s="1">
        <v>0.61031250000000004</v>
      </c>
      <c r="B191">
        <v>1085.616</v>
      </c>
      <c r="C191" t="s">
        <v>7</v>
      </c>
      <c r="D191">
        <v>162</v>
      </c>
      <c r="E191">
        <v>88</v>
      </c>
      <c r="M191" s="1">
        <v>0.61163194444444446</v>
      </c>
      <c r="N191">
        <v>1426.049</v>
      </c>
      <c r="O191" t="s">
        <v>9</v>
      </c>
      <c r="P191">
        <v>74</v>
      </c>
      <c r="Q191">
        <v>6</v>
      </c>
      <c r="AE191" s="1">
        <v>0.60909722222222229</v>
      </c>
      <c r="AF191">
        <v>769.0598</v>
      </c>
      <c r="AG191" t="s">
        <v>4</v>
      </c>
      <c r="AH191">
        <v>132</v>
      </c>
      <c r="AI191">
        <v>52</v>
      </c>
      <c r="AK191" s="1">
        <v>0.61349537037037039</v>
      </c>
      <c r="AL191">
        <v>1910.454</v>
      </c>
      <c r="AM191" t="s">
        <v>12</v>
      </c>
      <c r="AN191">
        <v>66</v>
      </c>
    </row>
    <row r="192" spans="1:40" x14ac:dyDescent="0.25">
      <c r="A192" s="1">
        <v>0.61032407407407407</v>
      </c>
      <c r="B192">
        <v>1087.644</v>
      </c>
      <c r="C192" t="s">
        <v>7</v>
      </c>
      <c r="D192">
        <v>165</v>
      </c>
      <c r="E192">
        <v>91</v>
      </c>
      <c r="M192" s="1">
        <v>0.61163194444444446</v>
      </c>
      <c r="N192">
        <v>1426.6120000000001</v>
      </c>
      <c r="O192" t="s">
        <v>9</v>
      </c>
      <c r="P192">
        <v>74</v>
      </c>
      <c r="Q192">
        <v>5</v>
      </c>
      <c r="AE192" s="1">
        <v>0.60909722222222229</v>
      </c>
      <c r="AF192">
        <v>770.72299999999996</v>
      </c>
      <c r="AG192" t="s">
        <v>4</v>
      </c>
      <c r="AH192">
        <v>132</v>
      </c>
      <c r="AI192">
        <v>51</v>
      </c>
      <c r="AK192" s="1">
        <v>0.61354166666666665</v>
      </c>
      <c r="AL192">
        <v>1920.4670000000001</v>
      </c>
      <c r="AM192" t="s">
        <v>12</v>
      </c>
      <c r="AN192">
        <v>67</v>
      </c>
    </row>
    <row r="193" spans="1:40" x14ac:dyDescent="0.25">
      <c r="A193" s="1">
        <v>0.61032407407407407</v>
      </c>
      <c r="B193">
        <v>1087.7550000000001</v>
      </c>
      <c r="C193" t="s">
        <v>7</v>
      </c>
      <c r="D193">
        <v>165</v>
      </c>
      <c r="E193">
        <v>91</v>
      </c>
      <c r="M193" s="1">
        <v>0.61179398148148145</v>
      </c>
      <c r="N193">
        <v>1467.884</v>
      </c>
      <c r="O193" t="s">
        <v>9</v>
      </c>
      <c r="P193">
        <v>78</v>
      </c>
      <c r="Q193">
        <v>9</v>
      </c>
      <c r="AE193" s="1">
        <v>0.60910879629629633</v>
      </c>
      <c r="AF193">
        <v>771.01570000000004</v>
      </c>
      <c r="AG193" t="s">
        <v>4</v>
      </c>
      <c r="AH193">
        <v>132</v>
      </c>
      <c r="AI193">
        <v>51</v>
      </c>
      <c r="AK193" s="1">
        <v>0.61357638888888888</v>
      </c>
      <c r="AL193">
        <v>1930.575</v>
      </c>
      <c r="AM193" t="s">
        <v>12</v>
      </c>
      <c r="AN193">
        <v>66</v>
      </c>
    </row>
    <row r="194" spans="1:40" x14ac:dyDescent="0.25">
      <c r="A194" s="1">
        <v>0.61032407407407407</v>
      </c>
      <c r="B194">
        <v>1088.6880000000001</v>
      </c>
      <c r="C194" t="s">
        <v>7</v>
      </c>
      <c r="D194">
        <v>165</v>
      </c>
      <c r="E194">
        <v>90</v>
      </c>
      <c r="M194" s="1">
        <v>0.61186342592592591</v>
      </c>
      <c r="N194">
        <v>1486.558</v>
      </c>
      <c r="O194" t="s">
        <v>9</v>
      </c>
      <c r="P194">
        <v>78</v>
      </c>
      <c r="Q194">
        <v>9</v>
      </c>
      <c r="AE194" s="1">
        <v>0.60910879629629633</v>
      </c>
      <c r="AF194">
        <v>772.35350000000005</v>
      </c>
      <c r="AG194" t="s">
        <v>4</v>
      </c>
      <c r="AH194">
        <v>132</v>
      </c>
      <c r="AI194">
        <v>51</v>
      </c>
      <c r="AK194" s="1">
        <v>0.61362268518518526</v>
      </c>
      <c r="AL194">
        <v>1940.7470000000001</v>
      </c>
      <c r="AM194" t="s">
        <v>12</v>
      </c>
      <c r="AN194">
        <v>63</v>
      </c>
    </row>
    <row r="195" spans="1:40" x14ac:dyDescent="0.25">
      <c r="A195" s="1">
        <v>0.61033564814814811</v>
      </c>
      <c r="B195">
        <v>1089.021</v>
      </c>
      <c r="C195" t="s">
        <v>7</v>
      </c>
      <c r="D195">
        <v>168</v>
      </c>
      <c r="E195">
        <v>93</v>
      </c>
      <c r="M195" s="1">
        <v>0.61189814814814814</v>
      </c>
      <c r="N195">
        <v>1493.742</v>
      </c>
      <c r="O195" t="s">
        <v>9</v>
      </c>
      <c r="P195">
        <v>78</v>
      </c>
      <c r="Q195">
        <v>9</v>
      </c>
      <c r="AE195" s="1">
        <v>0.60912037037037037</v>
      </c>
      <c r="AF195">
        <v>775.19600000000003</v>
      </c>
      <c r="AG195" t="s">
        <v>4</v>
      </c>
      <c r="AH195">
        <v>132</v>
      </c>
      <c r="AI195">
        <v>51</v>
      </c>
      <c r="AK195" s="1">
        <v>0.61365740740740737</v>
      </c>
      <c r="AL195">
        <v>1950.809</v>
      </c>
      <c r="AM195" t="s">
        <v>12</v>
      </c>
      <c r="AN195">
        <v>62</v>
      </c>
    </row>
    <row r="196" spans="1:40" x14ac:dyDescent="0.25">
      <c r="A196" s="1">
        <v>0.61033564814814811</v>
      </c>
      <c r="B196">
        <v>1089.8869999999999</v>
      </c>
      <c r="C196" t="s">
        <v>7</v>
      </c>
      <c r="D196">
        <v>168</v>
      </c>
      <c r="E196">
        <v>93</v>
      </c>
      <c r="M196" s="1">
        <v>0.61192129629629632</v>
      </c>
      <c r="N196">
        <v>1499.8019999999999</v>
      </c>
      <c r="O196" t="s">
        <v>9</v>
      </c>
      <c r="P196">
        <v>78</v>
      </c>
      <c r="Q196">
        <v>9</v>
      </c>
      <c r="AE196" s="1">
        <v>0.60912037037037037</v>
      </c>
      <c r="AF196">
        <v>776.64049999999997</v>
      </c>
      <c r="AG196" t="s">
        <v>4</v>
      </c>
      <c r="AH196">
        <v>132</v>
      </c>
      <c r="AI196">
        <v>51</v>
      </c>
      <c r="AK196" s="1">
        <v>0.6136921296296296</v>
      </c>
      <c r="AL196">
        <v>1960.81</v>
      </c>
      <c r="AM196" t="s">
        <v>12</v>
      </c>
      <c r="AN196">
        <v>60</v>
      </c>
    </row>
    <row r="197" spans="1:40" x14ac:dyDescent="0.25">
      <c r="A197" s="1">
        <v>0.61033564814814811</v>
      </c>
      <c r="B197">
        <v>1090.963</v>
      </c>
      <c r="C197" t="s">
        <v>7</v>
      </c>
      <c r="D197">
        <v>171</v>
      </c>
      <c r="E197">
        <v>96</v>
      </c>
      <c r="M197" s="1">
        <v>0.61203703703703705</v>
      </c>
      <c r="N197">
        <v>1532.2370000000001</v>
      </c>
      <c r="O197" t="s">
        <v>9</v>
      </c>
      <c r="P197">
        <v>78</v>
      </c>
      <c r="Q197">
        <v>9</v>
      </c>
      <c r="AE197" s="1">
        <v>0.60913194444444441</v>
      </c>
      <c r="AF197">
        <v>777.34050000000002</v>
      </c>
      <c r="AG197" t="s">
        <v>4</v>
      </c>
      <c r="AH197">
        <v>132</v>
      </c>
      <c r="AI197">
        <v>51</v>
      </c>
      <c r="AK197" s="1">
        <v>0.61373842592592587</v>
      </c>
      <c r="AL197">
        <v>1970.9970000000001</v>
      </c>
      <c r="AM197" t="s">
        <v>12</v>
      </c>
      <c r="AN197">
        <v>61</v>
      </c>
    </row>
    <row r="198" spans="1:40" x14ac:dyDescent="0.25">
      <c r="A198" s="1">
        <v>0.61033564814814811</v>
      </c>
      <c r="B198">
        <v>1091.365</v>
      </c>
      <c r="C198" t="s">
        <v>7</v>
      </c>
      <c r="D198">
        <v>171</v>
      </c>
      <c r="E198">
        <v>95</v>
      </c>
      <c r="M198" s="1">
        <v>0.61207175925925927</v>
      </c>
      <c r="N198">
        <v>1540.0260000000001</v>
      </c>
      <c r="O198" t="s">
        <v>9</v>
      </c>
      <c r="P198">
        <v>78</v>
      </c>
      <c r="Q198">
        <v>8</v>
      </c>
      <c r="AE198" s="1">
        <v>0.60913194444444441</v>
      </c>
      <c r="AF198">
        <v>778.00419999999997</v>
      </c>
      <c r="AG198" t="s">
        <v>4</v>
      </c>
      <c r="AH198">
        <v>132</v>
      </c>
      <c r="AI198">
        <v>51</v>
      </c>
      <c r="AK198" s="1">
        <v>0.61377314814814821</v>
      </c>
      <c r="AL198">
        <v>1981.0550000000001</v>
      </c>
      <c r="AM198" t="s">
        <v>12</v>
      </c>
      <c r="AN198">
        <v>62</v>
      </c>
    </row>
    <row r="199" spans="1:40" x14ac:dyDescent="0.25">
      <c r="A199" s="1">
        <v>0.61033564814814811</v>
      </c>
      <c r="B199">
        <v>1091.655</v>
      </c>
      <c r="C199" t="s">
        <v>7</v>
      </c>
      <c r="D199">
        <v>171</v>
      </c>
      <c r="E199">
        <v>95</v>
      </c>
      <c r="M199" s="1">
        <v>0.6121064814814815</v>
      </c>
      <c r="N199">
        <v>1550.1669999999999</v>
      </c>
      <c r="O199" t="s">
        <v>9</v>
      </c>
      <c r="P199">
        <v>78</v>
      </c>
      <c r="Q199">
        <v>7</v>
      </c>
      <c r="AE199" s="1">
        <v>0.60913194444444441</v>
      </c>
      <c r="AF199">
        <v>778.30759999999998</v>
      </c>
      <c r="AG199" t="s">
        <v>4</v>
      </c>
      <c r="AH199">
        <v>135</v>
      </c>
      <c r="AI199">
        <v>52</v>
      </c>
      <c r="AK199" s="1">
        <v>0.61380787037037032</v>
      </c>
      <c r="AL199">
        <v>1991.175</v>
      </c>
      <c r="AM199" t="s">
        <v>12</v>
      </c>
      <c r="AN199">
        <v>61</v>
      </c>
    </row>
    <row r="200" spans="1:40" x14ac:dyDescent="0.25">
      <c r="A200" s="1">
        <v>0.61034722222222226</v>
      </c>
      <c r="B200">
        <v>1092.366</v>
      </c>
      <c r="C200" t="s">
        <v>7</v>
      </c>
      <c r="D200">
        <v>174</v>
      </c>
      <c r="E200">
        <v>98</v>
      </c>
      <c r="M200" s="1">
        <v>0.6121064814814815</v>
      </c>
      <c r="N200">
        <v>1550.4369999999999</v>
      </c>
      <c r="O200" t="s">
        <v>9</v>
      </c>
      <c r="P200">
        <v>78</v>
      </c>
      <c r="Q200">
        <v>7</v>
      </c>
      <c r="AE200" s="1">
        <v>0.60913194444444441</v>
      </c>
      <c r="AF200">
        <v>778.84500000000003</v>
      </c>
      <c r="AG200" t="s">
        <v>4</v>
      </c>
      <c r="AH200">
        <v>135</v>
      </c>
      <c r="AI200">
        <v>52</v>
      </c>
      <c r="AK200" s="1">
        <v>0.6138541666666667</v>
      </c>
      <c r="AL200">
        <v>2001.239</v>
      </c>
      <c r="AM200" t="s">
        <v>12</v>
      </c>
      <c r="AN200">
        <v>61</v>
      </c>
    </row>
    <row r="201" spans="1:40" x14ac:dyDescent="0.25">
      <c r="A201" s="1">
        <v>0.61034722222222226</v>
      </c>
      <c r="B201">
        <v>1093.2950000000001</v>
      </c>
      <c r="C201" t="s">
        <v>7</v>
      </c>
      <c r="D201">
        <v>177</v>
      </c>
      <c r="E201">
        <v>100</v>
      </c>
      <c r="M201" s="1">
        <v>0.61222222222222222</v>
      </c>
      <c r="N201">
        <v>1580.0329999999999</v>
      </c>
      <c r="O201" t="s">
        <v>9</v>
      </c>
      <c r="P201">
        <v>78</v>
      </c>
      <c r="Q201">
        <v>7</v>
      </c>
      <c r="AE201" s="1">
        <v>0.60913194444444441</v>
      </c>
      <c r="AF201">
        <v>779.42169999999999</v>
      </c>
      <c r="AG201" t="s">
        <v>4</v>
      </c>
      <c r="AH201">
        <v>138</v>
      </c>
      <c r="AI201">
        <v>54</v>
      </c>
      <c r="AK201" s="1">
        <v>0.61388888888888882</v>
      </c>
      <c r="AL201">
        <v>2011.326</v>
      </c>
      <c r="AM201" t="s">
        <v>12</v>
      </c>
      <c r="AN201">
        <v>62</v>
      </c>
    </row>
    <row r="202" spans="1:40" x14ac:dyDescent="0.25">
      <c r="A202" s="1">
        <v>0.61034722222222226</v>
      </c>
      <c r="B202">
        <v>1094.7380000000001</v>
      </c>
      <c r="C202" t="s">
        <v>7</v>
      </c>
      <c r="D202">
        <v>180</v>
      </c>
      <c r="E202">
        <v>102</v>
      </c>
      <c r="M202" s="1">
        <v>0.61225694444444445</v>
      </c>
      <c r="N202">
        <v>1588.3240000000001</v>
      </c>
      <c r="O202" t="s">
        <v>9</v>
      </c>
      <c r="P202">
        <v>80</v>
      </c>
      <c r="Q202">
        <v>9</v>
      </c>
      <c r="AE202" s="1">
        <v>0.6091550925925926</v>
      </c>
      <c r="AF202">
        <v>784.66340000000002</v>
      </c>
      <c r="AG202" t="s">
        <v>4</v>
      </c>
      <c r="AH202">
        <v>138</v>
      </c>
      <c r="AI202">
        <v>54</v>
      </c>
      <c r="AK202" s="1">
        <v>0.61392361111111116</v>
      </c>
      <c r="AL202">
        <v>2021.4570000000001</v>
      </c>
      <c r="AM202" t="s">
        <v>12</v>
      </c>
      <c r="AN202">
        <v>62</v>
      </c>
    </row>
    <row r="203" spans="1:40" x14ac:dyDescent="0.25">
      <c r="A203" s="1">
        <v>0.6103587962962963</v>
      </c>
      <c r="B203">
        <v>1096.318</v>
      </c>
      <c r="C203" t="s">
        <v>7</v>
      </c>
      <c r="D203">
        <v>183</v>
      </c>
      <c r="E203">
        <v>105</v>
      </c>
      <c r="M203" s="1">
        <v>0.61225694444444445</v>
      </c>
      <c r="N203">
        <v>1589.223</v>
      </c>
      <c r="O203" t="s">
        <v>9</v>
      </c>
      <c r="P203">
        <v>82</v>
      </c>
      <c r="Q203">
        <v>11</v>
      </c>
      <c r="AE203" s="1">
        <v>0.6091550925925926</v>
      </c>
      <c r="AF203">
        <v>784.93589999999995</v>
      </c>
      <c r="AG203" t="s">
        <v>4</v>
      </c>
      <c r="AH203">
        <v>138</v>
      </c>
      <c r="AI203">
        <v>54</v>
      </c>
      <c r="AK203" s="1">
        <v>0.61396990740740742</v>
      </c>
      <c r="AL203">
        <v>2031.59</v>
      </c>
      <c r="AM203" t="s">
        <v>12</v>
      </c>
      <c r="AN203">
        <v>61</v>
      </c>
    </row>
    <row r="204" spans="1:40" x14ac:dyDescent="0.25">
      <c r="A204" s="1">
        <v>0.6103587962962963</v>
      </c>
      <c r="B204">
        <v>1096.443</v>
      </c>
      <c r="C204" t="s">
        <v>7</v>
      </c>
      <c r="D204">
        <v>183</v>
      </c>
      <c r="E204">
        <v>105</v>
      </c>
      <c r="M204" s="1">
        <v>0.61225694444444445</v>
      </c>
      <c r="N204">
        <v>1589.4860000000001</v>
      </c>
      <c r="O204" t="s">
        <v>9</v>
      </c>
      <c r="P204">
        <v>82</v>
      </c>
      <c r="Q204">
        <v>11</v>
      </c>
      <c r="AE204" s="1">
        <v>0.6091550925925926</v>
      </c>
      <c r="AF204">
        <v>785.75239999999997</v>
      </c>
      <c r="AG204" t="s">
        <v>4</v>
      </c>
      <c r="AH204">
        <v>138</v>
      </c>
      <c r="AI204">
        <v>54</v>
      </c>
      <c r="AK204" s="1">
        <v>0.61400462962962965</v>
      </c>
      <c r="AL204">
        <v>2041.7380000000001</v>
      </c>
      <c r="AM204" t="s">
        <v>12</v>
      </c>
      <c r="AN204">
        <v>60</v>
      </c>
    </row>
    <row r="205" spans="1:40" x14ac:dyDescent="0.25">
      <c r="A205" s="1">
        <v>0.61037037037037034</v>
      </c>
      <c r="B205">
        <v>1099.3779999999999</v>
      </c>
      <c r="C205" t="s">
        <v>7</v>
      </c>
      <c r="D205">
        <v>183</v>
      </c>
      <c r="E205">
        <v>105</v>
      </c>
      <c r="M205" s="1">
        <v>0.61228009259259253</v>
      </c>
      <c r="N205">
        <v>1592.78</v>
      </c>
      <c r="O205" t="s">
        <v>9</v>
      </c>
      <c r="P205">
        <v>82</v>
      </c>
      <c r="Q205">
        <v>11</v>
      </c>
      <c r="AE205" s="1">
        <v>0.60917824074074078</v>
      </c>
      <c r="AF205">
        <v>790.84280000000001</v>
      </c>
      <c r="AG205" t="s">
        <v>4</v>
      </c>
      <c r="AH205">
        <v>138</v>
      </c>
      <c r="AI205">
        <v>52</v>
      </c>
      <c r="AK205" s="1">
        <v>0.61405092592592592</v>
      </c>
      <c r="AL205">
        <v>2051.9340000000002</v>
      </c>
      <c r="AM205" t="s">
        <v>12</v>
      </c>
      <c r="AN205">
        <v>60</v>
      </c>
    </row>
    <row r="206" spans="1:40" x14ac:dyDescent="0.25">
      <c r="A206" s="1">
        <v>0.61038194444444438</v>
      </c>
      <c r="B206">
        <v>1100.9949999999999</v>
      </c>
      <c r="C206" t="s">
        <v>7</v>
      </c>
      <c r="D206">
        <v>183</v>
      </c>
      <c r="E206">
        <v>105</v>
      </c>
      <c r="M206" s="1">
        <v>0.61248842592592589</v>
      </c>
      <c r="N206">
        <v>1649.412</v>
      </c>
      <c r="O206" t="s">
        <v>9</v>
      </c>
      <c r="P206">
        <v>82</v>
      </c>
      <c r="Q206">
        <v>11</v>
      </c>
      <c r="AE206" s="1">
        <v>0.60918981481481482</v>
      </c>
      <c r="AF206">
        <v>792.66600000000005</v>
      </c>
      <c r="AG206" t="s">
        <v>4</v>
      </c>
      <c r="AH206">
        <v>141</v>
      </c>
      <c r="AI206">
        <v>54</v>
      </c>
      <c r="AK206" s="1">
        <v>0.61408564814814814</v>
      </c>
      <c r="AL206">
        <v>2061.9769999999999</v>
      </c>
      <c r="AM206" t="s">
        <v>12</v>
      </c>
      <c r="AN206">
        <v>61</v>
      </c>
    </row>
    <row r="207" spans="1:40" x14ac:dyDescent="0.25">
      <c r="A207" s="1">
        <v>0.61039351851851853</v>
      </c>
      <c r="B207">
        <v>1104.615</v>
      </c>
      <c r="C207" t="s">
        <v>7</v>
      </c>
      <c r="D207">
        <v>183</v>
      </c>
      <c r="E207">
        <v>104</v>
      </c>
      <c r="M207" s="1">
        <v>0.61254629629629631</v>
      </c>
      <c r="N207">
        <v>1661.671</v>
      </c>
      <c r="O207" t="s">
        <v>9</v>
      </c>
      <c r="P207">
        <v>82</v>
      </c>
      <c r="Q207">
        <v>9</v>
      </c>
      <c r="AE207" s="1">
        <v>0.60920138888888886</v>
      </c>
      <c r="AF207">
        <v>797.53660000000002</v>
      </c>
      <c r="AG207" t="s">
        <v>4</v>
      </c>
      <c r="AH207">
        <v>144</v>
      </c>
      <c r="AI207">
        <v>55</v>
      </c>
      <c r="AK207" s="1">
        <v>0.61412037037037037</v>
      </c>
      <c r="AL207">
        <v>2072.1559999999999</v>
      </c>
      <c r="AM207" t="s">
        <v>12</v>
      </c>
      <c r="AN207">
        <v>61</v>
      </c>
    </row>
    <row r="208" spans="1:40" x14ac:dyDescent="0.25">
      <c r="A208" s="1">
        <v>0.61039351851851853</v>
      </c>
      <c r="B208">
        <v>1105.1959999999999</v>
      </c>
      <c r="C208" t="s">
        <v>7</v>
      </c>
      <c r="D208">
        <v>183</v>
      </c>
      <c r="E208">
        <v>104</v>
      </c>
      <c r="M208" s="1">
        <v>0.61258101851851854</v>
      </c>
      <c r="N208">
        <v>1670.886</v>
      </c>
      <c r="O208" t="s">
        <v>9</v>
      </c>
      <c r="P208">
        <v>82</v>
      </c>
      <c r="Q208">
        <v>9</v>
      </c>
      <c r="AE208" s="1">
        <v>0.60920138888888886</v>
      </c>
      <c r="AF208">
        <v>797.77070000000003</v>
      </c>
      <c r="AG208" t="s">
        <v>4</v>
      </c>
      <c r="AH208">
        <v>144</v>
      </c>
      <c r="AI208">
        <v>54</v>
      </c>
      <c r="AK208" s="1">
        <v>0.61416666666666664</v>
      </c>
      <c r="AL208">
        <v>2082.2809999999999</v>
      </c>
      <c r="AM208" t="s">
        <v>12</v>
      </c>
      <c r="AN208">
        <v>60</v>
      </c>
    </row>
    <row r="209" spans="1:40" x14ac:dyDescent="0.25">
      <c r="A209" s="1">
        <v>0.61042824074074076</v>
      </c>
      <c r="B209">
        <v>1114.085</v>
      </c>
      <c r="C209" t="s">
        <v>7</v>
      </c>
      <c r="D209">
        <v>186</v>
      </c>
      <c r="E209">
        <v>107</v>
      </c>
      <c r="M209" s="1">
        <v>0.61258101851851854</v>
      </c>
      <c r="N209">
        <v>1671.973</v>
      </c>
      <c r="O209" t="s">
        <v>9</v>
      </c>
      <c r="P209">
        <v>82</v>
      </c>
      <c r="Q209">
        <v>9</v>
      </c>
      <c r="AE209" s="1">
        <v>0.60922453703703705</v>
      </c>
      <c r="AF209">
        <v>800.8433</v>
      </c>
      <c r="AG209" t="s">
        <v>4</v>
      </c>
      <c r="AH209">
        <v>144</v>
      </c>
      <c r="AI209">
        <v>53</v>
      </c>
      <c r="AK209" s="1">
        <v>0.61420138888888887</v>
      </c>
      <c r="AL209">
        <v>2092.3989999999999</v>
      </c>
      <c r="AM209" t="s">
        <v>12</v>
      </c>
      <c r="AN209">
        <v>59</v>
      </c>
    </row>
    <row r="210" spans="1:40" x14ac:dyDescent="0.25">
      <c r="A210" s="1">
        <v>0.61042824074074076</v>
      </c>
      <c r="B210">
        <v>1115.5630000000001</v>
      </c>
      <c r="C210" t="s">
        <v>7</v>
      </c>
      <c r="D210">
        <v>186</v>
      </c>
      <c r="E210">
        <v>107</v>
      </c>
      <c r="M210" s="1">
        <v>0.61263888888888884</v>
      </c>
      <c r="N210">
        <v>1686.2860000000001</v>
      </c>
      <c r="O210" t="s">
        <v>9</v>
      </c>
      <c r="P210">
        <v>82</v>
      </c>
      <c r="Q210">
        <v>9</v>
      </c>
      <c r="AE210" s="1">
        <v>0.60922453703703705</v>
      </c>
      <c r="AF210">
        <v>802.88480000000004</v>
      </c>
      <c r="AG210" t="s">
        <v>4</v>
      </c>
      <c r="AH210">
        <v>144</v>
      </c>
      <c r="AI210">
        <v>53</v>
      </c>
      <c r="AK210" s="1">
        <v>0.61424768518518513</v>
      </c>
      <c r="AL210">
        <v>2102.4630000000002</v>
      </c>
      <c r="AM210" t="s">
        <v>12</v>
      </c>
      <c r="AN210">
        <v>59</v>
      </c>
    </row>
    <row r="211" spans="1:40" x14ac:dyDescent="0.25">
      <c r="A211" s="1">
        <v>0.6104398148148148</v>
      </c>
      <c r="B211">
        <v>1117.9480000000001</v>
      </c>
      <c r="C211" t="s">
        <v>7</v>
      </c>
      <c r="D211">
        <v>186</v>
      </c>
      <c r="E211">
        <v>107</v>
      </c>
      <c r="M211" s="1">
        <v>0.61271990740740734</v>
      </c>
      <c r="N211">
        <v>1709.48</v>
      </c>
      <c r="O211" t="s">
        <v>9</v>
      </c>
      <c r="P211">
        <v>84</v>
      </c>
      <c r="Q211">
        <v>11</v>
      </c>
      <c r="AE211" s="1">
        <v>0.60922453703703705</v>
      </c>
      <c r="AF211">
        <v>803.14139999999998</v>
      </c>
      <c r="AG211" t="s">
        <v>4</v>
      </c>
      <c r="AH211">
        <v>144</v>
      </c>
      <c r="AI211">
        <v>53</v>
      </c>
      <c r="AK211" s="1">
        <v>0.61428240740740747</v>
      </c>
      <c r="AL211">
        <v>2112.5839999999998</v>
      </c>
      <c r="AM211" t="s">
        <v>12</v>
      </c>
      <c r="AN211">
        <v>58</v>
      </c>
    </row>
    <row r="212" spans="1:40" x14ac:dyDescent="0.25">
      <c r="A212" s="1">
        <v>0.6104398148148148</v>
      </c>
      <c r="B212">
        <v>1118.79</v>
      </c>
      <c r="C212" t="s">
        <v>7</v>
      </c>
      <c r="D212">
        <v>186</v>
      </c>
      <c r="E212">
        <v>106</v>
      </c>
      <c r="M212" s="1">
        <v>0.61273148148148149</v>
      </c>
      <c r="N212">
        <v>1710.489</v>
      </c>
      <c r="O212" t="s">
        <v>9</v>
      </c>
      <c r="P212">
        <v>84</v>
      </c>
      <c r="Q212">
        <v>11</v>
      </c>
      <c r="AE212" s="1">
        <v>0.60923611111111109</v>
      </c>
      <c r="AF212">
        <v>806.56140000000005</v>
      </c>
      <c r="AG212" t="s">
        <v>4</v>
      </c>
      <c r="AH212">
        <v>144</v>
      </c>
      <c r="AI212">
        <v>53</v>
      </c>
      <c r="AK212" s="1">
        <v>0.61431712962962959</v>
      </c>
      <c r="AL212">
        <v>2122.61</v>
      </c>
      <c r="AM212" t="s">
        <v>12</v>
      </c>
      <c r="AN212">
        <v>54</v>
      </c>
    </row>
    <row r="213" spans="1:40" x14ac:dyDescent="0.25">
      <c r="A213" s="1">
        <v>0.61046296296296299</v>
      </c>
      <c r="B213">
        <v>1123.193</v>
      </c>
      <c r="C213" t="s">
        <v>7</v>
      </c>
      <c r="D213">
        <v>186</v>
      </c>
      <c r="E213">
        <v>106</v>
      </c>
      <c r="M213" s="1">
        <v>0.61275462962962968</v>
      </c>
      <c r="N213">
        <v>1717.6310000000001</v>
      </c>
      <c r="O213" t="s">
        <v>9</v>
      </c>
      <c r="P213">
        <v>84</v>
      </c>
      <c r="Q213">
        <v>11</v>
      </c>
      <c r="AE213" s="1">
        <v>0.60924768518518524</v>
      </c>
      <c r="AF213">
        <v>808.49360000000001</v>
      </c>
      <c r="AG213" t="s">
        <v>4</v>
      </c>
      <c r="AH213">
        <v>144</v>
      </c>
      <c r="AI213">
        <v>53</v>
      </c>
      <c r="AK213" s="1">
        <v>0.61436342592592597</v>
      </c>
      <c r="AL213">
        <v>2132.7310000000002</v>
      </c>
      <c r="AM213" t="s">
        <v>12</v>
      </c>
      <c r="AN213">
        <v>54</v>
      </c>
    </row>
    <row r="214" spans="1:40" x14ac:dyDescent="0.25">
      <c r="A214" s="1">
        <v>0.61047453703703702</v>
      </c>
      <c r="B214">
        <v>1126.8150000000001</v>
      </c>
      <c r="C214" t="s">
        <v>7</v>
      </c>
      <c r="D214">
        <v>186</v>
      </c>
      <c r="E214">
        <v>106</v>
      </c>
      <c r="M214" s="1">
        <v>0.61285879629629625</v>
      </c>
      <c r="N214">
        <v>1743.0440000000001</v>
      </c>
      <c r="O214" t="s">
        <v>9</v>
      </c>
      <c r="P214">
        <v>84</v>
      </c>
      <c r="Q214">
        <v>11</v>
      </c>
      <c r="AE214" s="1">
        <v>0.60925925925925928</v>
      </c>
      <c r="AF214">
        <v>810.9135</v>
      </c>
      <c r="AG214" t="s">
        <v>4</v>
      </c>
      <c r="AH214">
        <v>144</v>
      </c>
      <c r="AI214">
        <v>52</v>
      </c>
      <c r="AK214" s="1">
        <v>0.61439814814814808</v>
      </c>
      <c r="AL214">
        <v>2142.835</v>
      </c>
      <c r="AM214" t="s">
        <v>12</v>
      </c>
      <c r="AN214">
        <v>54</v>
      </c>
    </row>
    <row r="215" spans="1:40" x14ac:dyDescent="0.25">
      <c r="A215" s="1">
        <v>0.61048611111111117</v>
      </c>
      <c r="B215">
        <v>1129.194</v>
      </c>
      <c r="C215" t="s">
        <v>7</v>
      </c>
      <c r="D215">
        <v>186</v>
      </c>
      <c r="E215">
        <v>106</v>
      </c>
      <c r="M215" s="1">
        <v>0.6128703703703704</v>
      </c>
      <c r="N215">
        <v>1745.998</v>
      </c>
      <c r="O215" t="s">
        <v>9</v>
      </c>
      <c r="P215">
        <v>86</v>
      </c>
      <c r="Q215">
        <v>13</v>
      </c>
      <c r="AE215" s="1">
        <v>0.60925925925925928</v>
      </c>
      <c r="AF215">
        <v>812.65920000000006</v>
      </c>
      <c r="AG215" t="s">
        <v>4</v>
      </c>
      <c r="AH215">
        <v>144</v>
      </c>
      <c r="AI215">
        <v>52</v>
      </c>
      <c r="AK215" s="1">
        <v>0.61443287037037042</v>
      </c>
      <c r="AL215">
        <v>2152.8519999999999</v>
      </c>
      <c r="AM215" t="s">
        <v>12</v>
      </c>
      <c r="AN215">
        <v>53</v>
      </c>
    </row>
    <row r="216" spans="1:40" x14ac:dyDescent="0.25">
      <c r="A216" s="1">
        <v>0.61049768518518521</v>
      </c>
      <c r="B216">
        <v>1133.0309999999999</v>
      </c>
      <c r="C216" t="s">
        <v>7</v>
      </c>
      <c r="D216">
        <v>186</v>
      </c>
      <c r="E216">
        <v>106</v>
      </c>
      <c r="M216" s="1">
        <v>0.6128703703703704</v>
      </c>
      <c r="N216">
        <v>1746.838</v>
      </c>
      <c r="O216" t="s">
        <v>9</v>
      </c>
      <c r="P216">
        <v>88</v>
      </c>
      <c r="Q216">
        <v>15</v>
      </c>
      <c r="AE216" s="1">
        <v>0.60927083333333332</v>
      </c>
      <c r="AF216">
        <v>814.08770000000004</v>
      </c>
      <c r="AG216" t="s">
        <v>4</v>
      </c>
      <c r="AH216">
        <v>144</v>
      </c>
      <c r="AI216">
        <v>52</v>
      </c>
      <c r="AK216" s="1">
        <v>0.61447916666666669</v>
      </c>
      <c r="AL216">
        <v>2163.08</v>
      </c>
      <c r="AM216" t="s">
        <v>12</v>
      </c>
      <c r="AN216">
        <v>53</v>
      </c>
    </row>
    <row r="217" spans="1:40" x14ac:dyDescent="0.25">
      <c r="A217" s="1">
        <v>0.61050925925925925</v>
      </c>
      <c r="B217">
        <v>1134.5899999999999</v>
      </c>
      <c r="C217" t="s">
        <v>7</v>
      </c>
      <c r="D217">
        <v>186</v>
      </c>
      <c r="E217">
        <v>106</v>
      </c>
      <c r="M217" s="1">
        <v>0.61291666666666667</v>
      </c>
      <c r="N217">
        <v>1758.03</v>
      </c>
      <c r="O217" t="s">
        <v>9</v>
      </c>
      <c r="P217">
        <v>88</v>
      </c>
      <c r="Q217">
        <v>14</v>
      </c>
      <c r="AE217" s="1">
        <v>0.60927083333333332</v>
      </c>
      <c r="AF217">
        <v>815.48919999999998</v>
      </c>
      <c r="AG217" t="s">
        <v>4</v>
      </c>
      <c r="AH217">
        <v>144</v>
      </c>
      <c r="AI217">
        <v>52</v>
      </c>
      <c r="AK217" s="1">
        <v>0.61451388888888892</v>
      </c>
      <c r="AL217">
        <v>2173.2339999999999</v>
      </c>
      <c r="AM217" t="s">
        <v>12</v>
      </c>
      <c r="AN217">
        <v>54</v>
      </c>
    </row>
    <row r="218" spans="1:40" x14ac:dyDescent="0.25">
      <c r="A218" s="1">
        <v>0.61050925925925925</v>
      </c>
      <c r="B218">
        <v>1135.0640000000001</v>
      </c>
      <c r="C218" t="s">
        <v>7</v>
      </c>
      <c r="D218">
        <v>186</v>
      </c>
      <c r="E218">
        <v>103</v>
      </c>
      <c r="M218" s="1">
        <v>0.61296296296296293</v>
      </c>
      <c r="N218">
        <v>1769.9010000000001</v>
      </c>
      <c r="O218" t="s">
        <v>9</v>
      </c>
      <c r="P218">
        <v>88</v>
      </c>
      <c r="Q218">
        <v>14</v>
      </c>
      <c r="AE218" s="1">
        <v>0.60927083333333332</v>
      </c>
      <c r="AF218">
        <v>815.84140000000002</v>
      </c>
      <c r="AG218" t="s">
        <v>4</v>
      </c>
      <c r="AH218">
        <v>144</v>
      </c>
      <c r="AI218">
        <v>52</v>
      </c>
      <c r="AK218" s="1">
        <v>0.61456018518518518</v>
      </c>
      <c r="AL218">
        <v>2183.3069999999998</v>
      </c>
      <c r="AM218" t="s">
        <v>12</v>
      </c>
      <c r="AN218">
        <v>52</v>
      </c>
    </row>
    <row r="219" spans="1:40" x14ac:dyDescent="0.25">
      <c r="A219" s="1">
        <v>0.61052083333333329</v>
      </c>
      <c r="B219">
        <v>1137.7049999999999</v>
      </c>
      <c r="C219" t="s">
        <v>7</v>
      </c>
      <c r="D219">
        <v>192</v>
      </c>
      <c r="E219">
        <v>108</v>
      </c>
      <c r="M219" s="1">
        <v>0.61296296296296293</v>
      </c>
      <c r="N219">
        <v>1771.1079999999999</v>
      </c>
      <c r="O219" t="s">
        <v>9</v>
      </c>
      <c r="P219">
        <v>88</v>
      </c>
      <c r="Q219">
        <v>14</v>
      </c>
      <c r="AE219" s="1">
        <v>0.60928240740740736</v>
      </c>
      <c r="AF219">
        <v>816.27859999999998</v>
      </c>
      <c r="AG219" t="s">
        <v>4</v>
      </c>
      <c r="AH219">
        <v>144</v>
      </c>
      <c r="AI219">
        <v>52</v>
      </c>
      <c r="AK219" s="1">
        <v>0.61459490740740741</v>
      </c>
      <c r="AL219">
        <v>2193.4140000000002</v>
      </c>
      <c r="AM219" t="s">
        <v>12</v>
      </c>
      <c r="AN219">
        <v>48</v>
      </c>
    </row>
    <row r="220" spans="1:40" x14ac:dyDescent="0.25">
      <c r="A220" s="1">
        <v>0.61052083333333329</v>
      </c>
      <c r="B220">
        <v>1137.8910000000001</v>
      </c>
      <c r="C220" t="s">
        <v>7</v>
      </c>
      <c r="D220">
        <v>192</v>
      </c>
      <c r="E220">
        <v>108</v>
      </c>
      <c r="M220" s="1">
        <v>0.61298611111111112</v>
      </c>
      <c r="N220">
        <v>1778.299</v>
      </c>
      <c r="O220" t="s">
        <v>9</v>
      </c>
      <c r="P220">
        <v>88</v>
      </c>
      <c r="Q220">
        <v>13</v>
      </c>
      <c r="AE220" s="1">
        <v>0.60928240740740736</v>
      </c>
      <c r="AF220">
        <v>816.97019999999998</v>
      </c>
      <c r="AG220" t="s">
        <v>4</v>
      </c>
      <c r="AH220">
        <v>144</v>
      </c>
      <c r="AI220">
        <v>52</v>
      </c>
      <c r="AK220" s="1">
        <v>0.61464120370370368</v>
      </c>
      <c r="AL220">
        <v>2203.5070000000001</v>
      </c>
      <c r="AM220" t="s">
        <v>12</v>
      </c>
      <c r="AN220">
        <v>47</v>
      </c>
    </row>
    <row r="221" spans="1:40" x14ac:dyDescent="0.25">
      <c r="A221" s="1">
        <v>0.61053240740740744</v>
      </c>
      <c r="B221">
        <v>1140.8409999999999</v>
      </c>
      <c r="C221" t="s">
        <v>7</v>
      </c>
      <c r="D221">
        <v>192</v>
      </c>
      <c r="E221">
        <v>107</v>
      </c>
      <c r="M221" s="1">
        <v>0.6130092592592592</v>
      </c>
      <c r="N221">
        <v>1783.8340000000001</v>
      </c>
      <c r="O221" t="s">
        <v>9</v>
      </c>
      <c r="P221">
        <v>88</v>
      </c>
      <c r="Q221">
        <v>12</v>
      </c>
      <c r="AE221" s="1">
        <v>0.60928240740740736</v>
      </c>
      <c r="AF221">
        <v>817.6934</v>
      </c>
      <c r="AG221" t="s">
        <v>4</v>
      </c>
      <c r="AH221">
        <v>144</v>
      </c>
      <c r="AI221">
        <v>51</v>
      </c>
      <c r="AK221" s="1">
        <v>0.6146759259259259</v>
      </c>
      <c r="AL221">
        <v>2213.67</v>
      </c>
      <c r="AM221" t="s">
        <v>12</v>
      </c>
      <c r="AN221">
        <v>43</v>
      </c>
    </row>
    <row r="222" spans="1:40" x14ac:dyDescent="0.25">
      <c r="A222" s="1">
        <v>0.61053240740740744</v>
      </c>
      <c r="B222">
        <v>1142.335</v>
      </c>
      <c r="C222" t="s">
        <v>7</v>
      </c>
      <c r="D222">
        <v>192</v>
      </c>
      <c r="E222">
        <v>107</v>
      </c>
      <c r="M222" s="1">
        <v>0.61304398148148154</v>
      </c>
      <c r="N222">
        <v>1792.223</v>
      </c>
      <c r="O222" t="s">
        <v>9</v>
      </c>
      <c r="P222">
        <v>88</v>
      </c>
      <c r="Q222">
        <v>12</v>
      </c>
      <c r="AE222" s="1">
        <v>0.60929398148148151</v>
      </c>
      <c r="AF222">
        <v>819.09190000000001</v>
      </c>
      <c r="AG222" t="s">
        <v>4</v>
      </c>
      <c r="AH222">
        <v>144</v>
      </c>
      <c r="AI222">
        <v>50</v>
      </c>
      <c r="AK222" s="1">
        <v>0.61471064814814813</v>
      </c>
      <c r="AL222">
        <v>2223.806</v>
      </c>
      <c r="AM222" t="s">
        <v>12</v>
      </c>
      <c r="AN222">
        <v>44</v>
      </c>
    </row>
    <row r="223" spans="1:40" x14ac:dyDescent="0.25">
      <c r="A223" s="1">
        <v>0.61054398148148148</v>
      </c>
      <c r="B223">
        <v>1143.606</v>
      </c>
      <c r="C223" t="s">
        <v>7</v>
      </c>
      <c r="D223">
        <v>192</v>
      </c>
      <c r="E223">
        <v>107</v>
      </c>
      <c r="M223" s="1">
        <v>0.6131712962962963</v>
      </c>
      <c r="N223">
        <v>1823.702</v>
      </c>
      <c r="O223" t="s">
        <v>9</v>
      </c>
      <c r="P223">
        <v>88</v>
      </c>
      <c r="Q223">
        <v>12</v>
      </c>
      <c r="AE223" s="1">
        <v>0.60932870370370373</v>
      </c>
      <c r="AF223">
        <v>830.17909999999995</v>
      </c>
      <c r="AG223" t="s">
        <v>4</v>
      </c>
      <c r="AH223">
        <v>144</v>
      </c>
      <c r="AI223">
        <v>50</v>
      </c>
      <c r="AK223" s="1">
        <v>0.6147569444444444</v>
      </c>
      <c r="AL223">
        <v>2234.078</v>
      </c>
      <c r="AM223" t="s">
        <v>12</v>
      </c>
      <c r="AN223">
        <v>44</v>
      </c>
    </row>
    <row r="224" spans="1:40" x14ac:dyDescent="0.25">
      <c r="A224" s="1">
        <v>0.61055555555555563</v>
      </c>
      <c r="B224">
        <v>1147.9590000000001</v>
      </c>
      <c r="C224" t="s">
        <v>7</v>
      </c>
      <c r="D224">
        <v>192</v>
      </c>
      <c r="E224">
        <v>106</v>
      </c>
      <c r="M224" s="1">
        <v>0.61318287037037034</v>
      </c>
      <c r="N224">
        <v>1828.681</v>
      </c>
      <c r="O224" t="s">
        <v>9</v>
      </c>
      <c r="P224">
        <v>88</v>
      </c>
      <c r="Q224">
        <v>12</v>
      </c>
      <c r="AE224" s="1">
        <v>0.60935185185185181</v>
      </c>
      <c r="AF224">
        <v>835.06029999999998</v>
      </c>
      <c r="AG224" t="s">
        <v>4</v>
      </c>
      <c r="AH224">
        <v>144</v>
      </c>
      <c r="AI224">
        <v>50</v>
      </c>
      <c r="AK224" s="1">
        <v>0.61479166666666674</v>
      </c>
      <c r="AL224">
        <v>2244.0830000000001</v>
      </c>
      <c r="AM224" t="s">
        <v>12</v>
      </c>
      <c r="AN224">
        <v>41</v>
      </c>
    </row>
    <row r="225" spans="1:40" x14ac:dyDescent="0.25">
      <c r="A225" s="1">
        <v>0.61056712962962967</v>
      </c>
      <c r="B225">
        <v>1150.0429999999999</v>
      </c>
      <c r="C225" t="s">
        <v>7</v>
      </c>
      <c r="D225">
        <v>192</v>
      </c>
      <c r="E225">
        <v>106</v>
      </c>
      <c r="M225" s="1">
        <v>0.61318287037037034</v>
      </c>
      <c r="N225">
        <v>1829.38</v>
      </c>
      <c r="O225" t="s">
        <v>9</v>
      </c>
      <c r="P225">
        <v>88</v>
      </c>
      <c r="Q225">
        <v>12</v>
      </c>
      <c r="AE225" s="1">
        <v>0.60935185185185181</v>
      </c>
      <c r="AF225">
        <v>836.46090000000004</v>
      </c>
      <c r="AG225" t="s">
        <v>4</v>
      </c>
      <c r="AH225">
        <v>144</v>
      </c>
      <c r="AI225">
        <v>49</v>
      </c>
      <c r="AK225" s="1">
        <v>0.61483796296296289</v>
      </c>
      <c r="AL225">
        <v>2254.3380000000002</v>
      </c>
      <c r="AM225" t="s">
        <v>12</v>
      </c>
      <c r="AN225">
        <v>41</v>
      </c>
    </row>
    <row r="226" spans="1:40" x14ac:dyDescent="0.25">
      <c r="A226" s="1">
        <v>0.61056712962962967</v>
      </c>
      <c r="B226">
        <v>1150.4000000000001</v>
      </c>
      <c r="C226" t="s">
        <v>7</v>
      </c>
      <c r="D226">
        <v>192</v>
      </c>
      <c r="E226">
        <v>104</v>
      </c>
      <c r="M226" s="1">
        <v>0.61319444444444449</v>
      </c>
      <c r="N226">
        <v>1830.5719999999999</v>
      </c>
      <c r="O226" t="s">
        <v>9</v>
      </c>
      <c r="P226">
        <v>88</v>
      </c>
      <c r="Q226">
        <v>12</v>
      </c>
      <c r="AE226" s="1">
        <v>0.60936342592592596</v>
      </c>
      <c r="AF226">
        <v>837.24609999999996</v>
      </c>
      <c r="AG226" t="s">
        <v>4</v>
      </c>
      <c r="AH226">
        <v>147</v>
      </c>
      <c r="AI226">
        <v>51</v>
      </c>
      <c r="AK226" s="1">
        <v>0.61487268518518523</v>
      </c>
      <c r="AL226">
        <v>2264.453</v>
      </c>
      <c r="AM226" t="s">
        <v>12</v>
      </c>
      <c r="AN226">
        <v>39</v>
      </c>
    </row>
    <row r="227" spans="1:40" x14ac:dyDescent="0.25">
      <c r="A227" s="1">
        <v>0.61057870370370371</v>
      </c>
      <c r="B227">
        <v>1152.2370000000001</v>
      </c>
      <c r="C227" t="s">
        <v>7</v>
      </c>
      <c r="D227">
        <v>195</v>
      </c>
      <c r="E227">
        <v>107</v>
      </c>
      <c r="M227" s="1">
        <v>0.61327546296296298</v>
      </c>
      <c r="N227">
        <v>1852.2929999999999</v>
      </c>
      <c r="O227" t="s">
        <v>9</v>
      </c>
      <c r="P227">
        <v>90</v>
      </c>
      <c r="Q227">
        <v>14</v>
      </c>
      <c r="AE227" s="1">
        <v>0.609375</v>
      </c>
      <c r="AF227">
        <v>840.05740000000003</v>
      </c>
      <c r="AG227" t="s">
        <v>4</v>
      </c>
      <c r="AH227">
        <v>150</v>
      </c>
      <c r="AI227">
        <v>53</v>
      </c>
      <c r="AK227" s="1">
        <v>0.6149189814814815</v>
      </c>
      <c r="AL227">
        <v>2274.5520000000001</v>
      </c>
      <c r="AM227" t="s">
        <v>12</v>
      </c>
      <c r="AN227">
        <v>38</v>
      </c>
    </row>
    <row r="228" spans="1:40" x14ac:dyDescent="0.25">
      <c r="A228" s="1">
        <v>0.61060185185185178</v>
      </c>
      <c r="B228">
        <v>1157.98</v>
      </c>
      <c r="C228" t="s">
        <v>7</v>
      </c>
      <c r="D228">
        <v>195</v>
      </c>
      <c r="E228">
        <v>106</v>
      </c>
      <c r="M228" s="1">
        <v>0.61332175925925925</v>
      </c>
      <c r="N228">
        <v>1863.4280000000001</v>
      </c>
      <c r="O228" t="s">
        <v>9</v>
      </c>
      <c r="P228">
        <v>90</v>
      </c>
      <c r="Q228">
        <v>14</v>
      </c>
      <c r="AE228" s="1">
        <v>0.60938657407407404</v>
      </c>
      <c r="AF228">
        <v>844.18849999999998</v>
      </c>
      <c r="AG228" t="s">
        <v>4</v>
      </c>
      <c r="AH228">
        <v>150</v>
      </c>
      <c r="AI228">
        <v>53</v>
      </c>
      <c r="AK228" s="1">
        <v>0.61495370370370372</v>
      </c>
      <c r="AL228">
        <v>2284.6669999999999</v>
      </c>
      <c r="AM228" t="s">
        <v>12</v>
      </c>
      <c r="AN228">
        <v>37</v>
      </c>
    </row>
    <row r="229" spans="1:40" x14ac:dyDescent="0.25">
      <c r="A229" s="1">
        <v>0.61061342592592593</v>
      </c>
      <c r="B229">
        <v>1160.922</v>
      </c>
      <c r="C229" t="s">
        <v>7</v>
      </c>
      <c r="D229">
        <v>195</v>
      </c>
      <c r="E229">
        <v>105</v>
      </c>
      <c r="M229" s="1">
        <v>0.61332175925925925</v>
      </c>
      <c r="N229">
        <v>1864.6020000000001</v>
      </c>
      <c r="O229" t="s">
        <v>9</v>
      </c>
      <c r="P229">
        <v>90</v>
      </c>
      <c r="Q229">
        <v>14</v>
      </c>
      <c r="AE229" s="1">
        <v>0.60938657407407404</v>
      </c>
      <c r="AF229">
        <v>844.48440000000005</v>
      </c>
      <c r="AG229" t="s">
        <v>4</v>
      </c>
      <c r="AH229">
        <v>153</v>
      </c>
      <c r="AI229">
        <v>55</v>
      </c>
      <c r="AK229" s="1">
        <v>0.61499999999999999</v>
      </c>
      <c r="AL229">
        <v>2294.8209999999999</v>
      </c>
      <c r="AM229" t="s">
        <v>12</v>
      </c>
      <c r="AN229">
        <v>35</v>
      </c>
    </row>
    <row r="230" spans="1:40" x14ac:dyDescent="0.25">
      <c r="A230" s="1">
        <v>0.61061342592592593</v>
      </c>
      <c r="B230">
        <v>1161.174</v>
      </c>
      <c r="C230" t="s">
        <v>7</v>
      </c>
      <c r="D230">
        <v>195</v>
      </c>
      <c r="E230">
        <v>105</v>
      </c>
      <c r="M230" s="1">
        <v>0.6133333333333334</v>
      </c>
      <c r="N230">
        <v>1867.008</v>
      </c>
      <c r="O230" t="s">
        <v>9</v>
      </c>
      <c r="P230">
        <v>90</v>
      </c>
      <c r="Q230">
        <v>14</v>
      </c>
      <c r="AE230" s="1">
        <v>0.60939814814814819</v>
      </c>
      <c r="AF230">
        <v>846.06880000000001</v>
      </c>
      <c r="AG230" t="s">
        <v>4</v>
      </c>
      <c r="AH230">
        <v>153</v>
      </c>
      <c r="AI230">
        <v>55</v>
      </c>
      <c r="AK230" s="1">
        <v>0.61503472222222222</v>
      </c>
      <c r="AL230">
        <v>2305.02</v>
      </c>
      <c r="AM230" t="s">
        <v>12</v>
      </c>
      <c r="AN230">
        <v>36</v>
      </c>
    </row>
    <row r="231" spans="1:40" x14ac:dyDescent="0.25">
      <c r="A231" s="1">
        <v>0.61061342592592593</v>
      </c>
      <c r="B231">
        <v>1162.587</v>
      </c>
      <c r="C231" t="s">
        <v>7</v>
      </c>
      <c r="D231">
        <v>195</v>
      </c>
      <c r="E231">
        <v>105</v>
      </c>
      <c r="M231" s="1">
        <v>0.6133333333333334</v>
      </c>
      <c r="N231">
        <v>1867.98</v>
      </c>
      <c r="O231" t="s">
        <v>9</v>
      </c>
      <c r="P231">
        <v>90</v>
      </c>
      <c r="Q231">
        <v>14</v>
      </c>
      <c r="AE231" s="1">
        <v>0.60939814814814819</v>
      </c>
      <c r="AF231">
        <v>846.44320000000005</v>
      </c>
      <c r="AG231" t="s">
        <v>4</v>
      </c>
      <c r="AH231">
        <v>153</v>
      </c>
      <c r="AI231">
        <v>55</v>
      </c>
      <c r="AK231" s="1">
        <v>0.61508101851851849</v>
      </c>
      <c r="AL231">
        <v>2315.2199999999998</v>
      </c>
      <c r="AM231" t="s">
        <v>12</v>
      </c>
      <c r="AN231">
        <v>36</v>
      </c>
    </row>
    <row r="232" spans="1:40" x14ac:dyDescent="0.25">
      <c r="A232" s="1">
        <v>0.61061342592592593</v>
      </c>
      <c r="B232">
        <v>1163.0840000000001</v>
      </c>
      <c r="C232" t="s">
        <v>7</v>
      </c>
      <c r="D232">
        <v>195</v>
      </c>
      <c r="E232">
        <v>105</v>
      </c>
      <c r="M232" s="1">
        <v>0.6133912037037037</v>
      </c>
      <c r="N232">
        <v>1880.5940000000001</v>
      </c>
      <c r="O232" t="s">
        <v>9</v>
      </c>
      <c r="P232">
        <v>90</v>
      </c>
      <c r="Q232">
        <v>14</v>
      </c>
      <c r="AE232" s="1">
        <v>0.60939814814814819</v>
      </c>
      <c r="AF232">
        <v>848.03610000000003</v>
      </c>
      <c r="AG232" t="s">
        <v>4</v>
      </c>
      <c r="AH232">
        <v>159</v>
      </c>
      <c r="AI232">
        <v>59</v>
      </c>
      <c r="AK232" s="1">
        <v>0.61512731481481475</v>
      </c>
      <c r="AL232">
        <v>2325.3000000000002</v>
      </c>
      <c r="AM232" t="s">
        <v>12</v>
      </c>
      <c r="AN232">
        <v>34</v>
      </c>
    </row>
    <row r="233" spans="1:40" x14ac:dyDescent="0.25">
      <c r="A233" s="1">
        <v>0.61062499999999997</v>
      </c>
      <c r="B233">
        <v>1164.5889999999999</v>
      </c>
      <c r="C233" t="s">
        <v>7</v>
      </c>
      <c r="D233">
        <v>195</v>
      </c>
      <c r="E233">
        <v>105</v>
      </c>
      <c r="M233" s="1">
        <v>0.6133912037037037</v>
      </c>
      <c r="N233">
        <v>1881.8969999999999</v>
      </c>
      <c r="O233" t="s">
        <v>9</v>
      </c>
      <c r="P233">
        <v>92</v>
      </c>
      <c r="Q233">
        <v>16</v>
      </c>
      <c r="AE233" s="1">
        <v>0.60939814814814819</v>
      </c>
      <c r="AF233">
        <v>848.45129999999995</v>
      </c>
      <c r="AG233" t="s">
        <v>4</v>
      </c>
      <c r="AH233">
        <v>162</v>
      </c>
      <c r="AI233">
        <v>61</v>
      </c>
      <c r="AK233" s="1">
        <v>0.61517361111111113</v>
      </c>
      <c r="AL233">
        <v>2335.4920000000002</v>
      </c>
      <c r="AM233" t="s">
        <v>12</v>
      </c>
      <c r="AN233">
        <v>34</v>
      </c>
    </row>
    <row r="234" spans="1:40" x14ac:dyDescent="0.25">
      <c r="A234" s="1">
        <v>0.61063657407407412</v>
      </c>
      <c r="B234">
        <v>1167</v>
      </c>
      <c r="C234" t="s">
        <v>7</v>
      </c>
      <c r="D234">
        <v>195</v>
      </c>
      <c r="E234">
        <v>105</v>
      </c>
      <c r="M234" s="1">
        <v>0.61342592592592593</v>
      </c>
      <c r="N234">
        <v>1891.1189999999999</v>
      </c>
      <c r="O234" t="s">
        <v>9</v>
      </c>
      <c r="P234">
        <v>92</v>
      </c>
      <c r="Q234">
        <v>16</v>
      </c>
      <c r="AE234" s="1">
        <v>0.60940972222222223</v>
      </c>
      <c r="AF234">
        <v>850.22969999999998</v>
      </c>
      <c r="AG234" t="s">
        <v>4</v>
      </c>
      <c r="AH234">
        <v>162</v>
      </c>
      <c r="AI234">
        <v>61</v>
      </c>
      <c r="AK234" s="1">
        <v>0.61520833333333336</v>
      </c>
      <c r="AL234">
        <v>2345.7359999999999</v>
      </c>
      <c r="AM234" t="s">
        <v>12</v>
      </c>
      <c r="AN234">
        <v>35</v>
      </c>
    </row>
    <row r="235" spans="1:40" x14ac:dyDescent="0.25">
      <c r="A235" s="1">
        <v>0.61063657407407412</v>
      </c>
      <c r="B235">
        <v>1169.316</v>
      </c>
      <c r="C235" t="s">
        <v>7</v>
      </c>
      <c r="D235">
        <v>198</v>
      </c>
      <c r="E235">
        <v>108</v>
      </c>
      <c r="M235" s="1">
        <v>0.61343749999999997</v>
      </c>
      <c r="N235">
        <v>1893.347</v>
      </c>
      <c r="O235" t="s">
        <v>9</v>
      </c>
      <c r="P235">
        <v>94</v>
      </c>
      <c r="Q235">
        <v>18</v>
      </c>
      <c r="AE235" s="1">
        <v>0.60940972222222223</v>
      </c>
      <c r="AF235">
        <v>851.57839999999999</v>
      </c>
      <c r="AG235" t="s">
        <v>4</v>
      </c>
      <c r="AH235">
        <v>162</v>
      </c>
      <c r="AI235">
        <v>61</v>
      </c>
      <c r="AK235" s="1">
        <v>0.61526620370370366</v>
      </c>
      <c r="AL235">
        <v>2355.9360000000001</v>
      </c>
      <c r="AM235" t="s">
        <v>12</v>
      </c>
      <c r="AN235">
        <v>33</v>
      </c>
    </row>
    <row r="236" spans="1:40" x14ac:dyDescent="0.25">
      <c r="A236" s="1">
        <v>0.61063657407407412</v>
      </c>
      <c r="B236">
        <v>1169.807</v>
      </c>
      <c r="C236" t="s">
        <v>7</v>
      </c>
      <c r="D236">
        <v>201</v>
      </c>
      <c r="E236">
        <v>111</v>
      </c>
      <c r="M236" s="1">
        <v>0.6135532407407408</v>
      </c>
      <c r="N236">
        <v>1924.4839999999999</v>
      </c>
      <c r="O236" t="s">
        <v>9</v>
      </c>
      <c r="P236">
        <v>94</v>
      </c>
      <c r="Q236">
        <v>17</v>
      </c>
      <c r="AE236" s="1">
        <v>0.60942129629629627</v>
      </c>
      <c r="AF236">
        <v>853.03229999999996</v>
      </c>
      <c r="AG236" t="s">
        <v>4</v>
      </c>
      <c r="AH236">
        <v>162</v>
      </c>
      <c r="AI236">
        <v>61</v>
      </c>
      <c r="AK236" s="1">
        <v>0.61531250000000004</v>
      </c>
      <c r="AL236">
        <v>2366.12</v>
      </c>
      <c r="AM236" t="s">
        <v>12</v>
      </c>
      <c r="AN236">
        <v>32</v>
      </c>
    </row>
    <row r="237" spans="1:40" x14ac:dyDescent="0.25">
      <c r="A237" s="1">
        <v>0.61064814814814816</v>
      </c>
      <c r="B237">
        <v>1169.934</v>
      </c>
      <c r="C237" t="s">
        <v>7</v>
      </c>
      <c r="D237">
        <v>201</v>
      </c>
      <c r="E237">
        <v>111</v>
      </c>
      <c r="M237" s="1">
        <v>0.61356481481481484</v>
      </c>
      <c r="N237">
        <v>1927.5530000000001</v>
      </c>
      <c r="O237" t="s">
        <v>9</v>
      </c>
      <c r="P237">
        <v>94</v>
      </c>
      <c r="Q237">
        <v>17</v>
      </c>
      <c r="AE237" s="1">
        <v>0.60942129629629627</v>
      </c>
      <c r="AF237">
        <v>853.33270000000005</v>
      </c>
      <c r="AG237" t="s">
        <v>4</v>
      </c>
      <c r="AH237">
        <v>162</v>
      </c>
      <c r="AI237">
        <v>61</v>
      </c>
      <c r="AK237" s="1">
        <v>0.61535879629629631</v>
      </c>
      <c r="AL237">
        <v>2376.3200000000002</v>
      </c>
      <c r="AM237" t="s">
        <v>12</v>
      </c>
      <c r="AN237">
        <v>30</v>
      </c>
    </row>
    <row r="238" spans="1:40" x14ac:dyDescent="0.25">
      <c r="A238" s="1">
        <v>0.61064814814814816</v>
      </c>
      <c r="B238">
        <v>1172.117</v>
      </c>
      <c r="C238" t="s">
        <v>7</v>
      </c>
      <c r="D238">
        <v>204</v>
      </c>
      <c r="E238">
        <v>114</v>
      </c>
      <c r="M238" s="1">
        <v>0.61356481481481484</v>
      </c>
      <c r="N238">
        <v>1928.365</v>
      </c>
      <c r="O238" t="s">
        <v>9</v>
      </c>
      <c r="P238">
        <v>94</v>
      </c>
      <c r="Q238">
        <v>17</v>
      </c>
      <c r="AE238" s="1">
        <v>0.60942129629629627</v>
      </c>
      <c r="AF238">
        <v>854.45100000000002</v>
      </c>
      <c r="AG238" t="s">
        <v>4</v>
      </c>
      <c r="AH238">
        <v>162</v>
      </c>
      <c r="AI238">
        <v>61</v>
      </c>
      <c r="AK238" s="1">
        <v>0.61541666666666661</v>
      </c>
      <c r="AL238">
        <v>2386.52</v>
      </c>
      <c r="AM238" t="s">
        <v>12</v>
      </c>
      <c r="AN238">
        <v>30</v>
      </c>
    </row>
    <row r="239" spans="1:40" x14ac:dyDescent="0.25">
      <c r="A239" s="1">
        <v>0.6106597222222222</v>
      </c>
      <c r="B239">
        <v>1174.107</v>
      </c>
      <c r="C239" t="s">
        <v>7</v>
      </c>
      <c r="D239">
        <v>204</v>
      </c>
      <c r="E239">
        <v>111</v>
      </c>
      <c r="M239" s="1">
        <v>0.61358796296296292</v>
      </c>
      <c r="N239">
        <v>1934.07</v>
      </c>
      <c r="O239" t="s">
        <v>9</v>
      </c>
      <c r="P239">
        <v>96</v>
      </c>
      <c r="Q239">
        <v>19</v>
      </c>
      <c r="AE239" s="1">
        <v>0.60942129629629627</v>
      </c>
      <c r="AF239">
        <v>854.63720000000001</v>
      </c>
      <c r="AG239" t="s">
        <v>4</v>
      </c>
      <c r="AH239">
        <v>162</v>
      </c>
      <c r="AI239">
        <v>58</v>
      </c>
      <c r="AK239" s="1">
        <v>0.61546296296296299</v>
      </c>
      <c r="AL239">
        <v>2396.7199999999998</v>
      </c>
      <c r="AM239" t="s">
        <v>12</v>
      </c>
      <c r="AN239">
        <v>29</v>
      </c>
    </row>
    <row r="240" spans="1:40" x14ac:dyDescent="0.25">
      <c r="A240" s="1">
        <v>0.6106597222222222</v>
      </c>
      <c r="B240">
        <v>1174.7339999999999</v>
      </c>
      <c r="C240" t="s">
        <v>7</v>
      </c>
      <c r="D240">
        <v>204</v>
      </c>
      <c r="E240">
        <v>111</v>
      </c>
      <c r="M240" s="1">
        <v>0.61359953703703707</v>
      </c>
      <c r="N240">
        <v>1934.8589999999999</v>
      </c>
      <c r="O240" t="s">
        <v>9</v>
      </c>
      <c r="P240">
        <v>96</v>
      </c>
      <c r="Q240">
        <v>19</v>
      </c>
      <c r="AE240" s="1">
        <v>0.60943287037037031</v>
      </c>
      <c r="AF240">
        <v>854.93589999999995</v>
      </c>
      <c r="AG240" t="s">
        <v>4</v>
      </c>
      <c r="AH240">
        <v>162</v>
      </c>
      <c r="AI240">
        <v>56</v>
      </c>
      <c r="AK240" s="1">
        <v>0.61550925925925926</v>
      </c>
      <c r="AL240">
        <v>2406.92</v>
      </c>
      <c r="AM240" t="s">
        <v>12</v>
      </c>
      <c r="AN240">
        <v>24</v>
      </c>
    </row>
    <row r="241" spans="1:40" x14ac:dyDescent="0.25">
      <c r="A241" s="1">
        <v>0.6106597222222222</v>
      </c>
      <c r="B241">
        <v>1175.2139999999999</v>
      </c>
      <c r="C241" t="s">
        <v>7</v>
      </c>
      <c r="D241">
        <v>204</v>
      </c>
      <c r="E241">
        <v>110</v>
      </c>
      <c r="M241" s="1">
        <v>0.61362268518518526</v>
      </c>
      <c r="N241">
        <v>1941.3219999999999</v>
      </c>
      <c r="O241" t="s">
        <v>9</v>
      </c>
      <c r="P241">
        <v>96</v>
      </c>
      <c r="Q241">
        <v>18</v>
      </c>
      <c r="AE241" s="1">
        <v>0.60944444444444446</v>
      </c>
      <c r="AF241">
        <v>859.92909999999995</v>
      </c>
      <c r="AG241" t="s">
        <v>4</v>
      </c>
      <c r="AH241">
        <v>162</v>
      </c>
      <c r="AI241">
        <v>56</v>
      </c>
      <c r="AK241" s="1">
        <v>0.61556712962962956</v>
      </c>
      <c r="AL241">
        <v>2417.067</v>
      </c>
      <c r="AM241" t="s">
        <v>12</v>
      </c>
      <c r="AN241">
        <v>22</v>
      </c>
    </row>
    <row r="242" spans="1:40" x14ac:dyDescent="0.25">
      <c r="A242" s="1">
        <v>0.6106597222222222</v>
      </c>
      <c r="B242">
        <v>1175.4780000000001</v>
      </c>
      <c r="C242" t="s">
        <v>7</v>
      </c>
      <c r="D242">
        <v>204</v>
      </c>
      <c r="E242">
        <v>109</v>
      </c>
      <c r="M242" s="1">
        <v>0.6136342592592593</v>
      </c>
      <c r="N242">
        <v>1944.856</v>
      </c>
      <c r="O242" t="s">
        <v>9</v>
      </c>
      <c r="P242">
        <v>96</v>
      </c>
      <c r="Q242">
        <v>17</v>
      </c>
      <c r="AE242" s="1">
        <v>0.60946759259259264</v>
      </c>
      <c r="AF242">
        <v>866.19709999999998</v>
      </c>
      <c r="AG242" t="s">
        <v>4</v>
      </c>
      <c r="AH242">
        <v>162</v>
      </c>
      <c r="AI242">
        <v>56</v>
      </c>
      <c r="AK242" s="1">
        <v>0.61561342592592594</v>
      </c>
      <c r="AL242">
        <v>2427.2669999999998</v>
      </c>
      <c r="AM242" t="s">
        <v>12</v>
      </c>
      <c r="AN242">
        <v>23</v>
      </c>
    </row>
    <row r="243" spans="1:40" x14ac:dyDescent="0.25">
      <c r="A243" s="1">
        <v>0.6106597222222222</v>
      </c>
      <c r="B243">
        <v>1175.845</v>
      </c>
      <c r="C243" t="s">
        <v>7</v>
      </c>
      <c r="D243">
        <v>204</v>
      </c>
      <c r="E243">
        <v>109</v>
      </c>
      <c r="M243" s="1">
        <v>0.61365740740740737</v>
      </c>
      <c r="N243">
        <v>1951.434</v>
      </c>
      <c r="O243" t="s">
        <v>9</v>
      </c>
      <c r="P243">
        <v>96</v>
      </c>
      <c r="Q243">
        <v>16</v>
      </c>
      <c r="AE243" s="1">
        <v>0.60947916666666668</v>
      </c>
      <c r="AF243">
        <v>867.63869999999997</v>
      </c>
      <c r="AG243" t="s">
        <v>4</v>
      </c>
      <c r="AH243">
        <v>162</v>
      </c>
      <c r="AI243">
        <v>56</v>
      </c>
      <c r="AK243" s="1">
        <v>0.61567129629629636</v>
      </c>
      <c r="AL243">
        <v>2437.4670000000001</v>
      </c>
      <c r="AM243" t="s">
        <v>12</v>
      </c>
      <c r="AN243">
        <v>22</v>
      </c>
    </row>
    <row r="244" spans="1:40" x14ac:dyDescent="0.25">
      <c r="A244" s="1">
        <v>0.61067129629629624</v>
      </c>
      <c r="B244">
        <v>1178.133</v>
      </c>
      <c r="C244" t="s">
        <v>7</v>
      </c>
      <c r="D244">
        <v>204</v>
      </c>
      <c r="E244">
        <v>108</v>
      </c>
      <c r="M244" s="1">
        <v>0.61368055555555556</v>
      </c>
      <c r="N244">
        <v>1957.972</v>
      </c>
      <c r="O244" t="s">
        <v>9</v>
      </c>
      <c r="P244">
        <v>98</v>
      </c>
      <c r="Q244">
        <v>18</v>
      </c>
      <c r="AE244" s="1">
        <v>0.60947916666666668</v>
      </c>
      <c r="AF244">
        <v>868.09109999999998</v>
      </c>
      <c r="AG244" t="s">
        <v>4</v>
      </c>
      <c r="AH244">
        <v>162</v>
      </c>
      <c r="AI244">
        <v>55</v>
      </c>
      <c r="AK244" s="1">
        <v>0.61572916666666666</v>
      </c>
      <c r="AL244">
        <v>2447.6669999999999</v>
      </c>
      <c r="AM244" t="s">
        <v>12</v>
      </c>
      <c r="AN244">
        <v>21</v>
      </c>
    </row>
    <row r="245" spans="1:40" x14ac:dyDescent="0.25">
      <c r="A245" s="1">
        <v>0.61068287037037039</v>
      </c>
      <c r="B245">
        <v>1181.2660000000001</v>
      </c>
      <c r="C245" t="s">
        <v>7</v>
      </c>
      <c r="D245">
        <v>204</v>
      </c>
      <c r="E245">
        <v>108</v>
      </c>
      <c r="M245" s="1">
        <v>0.61371527777777779</v>
      </c>
      <c r="N245">
        <v>1964.5450000000001</v>
      </c>
      <c r="O245" t="s">
        <v>9</v>
      </c>
      <c r="P245">
        <v>98</v>
      </c>
      <c r="Q245">
        <v>18</v>
      </c>
      <c r="AE245" s="1">
        <v>0.60949074074074072</v>
      </c>
      <c r="AF245">
        <v>872.57150000000001</v>
      </c>
      <c r="AG245" t="s">
        <v>4</v>
      </c>
      <c r="AH245">
        <v>162</v>
      </c>
      <c r="AI245">
        <v>55</v>
      </c>
      <c r="AK245" s="1">
        <v>0.61578703703703697</v>
      </c>
      <c r="AL245">
        <v>2457.8629999999998</v>
      </c>
      <c r="AM245" t="s">
        <v>12</v>
      </c>
      <c r="AN245">
        <v>20</v>
      </c>
    </row>
    <row r="246" spans="1:40" x14ac:dyDescent="0.25">
      <c r="A246" s="1">
        <v>0.61069444444444443</v>
      </c>
      <c r="B246">
        <v>1181.9760000000001</v>
      </c>
      <c r="C246" t="s">
        <v>7</v>
      </c>
      <c r="D246">
        <v>204</v>
      </c>
      <c r="E246">
        <v>108</v>
      </c>
      <c r="M246" s="1">
        <v>0.61375000000000002</v>
      </c>
      <c r="N246">
        <v>1973.492</v>
      </c>
      <c r="O246" t="s">
        <v>9</v>
      </c>
      <c r="P246">
        <v>98</v>
      </c>
      <c r="Q246">
        <v>18</v>
      </c>
      <c r="AE246" s="1">
        <v>0.60950231481481476</v>
      </c>
      <c r="AF246">
        <v>874.7654</v>
      </c>
      <c r="AG246" t="s">
        <v>4</v>
      </c>
      <c r="AH246">
        <v>162</v>
      </c>
      <c r="AI246">
        <v>55</v>
      </c>
      <c r="AK246" s="1">
        <v>0.61584490740740738</v>
      </c>
      <c r="AL246">
        <v>2468.143</v>
      </c>
      <c r="AM246" t="s">
        <v>12</v>
      </c>
      <c r="AN246">
        <v>18</v>
      </c>
    </row>
    <row r="247" spans="1:40" x14ac:dyDescent="0.25">
      <c r="A247" s="1">
        <v>0.61069444444444443</v>
      </c>
      <c r="B247">
        <v>1182.7439999999999</v>
      </c>
      <c r="C247" t="s">
        <v>7</v>
      </c>
      <c r="D247">
        <v>207</v>
      </c>
      <c r="E247">
        <v>110</v>
      </c>
      <c r="M247" s="1">
        <v>0.61375000000000002</v>
      </c>
      <c r="N247">
        <v>1975.924</v>
      </c>
      <c r="O247" t="s">
        <v>9</v>
      </c>
      <c r="P247">
        <v>98</v>
      </c>
      <c r="Q247">
        <v>18</v>
      </c>
      <c r="AE247" s="1">
        <v>0.60951388888888891</v>
      </c>
      <c r="AF247">
        <v>877.6001</v>
      </c>
      <c r="AG247" t="s">
        <v>4</v>
      </c>
      <c r="AH247">
        <v>162</v>
      </c>
      <c r="AI247">
        <v>55</v>
      </c>
      <c r="AK247" s="1">
        <v>0.6159027777777778</v>
      </c>
      <c r="AL247">
        <v>2478.2600000000002</v>
      </c>
      <c r="AM247" t="s">
        <v>12</v>
      </c>
      <c r="AN247">
        <v>18</v>
      </c>
    </row>
    <row r="248" spans="1:40" x14ac:dyDescent="0.25">
      <c r="A248" s="1">
        <v>0.61069444444444443</v>
      </c>
      <c r="B248">
        <v>1184.356</v>
      </c>
      <c r="C248" t="s">
        <v>7</v>
      </c>
      <c r="D248">
        <v>210</v>
      </c>
      <c r="E248">
        <v>113</v>
      </c>
      <c r="M248" s="1">
        <v>0.61378472222222225</v>
      </c>
      <c r="N248">
        <v>1984.623</v>
      </c>
      <c r="O248" t="s">
        <v>9</v>
      </c>
      <c r="P248">
        <v>98</v>
      </c>
      <c r="Q248">
        <v>18</v>
      </c>
      <c r="AE248" s="1">
        <v>0.60952546296296295</v>
      </c>
      <c r="AF248">
        <v>879.56569999999999</v>
      </c>
      <c r="AG248" t="s">
        <v>4</v>
      </c>
      <c r="AH248">
        <v>162</v>
      </c>
      <c r="AI248">
        <v>55</v>
      </c>
      <c r="AK248" s="1">
        <v>0.61594907407407407</v>
      </c>
      <c r="AL248">
        <v>2488.36</v>
      </c>
      <c r="AM248" t="s">
        <v>12</v>
      </c>
      <c r="AN248">
        <v>14</v>
      </c>
    </row>
    <row r="249" spans="1:40" x14ac:dyDescent="0.25">
      <c r="A249" s="1">
        <v>0.61069444444444443</v>
      </c>
      <c r="B249">
        <v>1184.4839999999999</v>
      </c>
      <c r="C249" t="s">
        <v>7</v>
      </c>
      <c r="D249">
        <v>210</v>
      </c>
      <c r="E249">
        <v>113</v>
      </c>
      <c r="M249" s="1">
        <v>0.61381944444444447</v>
      </c>
      <c r="N249">
        <v>1993.08</v>
      </c>
      <c r="O249" t="s">
        <v>9</v>
      </c>
      <c r="P249">
        <v>100</v>
      </c>
      <c r="Q249">
        <v>20</v>
      </c>
      <c r="AE249" s="1">
        <v>0.6095370370370371</v>
      </c>
      <c r="AF249">
        <v>882.02189999999996</v>
      </c>
      <c r="AG249" t="s">
        <v>4</v>
      </c>
      <c r="AH249">
        <v>162</v>
      </c>
      <c r="AI249">
        <v>55</v>
      </c>
      <c r="AK249" s="1">
        <v>0.61600694444444437</v>
      </c>
      <c r="AL249">
        <v>2498.5430000000001</v>
      </c>
      <c r="AM249" t="s">
        <v>12</v>
      </c>
      <c r="AN249">
        <v>15</v>
      </c>
    </row>
    <row r="250" spans="1:40" x14ac:dyDescent="0.25">
      <c r="A250" s="1">
        <v>0.61070601851851858</v>
      </c>
      <c r="B250">
        <v>1185.625</v>
      </c>
      <c r="C250" t="s">
        <v>7</v>
      </c>
      <c r="D250">
        <v>210</v>
      </c>
      <c r="E250">
        <v>110</v>
      </c>
      <c r="M250" s="1">
        <v>0.6138541666666667</v>
      </c>
      <c r="N250">
        <v>2001.0150000000001</v>
      </c>
      <c r="O250" t="s">
        <v>9</v>
      </c>
      <c r="P250">
        <v>100</v>
      </c>
      <c r="Q250">
        <v>20</v>
      </c>
      <c r="AE250" s="1">
        <v>0.6095370370370371</v>
      </c>
      <c r="AF250">
        <v>883.75869999999998</v>
      </c>
      <c r="AG250" t="s">
        <v>4</v>
      </c>
      <c r="AH250">
        <v>165</v>
      </c>
      <c r="AI250">
        <v>58</v>
      </c>
      <c r="AK250" s="1">
        <v>0.61606481481481479</v>
      </c>
      <c r="AL250">
        <v>2508.6779999999999</v>
      </c>
      <c r="AM250" t="s">
        <v>12</v>
      </c>
      <c r="AN250">
        <v>16</v>
      </c>
    </row>
    <row r="251" spans="1:40" x14ac:dyDescent="0.25">
      <c r="A251" s="1">
        <v>0.61070601851851858</v>
      </c>
      <c r="B251">
        <v>1186.6079999999999</v>
      </c>
      <c r="C251" t="s">
        <v>7</v>
      </c>
      <c r="D251">
        <v>210</v>
      </c>
      <c r="E251">
        <v>110</v>
      </c>
      <c r="M251" s="1">
        <v>0.6138541666666667</v>
      </c>
      <c r="N251">
        <v>2002.173</v>
      </c>
      <c r="O251" t="s">
        <v>9</v>
      </c>
      <c r="P251">
        <v>100</v>
      </c>
      <c r="Q251">
        <v>20</v>
      </c>
      <c r="AE251" s="1">
        <v>0.60954861111111114</v>
      </c>
      <c r="AF251">
        <v>885.53480000000002</v>
      </c>
      <c r="AG251" t="s">
        <v>4</v>
      </c>
      <c r="AH251">
        <v>165</v>
      </c>
      <c r="AI251">
        <v>58</v>
      </c>
      <c r="AK251" s="1">
        <v>0.6161226851851852</v>
      </c>
      <c r="AL251">
        <v>2518.8539999999998</v>
      </c>
      <c r="AM251" t="s">
        <v>12</v>
      </c>
      <c r="AN251">
        <v>17</v>
      </c>
    </row>
    <row r="252" spans="1:40" x14ac:dyDescent="0.25">
      <c r="A252" s="1">
        <v>0.61070601851851858</v>
      </c>
      <c r="B252">
        <v>1187.4469999999999</v>
      </c>
      <c r="C252" t="s">
        <v>7</v>
      </c>
      <c r="D252">
        <v>210</v>
      </c>
      <c r="E252">
        <v>109</v>
      </c>
      <c r="M252" s="1">
        <v>0.6138541666666667</v>
      </c>
      <c r="N252">
        <v>2003.057</v>
      </c>
      <c r="O252" t="s">
        <v>9</v>
      </c>
      <c r="P252">
        <v>100</v>
      </c>
      <c r="Q252">
        <v>20</v>
      </c>
      <c r="AE252" s="1">
        <v>0.60954861111111114</v>
      </c>
      <c r="AF252">
        <v>885.97159999999997</v>
      </c>
      <c r="AG252" t="s">
        <v>4</v>
      </c>
      <c r="AH252">
        <v>165</v>
      </c>
      <c r="AI252">
        <v>58</v>
      </c>
      <c r="AK252" s="1">
        <v>0.61618055555555562</v>
      </c>
      <c r="AL252">
        <v>2529.0540000000001</v>
      </c>
      <c r="AM252" t="s">
        <v>12</v>
      </c>
      <c r="AN252">
        <v>17</v>
      </c>
    </row>
    <row r="253" spans="1:40" x14ac:dyDescent="0.25">
      <c r="A253" s="1">
        <v>0.61071759259259262</v>
      </c>
      <c r="B253">
        <v>1188.588</v>
      </c>
      <c r="C253" t="s">
        <v>7</v>
      </c>
      <c r="D253">
        <v>210</v>
      </c>
      <c r="E253">
        <v>108</v>
      </c>
      <c r="M253" s="1">
        <v>0.61387731481481478</v>
      </c>
      <c r="N253">
        <v>2008.7670000000001</v>
      </c>
      <c r="O253" t="s">
        <v>9</v>
      </c>
      <c r="P253">
        <v>102</v>
      </c>
      <c r="Q253">
        <v>22</v>
      </c>
      <c r="AE253" s="1">
        <v>0.60954861111111114</v>
      </c>
      <c r="AF253">
        <v>886.69579999999996</v>
      </c>
      <c r="AG253" t="s">
        <v>4</v>
      </c>
      <c r="AH253">
        <v>165</v>
      </c>
      <c r="AI253">
        <v>57</v>
      </c>
      <c r="AK253" s="1">
        <v>0.61624999999999996</v>
      </c>
      <c r="AL253">
        <v>2539.0819999999999</v>
      </c>
      <c r="AM253" t="s">
        <v>12</v>
      </c>
      <c r="AN253">
        <v>16</v>
      </c>
    </row>
    <row r="254" spans="1:40" x14ac:dyDescent="0.25">
      <c r="A254" s="1">
        <v>0.61072916666666666</v>
      </c>
      <c r="B254">
        <v>1192.8699999999999</v>
      </c>
      <c r="C254" t="s">
        <v>7</v>
      </c>
      <c r="D254">
        <v>210</v>
      </c>
      <c r="E254">
        <v>108</v>
      </c>
      <c r="M254" s="1">
        <v>0.61388888888888882</v>
      </c>
      <c r="N254">
        <v>2010.1559999999999</v>
      </c>
      <c r="O254" t="s">
        <v>9</v>
      </c>
      <c r="P254">
        <v>104</v>
      </c>
      <c r="Q254">
        <v>24</v>
      </c>
      <c r="AE254" s="1">
        <v>0.60954861111111114</v>
      </c>
      <c r="AF254">
        <v>887.21079999999995</v>
      </c>
      <c r="AG254" t="s">
        <v>4</v>
      </c>
      <c r="AH254">
        <v>168</v>
      </c>
      <c r="AI254">
        <v>59</v>
      </c>
      <c r="AK254" s="1">
        <v>0.61631944444444442</v>
      </c>
      <c r="AL254">
        <v>2549.2820000000002</v>
      </c>
      <c r="AM254" t="s">
        <v>12</v>
      </c>
      <c r="AN254">
        <v>16</v>
      </c>
    </row>
    <row r="255" spans="1:40" x14ac:dyDescent="0.25">
      <c r="A255" s="1">
        <v>0.6107407407407407</v>
      </c>
      <c r="B255">
        <v>1194.0450000000001</v>
      </c>
      <c r="C255" t="s">
        <v>7</v>
      </c>
      <c r="D255">
        <v>210</v>
      </c>
      <c r="E255">
        <v>108</v>
      </c>
      <c r="M255" s="1">
        <v>0.61390046296296297</v>
      </c>
      <c r="N255">
        <v>2014.453</v>
      </c>
      <c r="O255" t="s">
        <v>9</v>
      </c>
      <c r="P255">
        <v>104</v>
      </c>
      <c r="Q255">
        <v>24</v>
      </c>
      <c r="AE255" s="1">
        <v>0.60956018518518518</v>
      </c>
      <c r="AF255">
        <v>890.803</v>
      </c>
      <c r="AG255" t="s">
        <v>4</v>
      </c>
      <c r="AH255">
        <v>168</v>
      </c>
      <c r="AI255">
        <v>59</v>
      </c>
      <c r="AK255" s="1">
        <v>0.61637731481481484</v>
      </c>
      <c r="AL255">
        <v>2559.4749999999999</v>
      </c>
      <c r="AM255" t="s">
        <v>12</v>
      </c>
      <c r="AN255">
        <v>16</v>
      </c>
    </row>
    <row r="256" spans="1:40" x14ac:dyDescent="0.25">
      <c r="A256" s="1">
        <v>0.6107407407407407</v>
      </c>
      <c r="B256">
        <v>1195.636</v>
      </c>
      <c r="C256" t="s">
        <v>7</v>
      </c>
      <c r="D256">
        <v>210</v>
      </c>
      <c r="E256">
        <v>108</v>
      </c>
      <c r="M256" s="1">
        <v>0.61391203703703701</v>
      </c>
      <c r="N256">
        <v>2016.7239999999999</v>
      </c>
      <c r="O256" t="s">
        <v>9</v>
      </c>
      <c r="P256">
        <v>104</v>
      </c>
      <c r="Q256">
        <v>24</v>
      </c>
      <c r="AE256" s="1">
        <v>0.60957175925925922</v>
      </c>
      <c r="AF256">
        <v>891.32389999999998</v>
      </c>
      <c r="AG256" t="s">
        <v>4</v>
      </c>
      <c r="AH256">
        <v>168</v>
      </c>
      <c r="AI256">
        <v>59</v>
      </c>
      <c r="AK256" s="1">
        <v>0.61644675925925929</v>
      </c>
      <c r="AL256">
        <v>2569.6750000000002</v>
      </c>
      <c r="AM256" t="s">
        <v>12</v>
      </c>
      <c r="AN256">
        <v>16</v>
      </c>
    </row>
    <row r="257" spans="1:40" x14ac:dyDescent="0.25">
      <c r="A257" s="1">
        <v>0.6107407407407407</v>
      </c>
      <c r="B257">
        <v>1196.002</v>
      </c>
      <c r="C257" t="s">
        <v>7</v>
      </c>
      <c r="D257">
        <v>210</v>
      </c>
      <c r="E257">
        <v>108</v>
      </c>
      <c r="M257" s="1">
        <v>0.61392361111111116</v>
      </c>
      <c r="N257">
        <v>2021.0989999999999</v>
      </c>
      <c r="O257" t="s">
        <v>9</v>
      </c>
      <c r="P257">
        <v>104</v>
      </c>
      <c r="Q257">
        <v>24</v>
      </c>
      <c r="AE257" s="1">
        <v>0.60957175925925922</v>
      </c>
      <c r="AF257">
        <v>891.93759999999997</v>
      </c>
      <c r="AG257" t="s">
        <v>4</v>
      </c>
      <c r="AH257">
        <v>168</v>
      </c>
      <c r="AI257">
        <v>59</v>
      </c>
      <c r="AK257" s="1">
        <v>0.61651620370370364</v>
      </c>
      <c r="AL257">
        <v>2579.875</v>
      </c>
      <c r="AM257" t="s">
        <v>12</v>
      </c>
      <c r="AN257">
        <v>14</v>
      </c>
    </row>
    <row r="258" spans="1:40" x14ac:dyDescent="0.25">
      <c r="A258" s="1">
        <v>0.6107407407407407</v>
      </c>
      <c r="B258">
        <v>1196.74</v>
      </c>
      <c r="C258" t="s">
        <v>7</v>
      </c>
      <c r="D258">
        <v>213</v>
      </c>
      <c r="E258">
        <v>110</v>
      </c>
      <c r="M258" s="1">
        <v>0.61393518518518519</v>
      </c>
      <c r="N258">
        <v>2022.03</v>
      </c>
      <c r="O258" t="s">
        <v>9</v>
      </c>
      <c r="P258">
        <v>104</v>
      </c>
      <c r="Q258">
        <v>24</v>
      </c>
      <c r="AE258" s="1">
        <v>0.60958333333333337</v>
      </c>
      <c r="AF258">
        <v>895.91269999999997</v>
      </c>
      <c r="AG258" t="s">
        <v>4</v>
      </c>
      <c r="AH258">
        <v>168</v>
      </c>
      <c r="AI258">
        <v>57</v>
      </c>
      <c r="AK258" s="1">
        <v>0.61657407407407405</v>
      </c>
      <c r="AL258">
        <v>2590.0749999999998</v>
      </c>
      <c r="AM258" t="s">
        <v>12</v>
      </c>
      <c r="AN258">
        <v>14</v>
      </c>
    </row>
    <row r="259" spans="1:40" x14ac:dyDescent="0.25">
      <c r="A259" s="1">
        <v>0.61075231481481485</v>
      </c>
      <c r="B259">
        <v>1197.473</v>
      </c>
      <c r="C259" t="s">
        <v>7</v>
      </c>
      <c r="D259">
        <v>213</v>
      </c>
      <c r="E259">
        <v>110</v>
      </c>
      <c r="M259" s="1">
        <v>0.61398148148148146</v>
      </c>
      <c r="N259">
        <v>2034.1489999999999</v>
      </c>
      <c r="O259" t="s">
        <v>9</v>
      </c>
      <c r="P259">
        <v>106</v>
      </c>
      <c r="Q259">
        <v>26</v>
      </c>
      <c r="AE259" s="1">
        <v>0.6095949074074074</v>
      </c>
      <c r="AF259">
        <v>897.81380000000001</v>
      </c>
      <c r="AG259" t="s">
        <v>4</v>
      </c>
      <c r="AH259">
        <v>168</v>
      </c>
      <c r="AI259">
        <v>55</v>
      </c>
      <c r="AK259" s="1">
        <v>0.61663194444444447</v>
      </c>
      <c r="AL259">
        <v>2600.14</v>
      </c>
      <c r="AM259" t="s">
        <v>12</v>
      </c>
      <c r="AN259">
        <v>13</v>
      </c>
    </row>
    <row r="260" spans="1:40" x14ac:dyDescent="0.25">
      <c r="A260" s="1">
        <v>0.61075231481481485</v>
      </c>
      <c r="B260">
        <v>1197.9949999999999</v>
      </c>
      <c r="C260" t="s">
        <v>7</v>
      </c>
      <c r="D260">
        <v>219</v>
      </c>
      <c r="E260">
        <v>115</v>
      </c>
      <c r="M260" s="1">
        <v>0.61398148148148146</v>
      </c>
      <c r="N260">
        <v>2034.373</v>
      </c>
      <c r="O260" t="s">
        <v>9</v>
      </c>
      <c r="P260">
        <v>106</v>
      </c>
      <c r="Q260">
        <v>26</v>
      </c>
      <c r="AE260" s="1">
        <v>0.6095949074074074</v>
      </c>
      <c r="AF260">
        <v>898.2056</v>
      </c>
      <c r="AG260" t="s">
        <v>4</v>
      </c>
      <c r="AH260">
        <v>171</v>
      </c>
      <c r="AI260">
        <v>57</v>
      </c>
      <c r="AK260" s="1">
        <v>0.61670138888888892</v>
      </c>
      <c r="AL260">
        <v>2610.2449999999999</v>
      </c>
      <c r="AM260" t="s">
        <v>12</v>
      </c>
      <c r="AN260">
        <v>12</v>
      </c>
    </row>
    <row r="261" spans="1:40" x14ac:dyDescent="0.25">
      <c r="A261" s="1">
        <v>0.61075231481481485</v>
      </c>
      <c r="B261">
        <v>1198.4059999999999</v>
      </c>
      <c r="C261" t="s">
        <v>7</v>
      </c>
      <c r="D261">
        <v>219</v>
      </c>
      <c r="E261">
        <v>115</v>
      </c>
      <c r="M261" s="1">
        <v>0.61400462962962965</v>
      </c>
      <c r="N261">
        <v>2040.7439999999999</v>
      </c>
      <c r="O261" t="s">
        <v>9</v>
      </c>
      <c r="P261">
        <v>108</v>
      </c>
      <c r="Q261">
        <v>28</v>
      </c>
      <c r="AE261" s="1">
        <v>0.60960648148148155</v>
      </c>
      <c r="AF261">
        <v>902.01350000000002</v>
      </c>
      <c r="AG261" t="s">
        <v>4</v>
      </c>
      <c r="AH261">
        <v>171</v>
      </c>
      <c r="AI261">
        <v>55</v>
      </c>
      <c r="AK261" s="1">
        <v>0.61675925925925923</v>
      </c>
      <c r="AL261">
        <v>2620.4450000000002</v>
      </c>
      <c r="AM261" t="s">
        <v>12</v>
      </c>
      <c r="AN261">
        <v>12</v>
      </c>
    </row>
    <row r="262" spans="1:40" x14ac:dyDescent="0.25">
      <c r="A262" s="1">
        <v>0.61075231481481485</v>
      </c>
      <c r="B262">
        <v>1199.434</v>
      </c>
      <c r="C262" t="s">
        <v>7</v>
      </c>
      <c r="D262">
        <v>222</v>
      </c>
      <c r="E262">
        <v>117</v>
      </c>
      <c r="M262" s="1">
        <v>0.61401620370370369</v>
      </c>
      <c r="N262">
        <v>2042.548</v>
      </c>
      <c r="O262" t="s">
        <v>9</v>
      </c>
      <c r="P262">
        <v>108</v>
      </c>
      <c r="Q262">
        <v>27</v>
      </c>
      <c r="AE262" s="1">
        <v>0.60961805555555559</v>
      </c>
      <c r="AF262">
        <v>903.52089999999998</v>
      </c>
      <c r="AG262" t="s">
        <v>4</v>
      </c>
      <c r="AH262">
        <v>174</v>
      </c>
      <c r="AI262">
        <v>54</v>
      </c>
      <c r="AK262" s="1">
        <v>0.61681712962962965</v>
      </c>
      <c r="AL262">
        <v>2630.498</v>
      </c>
      <c r="AM262" t="s">
        <v>12</v>
      </c>
      <c r="AN262">
        <v>13</v>
      </c>
    </row>
    <row r="263" spans="1:40" x14ac:dyDescent="0.25">
      <c r="A263" s="1">
        <v>0.61076388888888888</v>
      </c>
      <c r="B263">
        <v>1199.98</v>
      </c>
      <c r="C263" t="s">
        <v>7</v>
      </c>
      <c r="D263">
        <v>222</v>
      </c>
      <c r="E263">
        <v>116</v>
      </c>
      <c r="M263" s="1">
        <v>0.61405092592592592</v>
      </c>
      <c r="N263">
        <v>2051.5369999999998</v>
      </c>
      <c r="O263" t="s">
        <v>9</v>
      </c>
      <c r="P263">
        <v>108</v>
      </c>
      <c r="Q263">
        <v>26</v>
      </c>
      <c r="AE263" s="1">
        <v>0.60961805555555559</v>
      </c>
      <c r="AF263">
        <v>903.64200000000005</v>
      </c>
      <c r="AG263" t="s">
        <v>4</v>
      </c>
      <c r="AH263">
        <v>174</v>
      </c>
      <c r="AI263">
        <v>54</v>
      </c>
      <c r="AK263" s="1">
        <v>0.6168865740740741</v>
      </c>
      <c r="AL263">
        <v>2640.5509999999999</v>
      </c>
      <c r="AM263" t="s">
        <v>12</v>
      </c>
      <c r="AN263">
        <v>13</v>
      </c>
    </row>
    <row r="264" spans="1:40" x14ac:dyDescent="0.25">
      <c r="A264" s="1">
        <v>0.61076388888888888</v>
      </c>
      <c r="B264">
        <v>1201.431</v>
      </c>
      <c r="C264" t="s">
        <v>7</v>
      </c>
      <c r="D264">
        <v>222</v>
      </c>
      <c r="E264">
        <v>116</v>
      </c>
      <c r="M264" s="1">
        <v>0.61406250000000007</v>
      </c>
      <c r="N264">
        <v>2055.1129999999998</v>
      </c>
      <c r="O264" t="s">
        <v>9</v>
      </c>
      <c r="P264">
        <v>108</v>
      </c>
      <c r="Q264">
        <v>26</v>
      </c>
      <c r="AE264" s="1">
        <v>0.60961805555555559</v>
      </c>
      <c r="AF264">
        <v>904.82950000000005</v>
      </c>
      <c r="AG264" t="s">
        <v>4</v>
      </c>
      <c r="AH264">
        <v>174</v>
      </c>
      <c r="AI264">
        <v>52</v>
      </c>
      <c r="AK264" s="1">
        <v>0.61695601851851845</v>
      </c>
      <c r="AL264">
        <v>2650.68</v>
      </c>
      <c r="AM264" t="s">
        <v>12</v>
      </c>
      <c r="AN264">
        <v>13</v>
      </c>
    </row>
    <row r="265" spans="1:40" x14ac:dyDescent="0.25">
      <c r="A265" s="1">
        <v>0.61078703703703707</v>
      </c>
      <c r="B265">
        <v>1208.2560000000001</v>
      </c>
      <c r="C265" t="s">
        <v>7</v>
      </c>
      <c r="D265">
        <v>222</v>
      </c>
      <c r="E265">
        <v>115</v>
      </c>
      <c r="M265" s="1">
        <v>0.61408564814814814</v>
      </c>
      <c r="N265">
        <v>2063.4740000000002</v>
      </c>
      <c r="O265" t="s">
        <v>9</v>
      </c>
      <c r="P265">
        <v>108</v>
      </c>
      <c r="Q265">
        <v>26</v>
      </c>
      <c r="AE265" s="1">
        <v>0.60961805555555559</v>
      </c>
      <c r="AF265">
        <v>905.22940000000006</v>
      </c>
      <c r="AG265" t="s">
        <v>4</v>
      </c>
      <c r="AH265">
        <v>174</v>
      </c>
      <c r="AI265">
        <v>52</v>
      </c>
      <c r="AK265" s="1">
        <v>0.6170254629629629</v>
      </c>
      <c r="AL265">
        <v>2660.931</v>
      </c>
      <c r="AM265" t="s">
        <v>12</v>
      </c>
      <c r="AN265">
        <v>13</v>
      </c>
    </row>
    <row r="266" spans="1:40" x14ac:dyDescent="0.25">
      <c r="A266" s="1">
        <v>0.61079861111111111</v>
      </c>
      <c r="B266">
        <v>1210.078</v>
      </c>
      <c r="C266" t="s">
        <v>7</v>
      </c>
      <c r="D266">
        <v>222</v>
      </c>
      <c r="E266">
        <v>114</v>
      </c>
      <c r="M266" s="1">
        <v>0.61412037037037037</v>
      </c>
      <c r="N266">
        <v>2071.7570000000001</v>
      </c>
      <c r="O266" t="s">
        <v>9</v>
      </c>
      <c r="P266">
        <v>108</v>
      </c>
      <c r="Q266">
        <v>25</v>
      </c>
      <c r="AE266" s="1">
        <v>0.60962962962962963</v>
      </c>
      <c r="AF266">
        <v>906.26459999999997</v>
      </c>
      <c r="AG266" t="s">
        <v>4</v>
      </c>
      <c r="AH266">
        <v>174</v>
      </c>
      <c r="AI266">
        <v>51</v>
      </c>
      <c r="AK266" s="1">
        <v>0.61709490740740736</v>
      </c>
      <c r="AL266">
        <v>2671.1309999999999</v>
      </c>
      <c r="AM266" t="s">
        <v>12</v>
      </c>
      <c r="AN266">
        <v>14</v>
      </c>
    </row>
    <row r="267" spans="1:40" x14ac:dyDescent="0.25">
      <c r="A267" s="1">
        <v>0.61079861111111111</v>
      </c>
      <c r="B267">
        <v>1210.4960000000001</v>
      </c>
      <c r="C267" t="s">
        <v>7</v>
      </c>
      <c r="D267">
        <v>225</v>
      </c>
      <c r="E267">
        <v>117</v>
      </c>
      <c r="M267" s="1">
        <v>0.61413194444444441</v>
      </c>
      <c r="N267">
        <v>2074.9780000000001</v>
      </c>
      <c r="O267" t="s">
        <v>9</v>
      </c>
      <c r="P267">
        <v>108</v>
      </c>
      <c r="Q267">
        <v>25</v>
      </c>
      <c r="AE267" s="1">
        <v>0.60964120370370367</v>
      </c>
      <c r="AF267">
        <v>910.06769999999995</v>
      </c>
      <c r="AG267" t="s">
        <v>4</v>
      </c>
      <c r="AH267">
        <v>174</v>
      </c>
      <c r="AI267">
        <v>51</v>
      </c>
      <c r="AK267" s="1">
        <v>0.61716435185185181</v>
      </c>
      <c r="AL267">
        <v>2681.3310000000001</v>
      </c>
      <c r="AM267" t="s">
        <v>12</v>
      </c>
      <c r="AN267">
        <v>15</v>
      </c>
    </row>
    <row r="268" spans="1:40" x14ac:dyDescent="0.25">
      <c r="A268" s="1">
        <v>0.61081018518518515</v>
      </c>
      <c r="B268">
        <v>1213.4960000000001</v>
      </c>
      <c r="C268" t="s">
        <v>7</v>
      </c>
      <c r="D268">
        <v>228</v>
      </c>
      <c r="E268">
        <v>120</v>
      </c>
      <c r="M268" s="1">
        <v>0.61414351851851856</v>
      </c>
      <c r="N268">
        <v>2075.5790000000002</v>
      </c>
      <c r="O268" t="s">
        <v>9</v>
      </c>
      <c r="P268">
        <v>108</v>
      </c>
      <c r="Q268">
        <v>25</v>
      </c>
      <c r="AE268" s="1">
        <v>0.60965277777777771</v>
      </c>
      <c r="AF268">
        <v>912.27509999999995</v>
      </c>
      <c r="AG268" t="s">
        <v>4</v>
      </c>
      <c r="AH268">
        <v>174</v>
      </c>
      <c r="AI268">
        <v>51</v>
      </c>
      <c r="AK268" s="1">
        <v>0.61723379629629627</v>
      </c>
      <c r="AL268">
        <v>2691.5309999999999</v>
      </c>
      <c r="AM268" t="s">
        <v>12</v>
      </c>
      <c r="AN268">
        <v>15</v>
      </c>
    </row>
    <row r="269" spans="1:40" x14ac:dyDescent="0.25">
      <c r="A269" s="1">
        <v>0.61082175925925919</v>
      </c>
      <c r="B269">
        <v>1215.095</v>
      </c>
      <c r="C269" t="s">
        <v>7</v>
      </c>
      <c r="D269">
        <v>228</v>
      </c>
      <c r="E269">
        <v>119</v>
      </c>
      <c r="M269" s="1">
        <v>0.6141550925925926</v>
      </c>
      <c r="N269">
        <v>2079.123</v>
      </c>
      <c r="O269" t="s">
        <v>9</v>
      </c>
      <c r="P269">
        <v>108</v>
      </c>
      <c r="Q269">
        <v>25</v>
      </c>
      <c r="AE269" s="1">
        <v>0.60966435185185186</v>
      </c>
      <c r="AF269">
        <v>915.1454</v>
      </c>
      <c r="AG269" t="s">
        <v>4</v>
      </c>
      <c r="AH269">
        <v>174</v>
      </c>
      <c r="AI269">
        <v>51</v>
      </c>
      <c r="AK269" s="1">
        <v>0.61730324074074072</v>
      </c>
      <c r="AL269">
        <v>2701.7310000000002</v>
      </c>
      <c r="AM269" t="s">
        <v>12</v>
      </c>
      <c r="AN269">
        <v>16</v>
      </c>
    </row>
    <row r="270" spans="1:40" x14ac:dyDescent="0.25">
      <c r="A270" s="1">
        <v>0.61083333333333334</v>
      </c>
      <c r="B270">
        <v>1218.393</v>
      </c>
      <c r="C270" t="s">
        <v>7</v>
      </c>
      <c r="D270">
        <v>228</v>
      </c>
      <c r="E270">
        <v>119</v>
      </c>
      <c r="M270" s="1">
        <v>0.61417824074074068</v>
      </c>
      <c r="N270">
        <v>2084.9319999999998</v>
      </c>
      <c r="O270" t="s">
        <v>9</v>
      </c>
      <c r="P270">
        <v>110</v>
      </c>
      <c r="Q270">
        <v>27</v>
      </c>
      <c r="AE270" s="1">
        <v>0.60966435185185186</v>
      </c>
      <c r="AF270">
        <v>916.37070000000006</v>
      </c>
      <c r="AG270" t="s">
        <v>4</v>
      </c>
      <c r="AH270">
        <v>174</v>
      </c>
      <c r="AI270">
        <v>50</v>
      </c>
      <c r="AK270" s="1">
        <v>0.61736111111111114</v>
      </c>
      <c r="AL270">
        <v>2711.8040000000001</v>
      </c>
      <c r="AM270" t="s">
        <v>12</v>
      </c>
      <c r="AN270">
        <v>16</v>
      </c>
    </row>
    <row r="271" spans="1:40" x14ac:dyDescent="0.25">
      <c r="A271" s="1">
        <v>0.61083333333333334</v>
      </c>
      <c r="B271">
        <v>1219.2919999999999</v>
      </c>
      <c r="C271" t="s">
        <v>7</v>
      </c>
      <c r="D271">
        <v>228</v>
      </c>
      <c r="E271">
        <v>119</v>
      </c>
      <c r="M271" s="1">
        <v>0.61420138888888887</v>
      </c>
      <c r="N271">
        <v>2091.4389999999999</v>
      </c>
      <c r="O271" t="s">
        <v>9</v>
      </c>
      <c r="P271">
        <v>110</v>
      </c>
      <c r="Q271">
        <v>27</v>
      </c>
      <c r="AE271" s="1">
        <v>0.60966435185185186</v>
      </c>
      <c r="AF271">
        <v>916.81320000000005</v>
      </c>
      <c r="AG271" t="s">
        <v>4</v>
      </c>
      <c r="AH271">
        <v>174</v>
      </c>
      <c r="AI271">
        <v>49</v>
      </c>
      <c r="AK271" s="1">
        <v>0.61741898148148155</v>
      </c>
      <c r="AL271">
        <v>2722.096</v>
      </c>
      <c r="AM271" t="s">
        <v>12</v>
      </c>
      <c r="AN271">
        <v>16</v>
      </c>
    </row>
    <row r="272" spans="1:40" x14ac:dyDescent="0.25">
      <c r="A272" s="1">
        <v>0.61084490740740738</v>
      </c>
      <c r="B272">
        <v>1220.9960000000001</v>
      </c>
      <c r="C272" t="s">
        <v>7</v>
      </c>
      <c r="D272">
        <v>228</v>
      </c>
      <c r="E272">
        <v>117</v>
      </c>
      <c r="M272" s="1">
        <v>0.61420138888888887</v>
      </c>
      <c r="N272">
        <v>2092.8739999999998</v>
      </c>
      <c r="O272" t="s">
        <v>9</v>
      </c>
      <c r="P272">
        <v>110</v>
      </c>
      <c r="Q272">
        <v>27</v>
      </c>
      <c r="AE272" s="1">
        <v>0.6096759259259259</v>
      </c>
      <c r="AF272">
        <v>919.50519999999995</v>
      </c>
      <c r="AG272" t="s">
        <v>4</v>
      </c>
      <c r="AH272">
        <v>174</v>
      </c>
      <c r="AI272">
        <v>49</v>
      </c>
      <c r="AK272" s="1">
        <v>0.6174884259259259</v>
      </c>
      <c r="AL272">
        <v>2732.2959999999998</v>
      </c>
      <c r="AM272" t="s">
        <v>12</v>
      </c>
      <c r="AN272">
        <v>16</v>
      </c>
    </row>
    <row r="273" spans="1:40" x14ac:dyDescent="0.25">
      <c r="A273" s="1">
        <v>0.61084490740740738</v>
      </c>
      <c r="B273">
        <v>1223.202</v>
      </c>
      <c r="C273" t="s">
        <v>7</v>
      </c>
      <c r="D273">
        <v>231</v>
      </c>
      <c r="E273">
        <v>119</v>
      </c>
      <c r="M273" s="1">
        <v>0.61429398148148151</v>
      </c>
      <c r="N273">
        <v>2114.2379999999998</v>
      </c>
      <c r="O273" t="s">
        <v>9</v>
      </c>
      <c r="P273">
        <v>110</v>
      </c>
      <c r="Q273">
        <v>27</v>
      </c>
      <c r="AE273" s="1">
        <v>0.60968750000000005</v>
      </c>
      <c r="AF273">
        <v>921.2826</v>
      </c>
      <c r="AG273" t="s">
        <v>4</v>
      </c>
      <c r="AH273">
        <v>174</v>
      </c>
      <c r="AI273">
        <v>49</v>
      </c>
      <c r="AK273" s="1">
        <v>0.61755787037037035</v>
      </c>
      <c r="AL273">
        <v>2742.4009999999998</v>
      </c>
      <c r="AM273" t="s">
        <v>12</v>
      </c>
      <c r="AN273">
        <v>16</v>
      </c>
    </row>
    <row r="274" spans="1:40" x14ac:dyDescent="0.25">
      <c r="A274" s="1">
        <v>0.61084490740740738</v>
      </c>
      <c r="B274">
        <v>1223.3599999999999</v>
      </c>
      <c r="C274" t="s">
        <v>7</v>
      </c>
      <c r="D274">
        <v>231</v>
      </c>
      <c r="E274">
        <v>119</v>
      </c>
      <c r="M274" s="1">
        <v>0.61429398148148151</v>
      </c>
      <c r="N274">
        <v>2115.1559999999999</v>
      </c>
      <c r="O274" t="s">
        <v>9</v>
      </c>
      <c r="P274">
        <v>114</v>
      </c>
      <c r="Q274">
        <v>30</v>
      </c>
      <c r="AE274" s="1">
        <v>0.60968750000000005</v>
      </c>
      <c r="AF274">
        <v>923.02760000000001</v>
      </c>
      <c r="AG274" t="s">
        <v>4</v>
      </c>
      <c r="AH274">
        <v>174</v>
      </c>
      <c r="AI274">
        <v>49</v>
      </c>
      <c r="AK274" s="1">
        <v>0.61762731481481481</v>
      </c>
      <c r="AL274">
        <v>2752.5250000000001</v>
      </c>
      <c r="AM274" t="s">
        <v>12</v>
      </c>
      <c r="AN274">
        <v>17</v>
      </c>
    </row>
    <row r="275" spans="1:40" x14ac:dyDescent="0.25">
      <c r="A275" s="1">
        <v>0.61085648148148153</v>
      </c>
      <c r="B275">
        <v>1223.739</v>
      </c>
      <c r="C275" t="s">
        <v>7</v>
      </c>
      <c r="D275">
        <v>231</v>
      </c>
      <c r="E275">
        <v>119</v>
      </c>
      <c r="M275" s="1">
        <v>0.61429398148148151</v>
      </c>
      <c r="N275">
        <v>2115.6320000000001</v>
      </c>
      <c r="O275" t="s">
        <v>9</v>
      </c>
      <c r="P275">
        <v>114</v>
      </c>
      <c r="Q275">
        <v>30</v>
      </c>
      <c r="AE275" s="1">
        <v>0.60968750000000005</v>
      </c>
      <c r="AF275">
        <v>923.48680000000002</v>
      </c>
      <c r="AG275" t="s">
        <v>4</v>
      </c>
      <c r="AH275">
        <v>174</v>
      </c>
      <c r="AI275">
        <v>49</v>
      </c>
      <c r="AK275" s="1">
        <v>0.61769675925925926</v>
      </c>
      <c r="AL275">
        <v>2762.7249999999999</v>
      </c>
      <c r="AM275" t="s">
        <v>12</v>
      </c>
      <c r="AN275">
        <v>18</v>
      </c>
    </row>
    <row r="276" spans="1:40" x14ac:dyDescent="0.25">
      <c r="A276" s="1">
        <v>0.61086805555555557</v>
      </c>
      <c r="B276">
        <v>1226.991</v>
      </c>
      <c r="C276" t="s">
        <v>7</v>
      </c>
      <c r="D276">
        <v>231</v>
      </c>
      <c r="E276">
        <v>119</v>
      </c>
      <c r="M276" s="1">
        <v>0.61430555555555555</v>
      </c>
      <c r="N276">
        <v>2117.1529999999998</v>
      </c>
      <c r="O276" t="s">
        <v>9</v>
      </c>
      <c r="P276">
        <v>114</v>
      </c>
      <c r="Q276">
        <v>30</v>
      </c>
      <c r="AE276" s="1">
        <v>0.60969907407407409</v>
      </c>
      <c r="AF276">
        <v>924.66600000000005</v>
      </c>
      <c r="AG276" t="s">
        <v>4</v>
      </c>
      <c r="AH276">
        <v>174</v>
      </c>
      <c r="AI276">
        <v>49</v>
      </c>
      <c r="AK276" s="1">
        <v>0.61775462962962957</v>
      </c>
      <c r="AL276">
        <v>2772.971</v>
      </c>
      <c r="AM276" t="s">
        <v>12</v>
      </c>
      <c r="AN276">
        <v>18</v>
      </c>
    </row>
    <row r="277" spans="1:40" x14ac:dyDescent="0.25">
      <c r="A277" s="1">
        <v>0.61086805555555557</v>
      </c>
      <c r="B277">
        <v>1228.289</v>
      </c>
      <c r="C277" t="s">
        <v>7</v>
      </c>
      <c r="D277">
        <v>234</v>
      </c>
      <c r="E277">
        <v>122</v>
      </c>
      <c r="M277" s="1">
        <v>0.61431712962962959</v>
      </c>
      <c r="N277">
        <v>2122.3240000000001</v>
      </c>
      <c r="O277" t="s">
        <v>9</v>
      </c>
      <c r="P277">
        <v>114</v>
      </c>
      <c r="Q277">
        <v>30</v>
      </c>
      <c r="AE277" s="1">
        <v>0.60971064814814813</v>
      </c>
      <c r="AF277">
        <v>929.70249999999999</v>
      </c>
      <c r="AG277" t="s">
        <v>4</v>
      </c>
      <c r="AH277">
        <v>174</v>
      </c>
      <c r="AI277">
        <v>48</v>
      </c>
      <c r="AK277" s="1">
        <v>0.61781249999999999</v>
      </c>
      <c r="AL277">
        <v>2783.098</v>
      </c>
      <c r="AM277" t="s">
        <v>12</v>
      </c>
      <c r="AN277">
        <v>18</v>
      </c>
    </row>
    <row r="278" spans="1:40" x14ac:dyDescent="0.25">
      <c r="A278" s="1">
        <v>0.61087962962962961</v>
      </c>
      <c r="B278">
        <v>1230.31</v>
      </c>
      <c r="C278" t="s">
        <v>7</v>
      </c>
      <c r="D278">
        <v>234</v>
      </c>
      <c r="E278">
        <v>122</v>
      </c>
      <c r="M278" s="1">
        <v>0.61432870370370374</v>
      </c>
      <c r="N278">
        <v>2123.3850000000002</v>
      </c>
      <c r="O278" t="s">
        <v>9</v>
      </c>
      <c r="P278">
        <v>114</v>
      </c>
      <c r="Q278">
        <v>30</v>
      </c>
      <c r="AE278" s="1">
        <v>0.60973379629629632</v>
      </c>
      <c r="AF278">
        <v>935.74990000000003</v>
      </c>
      <c r="AG278" t="s">
        <v>4</v>
      </c>
      <c r="AH278">
        <v>174</v>
      </c>
      <c r="AI278">
        <v>48</v>
      </c>
      <c r="AK278" s="1">
        <v>0.6178703703703704</v>
      </c>
      <c r="AL278">
        <v>2793.28</v>
      </c>
      <c r="AM278" t="s">
        <v>12</v>
      </c>
      <c r="AN278">
        <v>19</v>
      </c>
    </row>
    <row r="279" spans="1:40" x14ac:dyDescent="0.25">
      <c r="A279" s="1">
        <v>0.61087962962962961</v>
      </c>
      <c r="B279">
        <v>1231.2950000000001</v>
      </c>
      <c r="C279" t="s">
        <v>7</v>
      </c>
      <c r="D279">
        <v>234</v>
      </c>
      <c r="E279">
        <v>121</v>
      </c>
      <c r="M279" s="1">
        <v>0.61434027777777778</v>
      </c>
      <c r="N279">
        <v>2127.453</v>
      </c>
      <c r="O279" t="s">
        <v>9</v>
      </c>
      <c r="P279">
        <v>114</v>
      </c>
      <c r="Q279">
        <v>30</v>
      </c>
      <c r="AE279" s="1">
        <v>0.60974537037037035</v>
      </c>
      <c r="AF279">
        <v>936.55550000000005</v>
      </c>
      <c r="AG279" t="s">
        <v>4</v>
      </c>
      <c r="AH279">
        <v>174</v>
      </c>
      <c r="AI279">
        <v>46</v>
      </c>
      <c r="AK279" s="1">
        <v>0.61792824074074071</v>
      </c>
      <c r="AL279">
        <v>2803.3739999999998</v>
      </c>
      <c r="AM279" t="s">
        <v>12</v>
      </c>
      <c r="AN279">
        <v>18</v>
      </c>
    </row>
    <row r="280" spans="1:40" x14ac:dyDescent="0.25">
      <c r="A280" s="1">
        <v>0.61087962962962961</v>
      </c>
      <c r="B280">
        <v>1231.675</v>
      </c>
      <c r="C280" t="s">
        <v>7</v>
      </c>
      <c r="D280">
        <v>234</v>
      </c>
      <c r="E280">
        <v>118</v>
      </c>
      <c r="M280" s="1">
        <v>0.61435185185185182</v>
      </c>
      <c r="N280">
        <v>2129.9270000000001</v>
      </c>
      <c r="O280" t="s">
        <v>9</v>
      </c>
      <c r="P280">
        <v>114</v>
      </c>
      <c r="Q280">
        <v>30</v>
      </c>
      <c r="AE280" s="1">
        <v>0.6097569444444445</v>
      </c>
      <c r="AF280">
        <v>941.16099999999994</v>
      </c>
      <c r="AG280" t="s">
        <v>4</v>
      </c>
      <c r="AH280">
        <v>174</v>
      </c>
      <c r="AI280">
        <v>46</v>
      </c>
      <c r="AK280" s="1">
        <v>0.61798611111111112</v>
      </c>
      <c r="AL280">
        <v>2813.402</v>
      </c>
      <c r="AM280" t="s">
        <v>12</v>
      </c>
      <c r="AN280">
        <v>19</v>
      </c>
    </row>
    <row r="281" spans="1:40" x14ac:dyDescent="0.25">
      <c r="A281" s="1">
        <v>0.61089120370370364</v>
      </c>
      <c r="B281">
        <v>1233.096</v>
      </c>
      <c r="C281" t="s">
        <v>7</v>
      </c>
      <c r="D281">
        <v>237</v>
      </c>
      <c r="E281">
        <v>120</v>
      </c>
      <c r="M281" s="1">
        <v>0.61435185185185182</v>
      </c>
      <c r="N281">
        <v>2131.2260000000001</v>
      </c>
      <c r="O281" t="s">
        <v>9</v>
      </c>
      <c r="P281">
        <v>114</v>
      </c>
      <c r="Q281">
        <v>30</v>
      </c>
      <c r="AE281" s="1">
        <v>0.60976851851851854</v>
      </c>
      <c r="AF281">
        <v>942.62609999999995</v>
      </c>
      <c r="AG281" t="s">
        <v>4</v>
      </c>
      <c r="AH281">
        <v>174</v>
      </c>
      <c r="AI281">
        <v>45</v>
      </c>
      <c r="AK281" s="1">
        <v>0.61804398148148143</v>
      </c>
      <c r="AL281">
        <v>2823.6350000000002</v>
      </c>
      <c r="AM281" t="s">
        <v>12</v>
      </c>
      <c r="AN281">
        <v>19</v>
      </c>
    </row>
    <row r="282" spans="1:40" x14ac:dyDescent="0.25">
      <c r="A282" s="1">
        <v>0.61091435185185183</v>
      </c>
      <c r="B282">
        <v>1240.2449999999999</v>
      </c>
      <c r="C282" t="s">
        <v>7</v>
      </c>
      <c r="D282">
        <v>240</v>
      </c>
      <c r="E282">
        <v>122</v>
      </c>
      <c r="M282" s="1">
        <v>0.61438657407407404</v>
      </c>
      <c r="N282">
        <v>2139.7869999999998</v>
      </c>
      <c r="O282" t="s">
        <v>9</v>
      </c>
      <c r="P282">
        <v>114</v>
      </c>
      <c r="Q282">
        <v>30</v>
      </c>
      <c r="AE282" s="1">
        <v>0.60976851851851854</v>
      </c>
      <c r="AF282">
        <v>943.74490000000003</v>
      </c>
      <c r="AG282" t="s">
        <v>4</v>
      </c>
      <c r="AH282">
        <v>174</v>
      </c>
      <c r="AI282">
        <v>43</v>
      </c>
      <c r="AK282" s="1">
        <v>0.61810185185185185</v>
      </c>
      <c r="AL282">
        <v>2833.6849999999999</v>
      </c>
      <c r="AM282" t="s">
        <v>12</v>
      </c>
      <c r="AN282">
        <v>19</v>
      </c>
    </row>
    <row r="283" spans="1:40" x14ac:dyDescent="0.25">
      <c r="A283" s="1">
        <v>0.61092592592592598</v>
      </c>
      <c r="B283">
        <v>1241.652</v>
      </c>
      <c r="C283" t="s">
        <v>7</v>
      </c>
      <c r="D283">
        <v>240</v>
      </c>
      <c r="E283">
        <v>122</v>
      </c>
      <c r="M283" s="1">
        <v>0.61444444444444446</v>
      </c>
      <c r="N283">
        <v>2155.471</v>
      </c>
      <c r="O283" t="s">
        <v>9</v>
      </c>
      <c r="P283">
        <v>114</v>
      </c>
      <c r="Q283">
        <v>30</v>
      </c>
      <c r="AE283" s="1">
        <v>0.60978009259259258</v>
      </c>
      <c r="AF283">
        <v>945.07899999999995</v>
      </c>
      <c r="AG283" t="s">
        <v>4</v>
      </c>
      <c r="AH283">
        <v>177</v>
      </c>
      <c r="AI283">
        <v>45</v>
      </c>
      <c r="AK283" s="1">
        <v>0.61815972222222226</v>
      </c>
      <c r="AL283">
        <v>2843.8850000000002</v>
      </c>
      <c r="AM283" t="s">
        <v>12</v>
      </c>
      <c r="AN283">
        <v>19</v>
      </c>
    </row>
    <row r="284" spans="1:40" x14ac:dyDescent="0.25">
      <c r="A284" s="1">
        <v>0.61092592592592598</v>
      </c>
      <c r="B284">
        <v>1241.7660000000001</v>
      </c>
      <c r="C284" t="s">
        <v>7</v>
      </c>
      <c r="D284">
        <v>240</v>
      </c>
      <c r="E284">
        <v>122</v>
      </c>
      <c r="M284" s="1">
        <v>0.6144560185185185</v>
      </c>
      <c r="N284">
        <v>2156.9690000000001</v>
      </c>
      <c r="O284" t="s">
        <v>9</v>
      </c>
      <c r="P284">
        <v>114</v>
      </c>
      <c r="Q284">
        <v>30</v>
      </c>
      <c r="AE284" s="1">
        <v>0.60978009259259258</v>
      </c>
      <c r="AF284">
        <v>946.8664</v>
      </c>
      <c r="AG284" t="s">
        <v>4</v>
      </c>
      <c r="AH284">
        <v>180</v>
      </c>
      <c r="AI284">
        <v>47</v>
      </c>
      <c r="AK284" s="1">
        <v>0.61821759259259257</v>
      </c>
      <c r="AL284">
        <v>2854.1039999999998</v>
      </c>
      <c r="AM284" t="s">
        <v>12</v>
      </c>
      <c r="AN284">
        <v>20</v>
      </c>
    </row>
    <row r="285" spans="1:40" x14ac:dyDescent="0.25">
      <c r="A285" s="1">
        <v>0.61092592592592598</v>
      </c>
      <c r="B285">
        <v>1242.25</v>
      </c>
      <c r="C285" t="s">
        <v>7</v>
      </c>
      <c r="D285">
        <v>240</v>
      </c>
      <c r="E285">
        <v>122</v>
      </c>
      <c r="M285" s="1">
        <v>0.6144560185185185</v>
      </c>
      <c r="N285">
        <v>2158.7240000000002</v>
      </c>
      <c r="O285" t="s">
        <v>9</v>
      </c>
      <c r="P285">
        <v>114</v>
      </c>
      <c r="Q285">
        <v>30</v>
      </c>
      <c r="AE285" s="1">
        <v>0.60979166666666662</v>
      </c>
      <c r="AF285">
        <v>949.81100000000004</v>
      </c>
      <c r="AG285" t="s">
        <v>4</v>
      </c>
      <c r="AH285">
        <v>180</v>
      </c>
      <c r="AI285">
        <v>47</v>
      </c>
      <c r="AK285" s="1">
        <v>0.61827546296296299</v>
      </c>
      <c r="AL285">
        <v>2864.1959999999999</v>
      </c>
      <c r="AM285" t="s">
        <v>12</v>
      </c>
      <c r="AN285">
        <v>21</v>
      </c>
    </row>
    <row r="286" spans="1:40" x14ac:dyDescent="0.25">
      <c r="A286" s="1">
        <v>0.61092592592592598</v>
      </c>
      <c r="B286">
        <v>1242.83</v>
      </c>
      <c r="C286" t="s">
        <v>7</v>
      </c>
      <c r="D286">
        <v>240</v>
      </c>
      <c r="E286">
        <v>122</v>
      </c>
      <c r="M286" s="1">
        <v>0.61446759259259254</v>
      </c>
      <c r="N286">
        <v>2159.4659999999999</v>
      </c>
      <c r="O286" t="s">
        <v>9</v>
      </c>
      <c r="P286">
        <v>114</v>
      </c>
      <c r="Q286">
        <v>30</v>
      </c>
      <c r="AE286" s="1">
        <v>0.60980324074074077</v>
      </c>
      <c r="AF286">
        <v>952.60040000000004</v>
      </c>
      <c r="AG286" t="s">
        <v>4</v>
      </c>
      <c r="AH286">
        <v>180</v>
      </c>
      <c r="AI286">
        <v>47</v>
      </c>
      <c r="AK286" s="1">
        <v>0.61832175925925925</v>
      </c>
      <c r="AL286">
        <v>2874.2559999999999</v>
      </c>
      <c r="AM286" t="s">
        <v>12</v>
      </c>
      <c r="AN286">
        <v>21</v>
      </c>
    </row>
    <row r="287" spans="1:40" x14ac:dyDescent="0.25">
      <c r="A287" s="1">
        <v>0.61092592592592598</v>
      </c>
      <c r="B287">
        <v>1243.1220000000001</v>
      </c>
      <c r="C287" t="s">
        <v>7</v>
      </c>
      <c r="D287">
        <v>240</v>
      </c>
      <c r="E287">
        <v>122</v>
      </c>
      <c r="M287" s="1">
        <v>0.61446759259259254</v>
      </c>
      <c r="N287">
        <v>2161.7919999999999</v>
      </c>
      <c r="O287" t="s">
        <v>9</v>
      </c>
      <c r="P287">
        <v>116</v>
      </c>
      <c r="Q287">
        <v>32</v>
      </c>
      <c r="AE287" s="1">
        <v>0.60980324074074077</v>
      </c>
      <c r="AF287">
        <v>953.6454</v>
      </c>
      <c r="AG287" t="s">
        <v>4</v>
      </c>
      <c r="AH287">
        <v>182</v>
      </c>
      <c r="AI287">
        <v>48</v>
      </c>
      <c r="AK287" s="1">
        <v>0.61837962962962967</v>
      </c>
      <c r="AL287">
        <v>2884.3969999999999</v>
      </c>
      <c r="AM287" t="s">
        <v>12</v>
      </c>
      <c r="AN287">
        <v>20</v>
      </c>
    </row>
    <row r="288" spans="1:40" x14ac:dyDescent="0.25">
      <c r="A288" s="1">
        <v>0.61092592592592598</v>
      </c>
      <c r="B288">
        <v>1244</v>
      </c>
      <c r="C288" t="s">
        <v>7</v>
      </c>
      <c r="D288">
        <v>240</v>
      </c>
      <c r="E288">
        <v>122</v>
      </c>
      <c r="M288" s="1">
        <v>0.61447916666666669</v>
      </c>
      <c r="N288">
        <v>2162.0500000000002</v>
      </c>
      <c r="O288" t="s">
        <v>9</v>
      </c>
      <c r="P288">
        <v>116</v>
      </c>
      <c r="Q288">
        <v>32</v>
      </c>
      <c r="AE288" s="1">
        <v>0.60980324074074077</v>
      </c>
      <c r="AF288">
        <v>953.71159999999998</v>
      </c>
      <c r="AG288" t="s">
        <v>4</v>
      </c>
      <c r="AH288">
        <v>182</v>
      </c>
      <c r="AI288">
        <v>48</v>
      </c>
      <c r="AK288" s="1">
        <v>0.61843749999999997</v>
      </c>
      <c r="AL288">
        <v>2894.473</v>
      </c>
      <c r="AM288" t="s">
        <v>12</v>
      </c>
      <c r="AN288">
        <v>21</v>
      </c>
    </row>
    <row r="289" spans="1:40" x14ac:dyDescent="0.25">
      <c r="A289" s="1">
        <v>0.61093750000000002</v>
      </c>
      <c r="B289">
        <v>1244.99</v>
      </c>
      <c r="C289" t="s">
        <v>7</v>
      </c>
      <c r="D289">
        <v>240</v>
      </c>
      <c r="E289">
        <v>122</v>
      </c>
      <c r="M289" s="1">
        <v>0.61447916666666669</v>
      </c>
      <c r="N289">
        <v>2164.136</v>
      </c>
      <c r="O289" t="s">
        <v>9</v>
      </c>
      <c r="P289">
        <v>118</v>
      </c>
      <c r="Q289">
        <v>34</v>
      </c>
      <c r="AE289" s="1">
        <v>0.60981481481481481</v>
      </c>
      <c r="AF289">
        <v>954.6798</v>
      </c>
      <c r="AG289" t="s">
        <v>4</v>
      </c>
      <c r="AH289">
        <v>185</v>
      </c>
      <c r="AI289">
        <v>50</v>
      </c>
      <c r="AK289" s="1">
        <v>0.61849537037037039</v>
      </c>
      <c r="AL289">
        <v>2904.6680000000001</v>
      </c>
      <c r="AM289" t="s">
        <v>12</v>
      </c>
      <c r="AN289">
        <v>21</v>
      </c>
    </row>
    <row r="290" spans="1:40" x14ac:dyDescent="0.25">
      <c r="A290" s="1">
        <v>0.61093750000000002</v>
      </c>
      <c r="B290">
        <v>1246.498</v>
      </c>
      <c r="C290" t="s">
        <v>7</v>
      </c>
      <c r="D290">
        <v>240</v>
      </c>
      <c r="E290">
        <v>121</v>
      </c>
      <c r="M290" s="1">
        <v>0.61449074074074073</v>
      </c>
      <c r="N290">
        <v>2167.5500000000002</v>
      </c>
      <c r="O290" t="s">
        <v>9</v>
      </c>
      <c r="P290">
        <v>118</v>
      </c>
      <c r="Q290">
        <v>34</v>
      </c>
      <c r="AE290" s="1">
        <v>0.60982638888888896</v>
      </c>
      <c r="AF290">
        <v>957.06650000000002</v>
      </c>
      <c r="AG290" t="s">
        <v>4</v>
      </c>
      <c r="AH290">
        <v>185</v>
      </c>
      <c r="AI290">
        <v>50</v>
      </c>
      <c r="AK290" s="1">
        <v>0.6185532407407407</v>
      </c>
      <c r="AL290">
        <v>2914.864</v>
      </c>
      <c r="AM290" t="s">
        <v>12</v>
      </c>
      <c r="AN290">
        <v>21</v>
      </c>
    </row>
    <row r="291" spans="1:40" x14ac:dyDescent="0.25">
      <c r="A291" s="1">
        <v>0.61093750000000002</v>
      </c>
      <c r="B291">
        <v>1247.365</v>
      </c>
      <c r="C291" t="s">
        <v>7</v>
      </c>
      <c r="D291">
        <v>240</v>
      </c>
      <c r="E291">
        <v>121</v>
      </c>
      <c r="M291" s="1">
        <v>0.61450231481481488</v>
      </c>
      <c r="N291">
        <v>2168.5140000000001</v>
      </c>
      <c r="O291" t="s">
        <v>9</v>
      </c>
      <c r="P291">
        <v>118</v>
      </c>
      <c r="Q291">
        <v>34</v>
      </c>
      <c r="AE291" s="1">
        <v>0.60982638888888896</v>
      </c>
      <c r="AF291">
        <v>957.28890000000001</v>
      </c>
      <c r="AG291" t="s">
        <v>4</v>
      </c>
      <c r="AH291">
        <v>185</v>
      </c>
      <c r="AI291">
        <v>48</v>
      </c>
      <c r="AK291" s="1">
        <v>0.61859953703703707</v>
      </c>
      <c r="AL291">
        <v>2925.1419999999998</v>
      </c>
      <c r="AM291" t="s">
        <v>12</v>
      </c>
      <c r="AN291">
        <v>20</v>
      </c>
    </row>
    <row r="292" spans="1:40" x14ac:dyDescent="0.25">
      <c r="A292" s="1">
        <v>0.61094907407407406</v>
      </c>
      <c r="B292">
        <v>1248.777</v>
      </c>
      <c r="C292" t="s">
        <v>7</v>
      </c>
      <c r="D292">
        <v>240</v>
      </c>
      <c r="E292">
        <v>121</v>
      </c>
      <c r="M292" s="1">
        <v>0.61452546296296295</v>
      </c>
      <c r="N292">
        <v>2174.8020000000001</v>
      </c>
      <c r="O292" t="s">
        <v>9</v>
      </c>
      <c r="P292">
        <v>118</v>
      </c>
      <c r="Q292">
        <v>34</v>
      </c>
      <c r="AE292" s="1">
        <v>0.60982638888888896</v>
      </c>
      <c r="AF292">
        <v>958.82449999999994</v>
      </c>
      <c r="AG292" t="s">
        <v>4</v>
      </c>
      <c r="AH292">
        <v>185</v>
      </c>
      <c r="AI292">
        <v>48</v>
      </c>
      <c r="AK292" s="1">
        <v>0.61865740740740738</v>
      </c>
      <c r="AL292">
        <v>2935.2089999999998</v>
      </c>
      <c r="AM292" t="s">
        <v>12</v>
      </c>
      <c r="AN292">
        <v>21</v>
      </c>
    </row>
    <row r="293" spans="1:40" x14ac:dyDescent="0.25">
      <c r="A293" s="1">
        <v>0.61094907407407406</v>
      </c>
      <c r="B293">
        <v>1250.318</v>
      </c>
      <c r="C293" t="s">
        <v>7</v>
      </c>
      <c r="D293">
        <v>240</v>
      </c>
      <c r="E293">
        <v>121</v>
      </c>
      <c r="M293" s="1">
        <v>0.61456018518518518</v>
      </c>
      <c r="N293">
        <v>2183.3069999999998</v>
      </c>
      <c r="O293" t="s">
        <v>9</v>
      </c>
      <c r="P293">
        <v>120</v>
      </c>
      <c r="Q293">
        <v>35</v>
      </c>
      <c r="AE293" s="1">
        <v>0.609837962962963</v>
      </c>
      <c r="AF293">
        <v>960.60379999999998</v>
      </c>
      <c r="AG293" t="s">
        <v>4</v>
      </c>
      <c r="AH293">
        <v>185</v>
      </c>
      <c r="AI293">
        <v>48</v>
      </c>
      <c r="AK293" s="1">
        <v>0.61870370370370364</v>
      </c>
      <c r="AL293">
        <v>2945.3330000000001</v>
      </c>
      <c r="AM293" t="s">
        <v>12</v>
      </c>
      <c r="AN293">
        <v>22</v>
      </c>
    </row>
    <row r="294" spans="1:40" x14ac:dyDescent="0.25">
      <c r="A294" s="1">
        <v>0.6109606481481481</v>
      </c>
      <c r="B294">
        <v>1250.952</v>
      </c>
      <c r="C294" t="s">
        <v>7</v>
      </c>
      <c r="D294">
        <v>243</v>
      </c>
      <c r="E294">
        <v>124</v>
      </c>
      <c r="M294" s="1">
        <v>0.61458333333333337</v>
      </c>
      <c r="N294">
        <v>2189.2809999999999</v>
      </c>
      <c r="O294" t="s">
        <v>9</v>
      </c>
      <c r="P294">
        <v>122</v>
      </c>
      <c r="Q294">
        <v>36</v>
      </c>
      <c r="AE294" s="1">
        <v>0.609837962962963</v>
      </c>
      <c r="AF294">
        <v>960.98540000000003</v>
      </c>
      <c r="AG294" t="s">
        <v>4</v>
      </c>
      <c r="AH294">
        <v>185</v>
      </c>
      <c r="AI294">
        <v>48</v>
      </c>
      <c r="AK294" s="1">
        <v>0.61876157407407406</v>
      </c>
      <c r="AL294">
        <v>2955.5329999999999</v>
      </c>
      <c r="AM294" t="s">
        <v>12</v>
      </c>
      <c r="AN294">
        <v>23</v>
      </c>
    </row>
    <row r="295" spans="1:40" x14ac:dyDescent="0.25">
      <c r="A295" s="1">
        <v>0.6109606481481481</v>
      </c>
      <c r="B295">
        <v>1251.653</v>
      </c>
      <c r="C295" t="s">
        <v>7</v>
      </c>
      <c r="D295">
        <v>243</v>
      </c>
      <c r="E295">
        <v>123</v>
      </c>
      <c r="M295" s="1">
        <v>0.61458333333333337</v>
      </c>
      <c r="N295">
        <v>2189.5709999999999</v>
      </c>
      <c r="O295" t="s">
        <v>9</v>
      </c>
      <c r="P295">
        <v>122</v>
      </c>
      <c r="Q295">
        <v>36</v>
      </c>
      <c r="AE295" s="1">
        <v>0.609837962962963</v>
      </c>
      <c r="AF295">
        <v>962.16579999999999</v>
      </c>
      <c r="AG295" t="s">
        <v>4</v>
      </c>
      <c r="AH295">
        <v>185</v>
      </c>
      <c r="AI295">
        <v>47</v>
      </c>
      <c r="AK295" s="1">
        <v>0.61881944444444448</v>
      </c>
      <c r="AL295">
        <v>2965.6219999999998</v>
      </c>
      <c r="AM295" t="s">
        <v>12</v>
      </c>
      <c r="AN295">
        <v>24</v>
      </c>
    </row>
    <row r="296" spans="1:40" x14ac:dyDescent="0.25">
      <c r="A296" s="1">
        <v>0.6109606481481481</v>
      </c>
      <c r="B296">
        <v>1252.0809999999999</v>
      </c>
      <c r="C296" t="s">
        <v>7</v>
      </c>
      <c r="D296">
        <v>243</v>
      </c>
      <c r="E296">
        <v>123</v>
      </c>
      <c r="M296" s="1">
        <v>0.61458333333333337</v>
      </c>
      <c r="N296">
        <v>2190.4580000000001</v>
      </c>
      <c r="O296" t="s">
        <v>9</v>
      </c>
      <c r="P296">
        <v>122</v>
      </c>
      <c r="Q296">
        <v>36</v>
      </c>
      <c r="AE296" s="1">
        <v>0.60984953703703704</v>
      </c>
      <c r="AF296">
        <v>963.71439999999996</v>
      </c>
      <c r="AG296" t="s">
        <v>4</v>
      </c>
      <c r="AH296">
        <v>185</v>
      </c>
      <c r="AI296">
        <v>46</v>
      </c>
      <c r="AK296" s="1">
        <v>0.61886574074074074</v>
      </c>
      <c r="AL296">
        <v>2975.7249999999999</v>
      </c>
      <c r="AM296" t="s">
        <v>12</v>
      </c>
      <c r="AN296">
        <v>24</v>
      </c>
    </row>
    <row r="297" spans="1:40" x14ac:dyDescent="0.25">
      <c r="A297" s="1">
        <v>0.6109606481481481</v>
      </c>
      <c r="B297">
        <v>1252.816</v>
      </c>
      <c r="C297" t="s">
        <v>7</v>
      </c>
      <c r="D297">
        <v>243</v>
      </c>
      <c r="E297">
        <v>123</v>
      </c>
      <c r="M297" s="1">
        <v>0.61459490740740741</v>
      </c>
      <c r="N297">
        <v>2191.8490000000002</v>
      </c>
      <c r="O297" t="s">
        <v>9</v>
      </c>
      <c r="P297">
        <v>122</v>
      </c>
      <c r="Q297">
        <v>36</v>
      </c>
      <c r="AE297" s="1">
        <v>0.60984953703703704</v>
      </c>
      <c r="AF297">
        <v>965.78920000000005</v>
      </c>
      <c r="AG297" t="s">
        <v>4</v>
      </c>
      <c r="AH297">
        <v>185</v>
      </c>
      <c r="AI297">
        <v>46</v>
      </c>
      <c r="AK297" s="1">
        <v>0.61892361111111105</v>
      </c>
      <c r="AL297">
        <v>2985.8530000000001</v>
      </c>
      <c r="AM297" t="s">
        <v>12</v>
      </c>
      <c r="AN297">
        <v>24</v>
      </c>
    </row>
    <row r="298" spans="1:40" x14ac:dyDescent="0.25">
      <c r="A298" s="1">
        <v>0.61097222222222225</v>
      </c>
      <c r="B298">
        <v>1253.586</v>
      </c>
      <c r="C298" t="s">
        <v>7</v>
      </c>
      <c r="D298">
        <v>243</v>
      </c>
      <c r="E298">
        <v>123</v>
      </c>
      <c r="M298" s="1">
        <v>0.61460648148148145</v>
      </c>
      <c r="N298">
        <v>2196.366</v>
      </c>
      <c r="O298" t="s">
        <v>9</v>
      </c>
      <c r="P298">
        <v>124</v>
      </c>
      <c r="Q298">
        <v>37</v>
      </c>
      <c r="AE298" s="1">
        <v>0.60988425925925926</v>
      </c>
      <c r="AF298">
        <v>973.20230000000004</v>
      </c>
      <c r="AG298" t="s">
        <v>4</v>
      </c>
      <c r="AH298">
        <v>185</v>
      </c>
      <c r="AI298">
        <v>46</v>
      </c>
      <c r="AK298" s="1">
        <v>0.61896990740740743</v>
      </c>
      <c r="AL298">
        <v>2995.922</v>
      </c>
      <c r="AM298" t="s">
        <v>12</v>
      </c>
      <c r="AN298">
        <v>24</v>
      </c>
    </row>
    <row r="299" spans="1:40" x14ac:dyDescent="0.25">
      <c r="A299" s="1">
        <v>0.61097222222222225</v>
      </c>
      <c r="B299">
        <v>1256.325</v>
      </c>
      <c r="C299" t="s">
        <v>7</v>
      </c>
      <c r="D299">
        <v>246</v>
      </c>
      <c r="E299">
        <v>126</v>
      </c>
      <c r="M299" s="1">
        <v>0.61461805555555549</v>
      </c>
      <c r="N299">
        <v>2197.7289999999998</v>
      </c>
      <c r="O299" t="s">
        <v>9</v>
      </c>
      <c r="P299">
        <v>124</v>
      </c>
      <c r="Q299">
        <v>37</v>
      </c>
      <c r="AE299" s="1">
        <v>0.60990740740740745</v>
      </c>
      <c r="AF299">
        <v>978.70280000000002</v>
      </c>
      <c r="AG299" t="s">
        <v>4</v>
      </c>
      <c r="AH299">
        <v>185</v>
      </c>
      <c r="AI299">
        <v>46</v>
      </c>
      <c r="AK299" s="1">
        <v>0.61902777777777784</v>
      </c>
      <c r="AL299">
        <v>3006.1219999999998</v>
      </c>
      <c r="AM299" t="s">
        <v>12</v>
      </c>
      <c r="AN299">
        <v>24</v>
      </c>
    </row>
    <row r="300" spans="1:40" x14ac:dyDescent="0.25">
      <c r="A300" s="1">
        <v>0.61098379629629629</v>
      </c>
      <c r="B300">
        <v>1257.27</v>
      </c>
      <c r="C300" t="s">
        <v>7</v>
      </c>
      <c r="D300">
        <v>246</v>
      </c>
      <c r="E300">
        <v>126</v>
      </c>
      <c r="M300" s="1">
        <v>0.61464120370370368</v>
      </c>
      <c r="N300">
        <v>2204.0970000000002</v>
      </c>
      <c r="O300" t="s">
        <v>9</v>
      </c>
      <c r="P300">
        <v>124</v>
      </c>
      <c r="Q300">
        <v>36</v>
      </c>
      <c r="AE300" s="1">
        <v>0.60991898148148149</v>
      </c>
      <c r="AF300">
        <v>982.62549999999999</v>
      </c>
      <c r="AG300" t="s">
        <v>4</v>
      </c>
      <c r="AH300">
        <v>185</v>
      </c>
      <c r="AI300">
        <v>46</v>
      </c>
      <c r="AK300" s="1">
        <v>0.61906249999999996</v>
      </c>
      <c r="AL300">
        <v>3016.2979999999998</v>
      </c>
      <c r="AM300" t="s">
        <v>12</v>
      </c>
      <c r="AN300">
        <v>24</v>
      </c>
    </row>
    <row r="301" spans="1:40" x14ac:dyDescent="0.25">
      <c r="A301" s="1">
        <v>0.61099537037037044</v>
      </c>
      <c r="B301">
        <v>1262.5160000000001</v>
      </c>
      <c r="C301" t="s">
        <v>7</v>
      </c>
      <c r="D301">
        <v>246</v>
      </c>
      <c r="E301">
        <v>126</v>
      </c>
      <c r="M301" s="1">
        <v>0.61464120370370368</v>
      </c>
      <c r="N301">
        <v>2205.9169999999999</v>
      </c>
      <c r="O301" t="s">
        <v>9</v>
      </c>
      <c r="P301">
        <v>126</v>
      </c>
      <c r="Q301">
        <v>38</v>
      </c>
      <c r="AE301" s="1">
        <v>0.60993055555555553</v>
      </c>
      <c r="AF301">
        <v>984.43830000000003</v>
      </c>
      <c r="AG301" t="s">
        <v>4</v>
      </c>
      <c r="AH301">
        <v>185</v>
      </c>
      <c r="AI301">
        <v>46</v>
      </c>
      <c r="AK301" s="1">
        <v>0.61910879629629634</v>
      </c>
      <c r="AL301">
        <v>3026.3020000000001</v>
      </c>
      <c r="AM301" t="s">
        <v>12</v>
      </c>
      <c r="AN301">
        <v>22</v>
      </c>
    </row>
    <row r="302" spans="1:40" x14ac:dyDescent="0.25">
      <c r="A302" s="1">
        <v>0.61100694444444448</v>
      </c>
      <c r="B302">
        <v>1264.529</v>
      </c>
      <c r="C302" t="s">
        <v>7</v>
      </c>
      <c r="D302">
        <v>249</v>
      </c>
      <c r="E302">
        <v>128</v>
      </c>
      <c r="M302" s="1">
        <v>0.61465277777777783</v>
      </c>
      <c r="N302">
        <v>2209.2049999999999</v>
      </c>
      <c r="O302" t="s">
        <v>9</v>
      </c>
      <c r="P302">
        <v>126</v>
      </c>
      <c r="Q302">
        <v>38</v>
      </c>
      <c r="AE302" s="1">
        <v>0.60993055555555553</v>
      </c>
      <c r="AF302">
        <v>985.00900000000001</v>
      </c>
      <c r="AG302" t="s">
        <v>4</v>
      </c>
      <c r="AH302">
        <v>185</v>
      </c>
      <c r="AI302">
        <v>46</v>
      </c>
      <c r="AK302" s="1">
        <v>0.6191550925925926</v>
      </c>
      <c r="AL302">
        <v>3036.5120000000002</v>
      </c>
      <c r="AM302" t="s">
        <v>12</v>
      </c>
      <c r="AN302">
        <v>21</v>
      </c>
    </row>
    <row r="303" spans="1:40" x14ac:dyDescent="0.25">
      <c r="A303" s="1">
        <v>0.61101851851851852</v>
      </c>
      <c r="B303">
        <v>1268.08</v>
      </c>
      <c r="C303" t="s">
        <v>7</v>
      </c>
      <c r="D303">
        <v>249</v>
      </c>
      <c r="E303">
        <v>128</v>
      </c>
      <c r="M303" s="1">
        <v>0.61466435185185186</v>
      </c>
      <c r="N303">
        <v>2209.973</v>
      </c>
      <c r="O303" t="s">
        <v>9</v>
      </c>
      <c r="P303">
        <v>126</v>
      </c>
      <c r="Q303">
        <v>37</v>
      </c>
      <c r="AE303" s="1">
        <v>0.60995370370370372</v>
      </c>
      <c r="AF303">
        <v>991.15189999999996</v>
      </c>
      <c r="AG303" t="s">
        <v>4</v>
      </c>
      <c r="AH303">
        <v>185</v>
      </c>
      <c r="AI303">
        <v>46</v>
      </c>
      <c r="AK303" s="1">
        <v>0.61921296296296291</v>
      </c>
      <c r="AL303">
        <v>3046.779</v>
      </c>
      <c r="AM303" t="s">
        <v>12</v>
      </c>
      <c r="AN303">
        <v>21</v>
      </c>
    </row>
    <row r="304" spans="1:40" x14ac:dyDescent="0.25">
      <c r="A304" s="1">
        <v>0.61101851851851852</v>
      </c>
      <c r="B304">
        <v>1268.348</v>
      </c>
      <c r="C304" t="s">
        <v>7</v>
      </c>
      <c r="D304">
        <v>249</v>
      </c>
      <c r="E304">
        <v>128</v>
      </c>
      <c r="M304" s="1">
        <v>0.61468749999999994</v>
      </c>
      <c r="N304">
        <v>2216.029</v>
      </c>
      <c r="O304" t="s">
        <v>9</v>
      </c>
      <c r="P304">
        <v>126</v>
      </c>
      <c r="Q304">
        <v>37</v>
      </c>
      <c r="AE304" s="1">
        <v>0.60995370370370372</v>
      </c>
      <c r="AF304">
        <v>992.08230000000003</v>
      </c>
      <c r="AG304" t="s">
        <v>4</v>
      </c>
      <c r="AH304">
        <v>188</v>
      </c>
      <c r="AI304">
        <v>48</v>
      </c>
      <c r="AK304" s="1">
        <v>0.61925925925925929</v>
      </c>
      <c r="AL304">
        <v>3056.915</v>
      </c>
      <c r="AM304" t="s">
        <v>12</v>
      </c>
      <c r="AN304">
        <v>22</v>
      </c>
    </row>
    <row r="305" spans="1:40" x14ac:dyDescent="0.25">
      <c r="A305" s="1">
        <v>0.61103009259259256</v>
      </c>
      <c r="B305">
        <v>1269.1959999999999</v>
      </c>
      <c r="C305" t="s">
        <v>7</v>
      </c>
      <c r="D305">
        <v>249</v>
      </c>
      <c r="E305">
        <v>127</v>
      </c>
      <c r="M305" s="1">
        <v>0.61471064814814813</v>
      </c>
      <c r="N305">
        <v>2222.4479999999999</v>
      </c>
      <c r="O305" t="s">
        <v>9</v>
      </c>
      <c r="P305">
        <v>126</v>
      </c>
      <c r="Q305">
        <v>37</v>
      </c>
      <c r="AE305" s="1">
        <v>0.60995370370370372</v>
      </c>
      <c r="AF305">
        <v>992.17849999999999</v>
      </c>
      <c r="AG305" t="s">
        <v>4</v>
      </c>
      <c r="AH305">
        <v>188</v>
      </c>
      <c r="AI305">
        <v>48</v>
      </c>
      <c r="AK305" s="1">
        <v>0.61930555555555555</v>
      </c>
      <c r="AL305">
        <v>3067.0949999999998</v>
      </c>
      <c r="AM305" t="s">
        <v>12</v>
      </c>
      <c r="AN305">
        <v>22</v>
      </c>
    </row>
    <row r="306" spans="1:40" x14ac:dyDescent="0.25">
      <c r="A306" s="1">
        <v>0.61103009259259256</v>
      </c>
      <c r="B306">
        <v>1271.385</v>
      </c>
      <c r="C306" t="s">
        <v>7</v>
      </c>
      <c r="D306">
        <v>249</v>
      </c>
      <c r="E306">
        <v>127</v>
      </c>
      <c r="M306" s="1">
        <v>0.61474537037037036</v>
      </c>
      <c r="N306">
        <v>2230.5360000000001</v>
      </c>
      <c r="O306" t="s">
        <v>9</v>
      </c>
      <c r="P306">
        <v>126</v>
      </c>
      <c r="Q306">
        <v>36</v>
      </c>
      <c r="AE306" s="1">
        <v>0.60997685185185191</v>
      </c>
      <c r="AF306">
        <v>996.37339999999995</v>
      </c>
      <c r="AG306" t="s">
        <v>4</v>
      </c>
      <c r="AH306">
        <v>191</v>
      </c>
      <c r="AI306">
        <v>50</v>
      </c>
      <c r="AK306" s="1">
        <v>0.61935185185185182</v>
      </c>
      <c r="AL306">
        <v>3077.2950000000001</v>
      </c>
      <c r="AM306" t="s">
        <v>12</v>
      </c>
      <c r="AN306">
        <v>21</v>
      </c>
    </row>
    <row r="307" spans="1:40" x14ac:dyDescent="0.25">
      <c r="A307" s="1">
        <v>0.61104166666666659</v>
      </c>
      <c r="B307">
        <v>1274.318</v>
      </c>
      <c r="C307" t="s">
        <v>7</v>
      </c>
      <c r="D307">
        <v>249</v>
      </c>
      <c r="E307">
        <v>127</v>
      </c>
      <c r="M307" s="1">
        <v>0.61474537037037036</v>
      </c>
      <c r="N307">
        <v>2233.2049999999999</v>
      </c>
      <c r="O307" t="s">
        <v>9</v>
      </c>
      <c r="P307">
        <v>126</v>
      </c>
      <c r="Q307">
        <v>36</v>
      </c>
      <c r="AE307" s="1">
        <v>0.60998842592592595</v>
      </c>
      <c r="AF307">
        <v>999.71929999999998</v>
      </c>
      <c r="AG307" t="s">
        <v>4</v>
      </c>
      <c r="AH307">
        <v>191</v>
      </c>
      <c r="AI307">
        <v>50</v>
      </c>
      <c r="AK307" s="1">
        <v>0.6193981481481482</v>
      </c>
      <c r="AL307">
        <v>3087.4960000000001</v>
      </c>
      <c r="AM307" t="s">
        <v>12</v>
      </c>
      <c r="AN307">
        <v>22</v>
      </c>
    </row>
    <row r="308" spans="1:40" x14ac:dyDescent="0.25">
      <c r="A308" s="1">
        <v>0.61105324074074074</v>
      </c>
      <c r="B308">
        <v>1275.106</v>
      </c>
      <c r="C308" t="s">
        <v>7</v>
      </c>
      <c r="D308">
        <v>252</v>
      </c>
      <c r="E308">
        <v>129</v>
      </c>
      <c r="M308" s="1">
        <v>0.6147569444444444</v>
      </c>
      <c r="N308">
        <v>2233.7890000000002</v>
      </c>
      <c r="O308" t="s">
        <v>9</v>
      </c>
      <c r="P308">
        <v>126</v>
      </c>
      <c r="Q308">
        <v>35</v>
      </c>
      <c r="AE308" s="1">
        <v>0.61</v>
      </c>
      <c r="AF308">
        <v>1001.966</v>
      </c>
      <c r="AG308" t="s">
        <v>4</v>
      </c>
      <c r="AH308">
        <v>191</v>
      </c>
      <c r="AI308">
        <v>47</v>
      </c>
      <c r="AK308" s="1">
        <v>0.61944444444444446</v>
      </c>
      <c r="AL308">
        <v>3097.5520000000001</v>
      </c>
      <c r="AM308" t="s">
        <v>12</v>
      </c>
      <c r="AN308">
        <v>22</v>
      </c>
    </row>
    <row r="309" spans="1:40" x14ac:dyDescent="0.25">
      <c r="A309" s="1">
        <v>0.61105324074074074</v>
      </c>
      <c r="B309">
        <v>1275.9059999999999</v>
      </c>
      <c r="C309" t="s">
        <v>7</v>
      </c>
      <c r="D309">
        <v>252</v>
      </c>
      <c r="E309">
        <v>128</v>
      </c>
      <c r="M309" s="1">
        <v>0.61476851851851855</v>
      </c>
      <c r="N309">
        <v>2236.4569999999999</v>
      </c>
      <c r="O309" t="s">
        <v>9</v>
      </c>
      <c r="P309">
        <v>126</v>
      </c>
      <c r="Q309">
        <v>35</v>
      </c>
      <c r="AE309" s="1">
        <v>0.61</v>
      </c>
      <c r="AF309">
        <v>1004.814</v>
      </c>
      <c r="AG309" t="s">
        <v>4</v>
      </c>
      <c r="AH309">
        <v>191</v>
      </c>
      <c r="AI309">
        <v>46</v>
      </c>
      <c r="AK309" s="1">
        <v>0.61947916666666669</v>
      </c>
      <c r="AL309">
        <v>3107.5520000000001</v>
      </c>
      <c r="AM309" t="s">
        <v>12</v>
      </c>
      <c r="AN309">
        <v>22</v>
      </c>
    </row>
    <row r="310" spans="1:40" x14ac:dyDescent="0.25">
      <c r="A310" s="1">
        <v>0.61105324074074074</v>
      </c>
      <c r="B310">
        <v>1277.26</v>
      </c>
      <c r="C310" t="s">
        <v>7</v>
      </c>
      <c r="D310">
        <v>255</v>
      </c>
      <c r="E310">
        <v>129</v>
      </c>
      <c r="M310" s="1">
        <v>0.61476851851851855</v>
      </c>
      <c r="N310">
        <v>2237.3270000000002</v>
      </c>
      <c r="O310" t="s">
        <v>9</v>
      </c>
      <c r="P310">
        <v>126</v>
      </c>
      <c r="Q310">
        <v>34</v>
      </c>
      <c r="AE310" s="1">
        <v>0.61002314814814818</v>
      </c>
      <c r="AF310">
        <v>1009.1950000000001</v>
      </c>
      <c r="AG310" t="s">
        <v>4</v>
      </c>
      <c r="AH310">
        <v>191</v>
      </c>
      <c r="AI310">
        <v>44</v>
      </c>
      <c r="AK310" s="1">
        <v>0.61952546296296296</v>
      </c>
      <c r="AL310">
        <v>3117.73</v>
      </c>
      <c r="AM310" t="s">
        <v>12</v>
      </c>
      <c r="AN310">
        <v>22</v>
      </c>
    </row>
    <row r="311" spans="1:40" x14ac:dyDescent="0.25">
      <c r="A311" s="1">
        <v>0.61105324074074074</v>
      </c>
      <c r="B311">
        <v>1277.3879999999999</v>
      </c>
      <c r="C311" t="s">
        <v>7</v>
      </c>
      <c r="D311">
        <v>255</v>
      </c>
      <c r="E311">
        <v>129</v>
      </c>
      <c r="M311" s="1">
        <v>0.61478009259259259</v>
      </c>
      <c r="N311">
        <v>2240.4899999999998</v>
      </c>
      <c r="O311" t="s">
        <v>9</v>
      </c>
      <c r="P311">
        <v>126</v>
      </c>
      <c r="Q311">
        <v>33</v>
      </c>
      <c r="AE311" s="1">
        <v>0.61002314814814818</v>
      </c>
      <c r="AF311">
        <v>1009.7380000000001</v>
      </c>
      <c r="AG311" t="s">
        <v>4</v>
      </c>
      <c r="AH311">
        <v>194</v>
      </c>
      <c r="AI311">
        <v>46</v>
      </c>
      <c r="AK311" s="1">
        <v>0.61957175925925922</v>
      </c>
      <c r="AL311">
        <v>3127.913</v>
      </c>
      <c r="AM311" t="s">
        <v>12</v>
      </c>
      <c r="AN311">
        <v>21</v>
      </c>
    </row>
    <row r="312" spans="1:40" x14ac:dyDescent="0.25">
      <c r="A312" s="1">
        <v>0.61107638888888893</v>
      </c>
      <c r="B312">
        <v>1280.607</v>
      </c>
      <c r="C312" t="s">
        <v>7</v>
      </c>
      <c r="D312">
        <v>258</v>
      </c>
      <c r="E312">
        <v>131</v>
      </c>
      <c r="M312" s="1">
        <v>0.61479166666666674</v>
      </c>
      <c r="N312">
        <v>2244.3339999999998</v>
      </c>
      <c r="O312" t="s">
        <v>9</v>
      </c>
      <c r="P312">
        <v>126</v>
      </c>
      <c r="Q312">
        <v>33</v>
      </c>
      <c r="AE312" s="1">
        <v>0.61002314814814818</v>
      </c>
      <c r="AF312">
        <v>1010.699</v>
      </c>
      <c r="AG312" t="s">
        <v>4</v>
      </c>
      <c r="AH312">
        <v>194</v>
      </c>
      <c r="AI312">
        <v>46</v>
      </c>
      <c r="AK312" s="1">
        <v>0.61962962962962964</v>
      </c>
      <c r="AL312">
        <v>3138.029</v>
      </c>
      <c r="AM312" t="s">
        <v>12</v>
      </c>
      <c r="AN312">
        <v>19</v>
      </c>
    </row>
    <row r="313" spans="1:40" x14ac:dyDescent="0.25">
      <c r="A313" s="1">
        <v>0.61107638888888893</v>
      </c>
      <c r="B313">
        <v>1281.51</v>
      </c>
      <c r="C313" t="s">
        <v>7</v>
      </c>
      <c r="D313">
        <v>261</v>
      </c>
      <c r="E313">
        <v>133</v>
      </c>
      <c r="M313" s="1">
        <v>0.61480324074074078</v>
      </c>
      <c r="N313">
        <v>2246.8739999999998</v>
      </c>
      <c r="O313" t="s">
        <v>9</v>
      </c>
      <c r="P313">
        <v>126</v>
      </c>
      <c r="Q313">
        <v>33</v>
      </c>
      <c r="AE313" s="1">
        <v>0.61003472222222221</v>
      </c>
      <c r="AF313">
        <v>1012.779</v>
      </c>
      <c r="AG313" t="s">
        <v>4</v>
      </c>
      <c r="AH313">
        <v>194</v>
      </c>
      <c r="AI313">
        <v>43</v>
      </c>
      <c r="AK313" s="1">
        <v>0.61967592592592591</v>
      </c>
      <c r="AL313">
        <v>3148.1619999999998</v>
      </c>
      <c r="AM313" t="s">
        <v>12</v>
      </c>
      <c r="AN313">
        <v>20</v>
      </c>
    </row>
    <row r="314" spans="1:40" x14ac:dyDescent="0.25">
      <c r="A314" s="1">
        <v>0.61107638888888893</v>
      </c>
      <c r="B314">
        <v>1281.6500000000001</v>
      </c>
      <c r="C314" t="s">
        <v>7</v>
      </c>
      <c r="D314">
        <v>261</v>
      </c>
      <c r="E314">
        <v>133</v>
      </c>
      <c r="M314" s="1">
        <v>0.61481481481481481</v>
      </c>
      <c r="N314">
        <v>2249.38</v>
      </c>
      <c r="O314" t="s">
        <v>9</v>
      </c>
      <c r="P314">
        <v>128</v>
      </c>
      <c r="Q314">
        <v>35</v>
      </c>
      <c r="AE314" s="1">
        <v>0.61003472222222221</v>
      </c>
      <c r="AF314">
        <v>1013.179</v>
      </c>
      <c r="AG314" t="s">
        <v>4</v>
      </c>
      <c r="AH314">
        <v>194</v>
      </c>
      <c r="AI314">
        <v>41</v>
      </c>
      <c r="AK314" s="1">
        <v>0.61972222222222217</v>
      </c>
      <c r="AL314">
        <v>3158.4589999999998</v>
      </c>
      <c r="AM314" t="s">
        <v>12</v>
      </c>
      <c r="AN314">
        <v>20</v>
      </c>
    </row>
    <row r="315" spans="1:40" x14ac:dyDescent="0.25">
      <c r="A315" s="1">
        <v>0.61107638888888893</v>
      </c>
      <c r="B315">
        <v>1282.0329999999999</v>
      </c>
      <c r="C315" t="s">
        <v>7</v>
      </c>
      <c r="D315">
        <v>264</v>
      </c>
      <c r="E315">
        <v>135</v>
      </c>
      <c r="M315" s="1">
        <v>0.61481481481481481</v>
      </c>
      <c r="N315">
        <v>2249.6799999999998</v>
      </c>
      <c r="O315" t="s">
        <v>9</v>
      </c>
      <c r="P315">
        <v>128</v>
      </c>
      <c r="Q315">
        <v>34</v>
      </c>
      <c r="AE315" s="1">
        <v>0.61004629629629636</v>
      </c>
      <c r="AF315">
        <v>1016.1950000000001</v>
      </c>
      <c r="AG315" t="s">
        <v>4</v>
      </c>
      <c r="AH315">
        <v>194</v>
      </c>
      <c r="AI315">
        <v>41</v>
      </c>
      <c r="AK315" s="1">
        <v>0.61978009259259259</v>
      </c>
      <c r="AL315">
        <v>3168.7310000000002</v>
      </c>
      <c r="AM315" t="s">
        <v>12</v>
      </c>
      <c r="AN315">
        <v>21</v>
      </c>
    </row>
    <row r="316" spans="1:40" x14ac:dyDescent="0.25">
      <c r="A316" s="1">
        <v>0.61107638888888893</v>
      </c>
      <c r="B316">
        <v>1282.808</v>
      </c>
      <c r="C316" t="s">
        <v>7</v>
      </c>
      <c r="D316">
        <v>267</v>
      </c>
      <c r="E316">
        <v>137</v>
      </c>
      <c r="M316" s="1">
        <v>0.61486111111111108</v>
      </c>
      <c r="N316">
        <v>2260.895</v>
      </c>
      <c r="O316" t="s">
        <v>9</v>
      </c>
      <c r="P316">
        <v>130</v>
      </c>
      <c r="Q316">
        <v>36</v>
      </c>
      <c r="AE316" s="1">
        <v>0.61006944444444444</v>
      </c>
      <c r="AF316">
        <v>1020.071</v>
      </c>
      <c r="AG316" t="s">
        <v>4</v>
      </c>
      <c r="AH316">
        <v>194</v>
      </c>
      <c r="AI316">
        <v>41</v>
      </c>
      <c r="AK316" s="1">
        <v>0.61982638888888886</v>
      </c>
      <c r="AL316">
        <v>3178.8389999999999</v>
      </c>
      <c r="AM316" t="s">
        <v>12</v>
      </c>
      <c r="AN316">
        <v>21</v>
      </c>
    </row>
    <row r="317" spans="1:40" x14ac:dyDescent="0.25">
      <c r="A317" s="1">
        <v>0.61108796296296297</v>
      </c>
      <c r="B317">
        <v>1285.885</v>
      </c>
      <c r="C317" t="s">
        <v>7</v>
      </c>
      <c r="D317">
        <v>267</v>
      </c>
      <c r="E317">
        <v>137</v>
      </c>
      <c r="M317" s="1">
        <v>0.61487268518518523</v>
      </c>
      <c r="N317">
        <v>2265.0529999999999</v>
      </c>
      <c r="O317" t="s">
        <v>9</v>
      </c>
      <c r="P317">
        <v>130</v>
      </c>
      <c r="Q317">
        <v>36</v>
      </c>
      <c r="AE317" s="1">
        <v>0.61006944444444444</v>
      </c>
      <c r="AF317">
        <v>1020.245</v>
      </c>
      <c r="AG317" t="s">
        <v>4</v>
      </c>
      <c r="AH317">
        <v>194</v>
      </c>
      <c r="AI317">
        <v>40</v>
      </c>
      <c r="AK317" s="1">
        <v>0.61987268518518512</v>
      </c>
      <c r="AL317">
        <v>3188.9409999999998</v>
      </c>
      <c r="AM317" t="s">
        <v>12</v>
      </c>
      <c r="AN317">
        <v>22</v>
      </c>
    </row>
    <row r="318" spans="1:40" x14ac:dyDescent="0.25">
      <c r="A318" s="1">
        <v>0.61109953703703701</v>
      </c>
      <c r="B318">
        <v>1287.3109999999999</v>
      </c>
      <c r="C318" t="s">
        <v>7</v>
      </c>
      <c r="D318">
        <v>267</v>
      </c>
      <c r="E318">
        <v>135</v>
      </c>
      <c r="M318" s="1">
        <v>0.61488425925925927</v>
      </c>
      <c r="N318">
        <v>2265.953</v>
      </c>
      <c r="O318" t="s">
        <v>9</v>
      </c>
      <c r="P318">
        <v>130</v>
      </c>
      <c r="Q318">
        <v>36</v>
      </c>
      <c r="AE318" s="1">
        <v>0.61006944444444444</v>
      </c>
      <c r="AF318">
        <v>1021.8920000000001</v>
      </c>
      <c r="AG318" t="s">
        <v>4</v>
      </c>
      <c r="AH318">
        <v>194</v>
      </c>
      <c r="AI318">
        <v>40</v>
      </c>
      <c r="AK318" s="1">
        <v>0.6199189814814815</v>
      </c>
      <c r="AL318">
        <v>3198.97</v>
      </c>
      <c r="AM318" t="s">
        <v>12</v>
      </c>
      <c r="AN318">
        <v>21</v>
      </c>
    </row>
    <row r="319" spans="1:40" x14ac:dyDescent="0.25">
      <c r="A319" s="1">
        <v>0.61109953703703701</v>
      </c>
      <c r="B319">
        <v>1287.818</v>
      </c>
      <c r="C319" t="s">
        <v>7</v>
      </c>
      <c r="D319">
        <v>267</v>
      </c>
      <c r="E319">
        <v>135</v>
      </c>
      <c r="M319" s="1">
        <v>0.61488425925925927</v>
      </c>
      <c r="N319">
        <v>2266.5529999999999</v>
      </c>
      <c r="O319" t="s">
        <v>9</v>
      </c>
      <c r="P319">
        <v>130</v>
      </c>
      <c r="Q319">
        <v>36</v>
      </c>
      <c r="AE319" s="1">
        <v>0.61008101851851848</v>
      </c>
      <c r="AF319">
        <v>1024.098</v>
      </c>
      <c r="AG319" t="s">
        <v>4</v>
      </c>
      <c r="AH319">
        <v>194</v>
      </c>
      <c r="AI319">
        <v>39</v>
      </c>
      <c r="AK319" s="1">
        <v>0.61996527777777777</v>
      </c>
      <c r="AL319">
        <v>3209.2289999999998</v>
      </c>
      <c r="AM319" t="s">
        <v>12</v>
      </c>
      <c r="AN319">
        <v>20</v>
      </c>
    </row>
    <row r="320" spans="1:40" x14ac:dyDescent="0.25">
      <c r="A320" s="1">
        <v>0.61109953703703701</v>
      </c>
      <c r="B320">
        <v>1288.6669999999999</v>
      </c>
      <c r="C320" t="s">
        <v>7</v>
      </c>
      <c r="D320">
        <v>267</v>
      </c>
      <c r="E320">
        <v>133</v>
      </c>
      <c r="M320" s="1">
        <v>0.61488425925925927</v>
      </c>
      <c r="N320">
        <v>2267.453</v>
      </c>
      <c r="O320" t="s">
        <v>9</v>
      </c>
      <c r="P320">
        <v>132</v>
      </c>
      <c r="Q320">
        <v>38</v>
      </c>
      <c r="AE320" s="1">
        <v>0.61009259259259252</v>
      </c>
      <c r="AF320">
        <v>1028.682</v>
      </c>
      <c r="AG320" t="s">
        <v>4</v>
      </c>
      <c r="AH320">
        <v>194</v>
      </c>
      <c r="AI320">
        <v>39</v>
      </c>
      <c r="AK320" s="1">
        <v>0.62001157407407403</v>
      </c>
      <c r="AL320">
        <v>3219.4290000000001</v>
      </c>
      <c r="AM320" t="s">
        <v>12</v>
      </c>
      <c r="AN320">
        <v>21</v>
      </c>
    </row>
    <row r="321" spans="1:40" x14ac:dyDescent="0.25">
      <c r="A321" s="1">
        <v>0.61109953703703701</v>
      </c>
      <c r="B321">
        <v>1289.54</v>
      </c>
      <c r="C321" t="s">
        <v>7</v>
      </c>
      <c r="D321">
        <v>267</v>
      </c>
      <c r="E321">
        <v>133</v>
      </c>
      <c r="M321" s="1">
        <v>0.61489583333333331</v>
      </c>
      <c r="N321">
        <v>2268.3420000000001</v>
      </c>
      <c r="O321" t="s">
        <v>9</v>
      </c>
      <c r="P321">
        <v>132</v>
      </c>
      <c r="Q321">
        <v>38</v>
      </c>
      <c r="AE321" s="1">
        <v>0.61010416666666667</v>
      </c>
      <c r="AF321">
        <v>1029.6849999999999</v>
      </c>
      <c r="AG321" t="s">
        <v>4</v>
      </c>
      <c r="AH321">
        <v>194</v>
      </c>
      <c r="AI321">
        <v>39</v>
      </c>
      <c r="AK321" s="1">
        <v>0.62005787037037041</v>
      </c>
      <c r="AL321">
        <v>3229.6419999999998</v>
      </c>
      <c r="AM321" t="s">
        <v>12</v>
      </c>
      <c r="AN321">
        <v>22</v>
      </c>
    </row>
    <row r="322" spans="1:40" x14ac:dyDescent="0.25">
      <c r="A322" s="1">
        <v>0.61111111111111105</v>
      </c>
      <c r="B322">
        <v>1289.923</v>
      </c>
      <c r="C322" t="s">
        <v>7</v>
      </c>
      <c r="D322">
        <v>270</v>
      </c>
      <c r="E322">
        <v>136</v>
      </c>
      <c r="M322" s="1">
        <v>0.61490740740740735</v>
      </c>
      <c r="N322">
        <v>2272.1640000000002</v>
      </c>
      <c r="O322" t="s">
        <v>9</v>
      </c>
      <c r="P322">
        <v>132</v>
      </c>
      <c r="Q322">
        <v>38</v>
      </c>
      <c r="AE322" s="1">
        <v>0.61011574074074071</v>
      </c>
      <c r="AF322">
        <v>1031.9570000000001</v>
      </c>
      <c r="AG322" t="s">
        <v>4</v>
      </c>
      <c r="AH322">
        <v>194</v>
      </c>
      <c r="AI322">
        <v>39</v>
      </c>
      <c r="AK322" s="1">
        <v>0.62011574074074072</v>
      </c>
      <c r="AL322">
        <v>3239.8420000000001</v>
      </c>
      <c r="AM322" t="s">
        <v>12</v>
      </c>
      <c r="AN322">
        <v>23</v>
      </c>
    </row>
    <row r="323" spans="1:40" x14ac:dyDescent="0.25">
      <c r="A323" s="1">
        <v>0.61111111111111105</v>
      </c>
      <c r="B323">
        <v>1291.633</v>
      </c>
      <c r="C323" t="s">
        <v>7</v>
      </c>
      <c r="D323">
        <v>273</v>
      </c>
      <c r="E323">
        <v>139</v>
      </c>
      <c r="M323" s="1">
        <v>0.6149189814814815</v>
      </c>
      <c r="N323">
        <v>2274.5520000000001</v>
      </c>
      <c r="O323" t="s">
        <v>9</v>
      </c>
      <c r="P323">
        <v>134</v>
      </c>
      <c r="Q323">
        <v>39</v>
      </c>
      <c r="AE323" s="1">
        <v>0.61011574074074071</v>
      </c>
      <c r="AF323">
        <v>1033.9100000000001</v>
      </c>
      <c r="AG323" t="s">
        <v>4</v>
      </c>
      <c r="AH323">
        <v>194</v>
      </c>
      <c r="AI323">
        <v>39</v>
      </c>
      <c r="AK323" s="1">
        <v>0.62015046296296295</v>
      </c>
      <c r="AL323">
        <v>3249.8960000000002</v>
      </c>
      <c r="AM323" t="s">
        <v>12</v>
      </c>
      <c r="AN323">
        <v>24</v>
      </c>
    </row>
    <row r="324" spans="1:40" x14ac:dyDescent="0.25">
      <c r="A324" s="1">
        <v>0.61111111111111105</v>
      </c>
      <c r="B324">
        <v>1291.8910000000001</v>
      </c>
      <c r="C324" t="s">
        <v>7</v>
      </c>
      <c r="D324">
        <v>273</v>
      </c>
      <c r="E324">
        <v>139</v>
      </c>
      <c r="M324" s="1">
        <v>0.61493055555555554</v>
      </c>
      <c r="N324">
        <v>2279.1759999999999</v>
      </c>
      <c r="O324" t="s">
        <v>9</v>
      </c>
      <c r="P324">
        <v>136</v>
      </c>
      <c r="Q324">
        <v>41</v>
      </c>
      <c r="AE324" s="1">
        <v>0.61012731481481486</v>
      </c>
      <c r="AF324">
        <v>1035.511</v>
      </c>
      <c r="AG324" t="s">
        <v>4</v>
      </c>
      <c r="AH324">
        <v>194</v>
      </c>
      <c r="AI324">
        <v>39</v>
      </c>
      <c r="AK324" s="1">
        <v>0.62019675925925932</v>
      </c>
      <c r="AL324">
        <v>3260.0949999999998</v>
      </c>
      <c r="AM324" t="s">
        <v>12</v>
      </c>
      <c r="AN324">
        <v>24</v>
      </c>
    </row>
    <row r="325" spans="1:40" x14ac:dyDescent="0.25">
      <c r="A325" s="1">
        <v>0.61111111111111105</v>
      </c>
      <c r="B325">
        <v>1292.0150000000001</v>
      </c>
      <c r="C325" t="s">
        <v>7</v>
      </c>
      <c r="D325">
        <v>273</v>
      </c>
      <c r="E325">
        <v>135</v>
      </c>
      <c r="M325" s="1">
        <v>0.61494212962962969</v>
      </c>
      <c r="N325">
        <v>2280.3739999999998</v>
      </c>
      <c r="O325" t="s">
        <v>9</v>
      </c>
      <c r="P325">
        <v>138</v>
      </c>
      <c r="Q325">
        <v>43</v>
      </c>
      <c r="AE325" s="1">
        <v>0.61017361111111112</v>
      </c>
      <c r="AF325">
        <v>1047.2840000000001</v>
      </c>
      <c r="AG325" t="s">
        <v>4</v>
      </c>
      <c r="AH325">
        <v>194</v>
      </c>
      <c r="AI325">
        <v>39</v>
      </c>
      <c r="AK325" s="1">
        <v>0.62024305555555559</v>
      </c>
      <c r="AL325">
        <v>3270.2640000000001</v>
      </c>
      <c r="AM325" t="s">
        <v>12</v>
      </c>
      <c r="AN325">
        <v>25</v>
      </c>
    </row>
    <row r="326" spans="1:40" x14ac:dyDescent="0.25">
      <c r="A326" s="1">
        <v>0.6111226851851852</v>
      </c>
      <c r="B326">
        <v>1292.8530000000001</v>
      </c>
      <c r="C326" t="s">
        <v>7</v>
      </c>
      <c r="D326">
        <v>273</v>
      </c>
      <c r="E326">
        <v>134</v>
      </c>
      <c r="M326" s="1">
        <v>0.61495370370370372</v>
      </c>
      <c r="N326">
        <v>2282.9830000000002</v>
      </c>
      <c r="O326" t="s">
        <v>9</v>
      </c>
      <c r="P326">
        <v>138</v>
      </c>
      <c r="Q326">
        <v>43</v>
      </c>
      <c r="AE326" s="1">
        <v>0.61017361111111112</v>
      </c>
      <c r="AF326">
        <v>1048.4849999999999</v>
      </c>
      <c r="AG326" t="s">
        <v>4</v>
      </c>
      <c r="AH326">
        <v>194</v>
      </c>
      <c r="AI326">
        <v>38</v>
      </c>
      <c r="AK326" s="1">
        <v>0.62028935185185186</v>
      </c>
      <c r="AL326">
        <v>3280.4270000000001</v>
      </c>
      <c r="AM326" t="s">
        <v>12</v>
      </c>
      <c r="AN326">
        <v>26</v>
      </c>
    </row>
    <row r="327" spans="1:40" x14ac:dyDescent="0.25">
      <c r="A327" s="1">
        <v>0.6111226851851852</v>
      </c>
      <c r="B327">
        <v>1294.356</v>
      </c>
      <c r="C327" t="s">
        <v>7</v>
      </c>
      <c r="D327">
        <v>273</v>
      </c>
      <c r="E327">
        <v>132</v>
      </c>
      <c r="M327" s="1">
        <v>0.61495370370370372</v>
      </c>
      <c r="N327">
        <v>2283.712</v>
      </c>
      <c r="O327" t="s">
        <v>9</v>
      </c>
      <c r="P327">
        <v>138</v>
      </c>
      <c r="Q327">
        <v>43</v>
      </c>
      <c r="AE327" s="1">
        <v>0.61018518518518516</v>
      </c>
      <c r="AF327">
        <v>1051.096</v>
      </c>
      <c r="AG327" t="s">
        <v>4</v>
      </c>
      <c r="AH327">
        <v>197</v>
      </c>
      <c r="AI327">
        <v>41</v>
      </c>
      <c r="AK327" s="1">
        <v>0.62033564814814812</v>
      </c>
      <c r="AL327">
        <v>3290.529</v>
      </c>
      <c r="AM327" t="s">
        <v>12</v>
      </c>
      <c r="AN327">
        <v>27</v>
      </c>
    </row>
    <row r="328" spans="1:40" x14ac:dyDescent="0.25">
      <c r="A328" s="1">
        <v>0.61113425925925924</v>
      </c>
      <c r="B328">
        <v>1295.866</v>
      </c>
      <c r="C328" t="s">
        <v>7</v>
      </c>
      <c r="D328">
        <v>273</v>
      </c>
      <c r="E328">
        <v>130</v>
      </c>
      <c r="M328" s="1">
        <v>0.61495370370370372</v>
      </c>
      <c r="N328">
        <v>2285.2669999999998</v>
      </c>
      <c r="O328" t="s">
        <v>9</v>
      </c>
      <c r="P328">
        <v>138</v>
      </c>
      <c r="Q328">
        <v>43</v>
      </c>
      <c r="AE328" s="1">
        <v>0.61018518518518516</v>
      </c>
      <c r="AF328">
        <v>1051.9259999999999</v>
      </c>
      <c r="AG328" t="s">
        <v>4</v>
      </c>
      <c r="AH328">
        <v>197</v>
      </c>
      <c r="AI328">
        <v>40</v>
      </c>
      <c r="AK328" s="1">
        <v>0.62037037037037035</v>
      </c>
      <c r="AL328">
        <v>3300.5970000000002</v>
      </c>
      <c r="AM328" t="s">
        <v>12</v>
      </c>
      <c r="AN328">
        <v>28</v>
      </c>
    </row>
    <row r="329" spans="1:40" x14ac:dyDescent="0.25">
      <c r="A329" s="1">
        <v>0.61114583333333339</v>
      </c>
      <c r="B329">
        <v>1300.671</v>
      </c>
      <c r="C329" t="s">
        <v>7</v>
      </c>
      <c r="D329">
        <v>273</v>
      </c>
      <c r="E329">
        <v>130</v>
      </c>
      <c r="M329" s="1">
        <v>0.6149768518518518</v>
      </c>
      <c r="N329">
        <v>2288.828</v>
      </c>
      <c r="O329" t="s">
        <v>9</v>
      </c>
      <c r="P329">
        <v>138</v>
      </c>
      <c r="Q329">
        <v>43</v>
      </c>
      <c r="AE329" s="1">
        <v>0.61018518518518516</v>
      </c>
      <c r="AF329">
        <v>1052.5650000000001</v>
      </c>
      <c r="AG329" t="s">
        <v>4</v>
      </c>
      <c r="AH329">
        <v>200</v>
      </c>
      <c r="AI329">
        <v>42</v>
      </c>
      <c r="AK329" s="1">
        <v>0.62041666666666673</v>
      </c>
      <c r="AL329">
        <v>3310.8130000000001</v>
      </c>
      <c r="AM329" t="s">
        <v>12</v>
      </c>
      <c r="AN329">
        <v>27</v>
      </c>
    </row>
    <row r="330" spans="1:40" x14ac:dyDescent="0.25">
      <c r="A330" s="1">
        <v>0.61115740740740743</v>
      </c>
      <c r="B330">
        <v>1301.7619999999999</v>
      </c>
      <c r="C330" t="s">
        <v>7</v>
      </c>
      <c r="D330">
        <v>273</v>
      </c>
      <c r="E330">
        <v>130</v>
      </c>
      <c r="M330" s="1">
        <v>0.61499999999999999</v>
      </c>
      <c r="N330">
        <v>2294.5210000000002</v>
      </c>
      <c r="O330" t="s">
        <v>9</v>
      </c>
      <c r="P330">
        <v>138</v>
      </c>
      <c r="Q330">
        <v>43</v>
      </c>
      <c r="AE330" s="1">
        <v>0.61019675925925931</v>
      </c>
      <c r="AF330">
        <v>1054.627</v>
      </c>
      <c r="AG330" t="s">
        <v>4</v>
      </c>
      <c r="AH330">
        <v>203</v>
      </c>
      <c r="AI330">
        <v>45</v>
      </c>
      <c r="AK330" s="1">
        <v>0.62046296296296299</v>
      </c>
      <c r="AL330">
        <v>3320.9740000000002</v>
      </c>
      <c r="AM330" t="s">
        <v>12</v>
      </c>
      <c r="AN330">
        <v>25</v>
      </c>
    </row>
    <row r="331" spans="1:40" x14ac:dyDescent="0.25">
      <c r="A331" s="1">
        <v>0.61115740740740743</v>
      </c>
      <c r="B331">
        <v>1302.962</v>
      </c>
      <c r="C331" t="s">
        <v>7</v>
      </c>
      <c r="D331">
        <v>273</v>
      </c>
      <c r="E331">
        <v>130</v>
      </c>
      <c r="M331" s="1">
        <v>0.61501157407407414</v>
      </c>
      <c r="N331">
        <v>2296.9209999999998</v>
      </c>
      <c r="O331" t="s">
        <v>9</v>
      </c>
      <c r="P331">
        <v>138</v>
      </c>
      <c r="Q331">
        <v>43</v>
      </c>
      <c r="AE331" s="1">
        <v>0.61020833333333335</v>
      </c>
      <c r="AF331">
        <v>1057.5930000000001</v>
      </c>
      <c r="AG331" t="s">
        <v>4</v>
      </c>
      <c r="AH331">
        <v>203</v>
      </c>
      <c r="AI331">
        <v>45</v>
      </c>
      <c r="AK331" s="1">
        <v>0.62050925925925926</v>
      </c>
      <c r="AL331">
        <v>3331.1170000000002</v>
      </c>
      <c r="AM331" t="s">
        <v>12</v>
      </c>
      <c r="AN331">
        <v>26</v>
      </c>
    </row>
    <row r="332" spans="1:40" x14ac:dyDescent="0.25">
      <c r="A332" s="1">
        <v>0.61115740740740743</v>
      </c>
      <c r="B332">
        <v>1304.412</v>
      </c>
      <c r="C332" t="s">
        <v>7</v>
      </c>
      <c r="D332">
        <v>273</v>
      </c>
      <c r="E332">
        <v>130</v>
      </c>
      <c r="M332" s="1">
        <v>0.61503472222222222</v>
      </c>
      <c r="N332">
        <v>2304.42</v>
      </c>
      <c r="O332" t="s">
        <v>9</v>
      </c>
      <c r="P332">
        <v>138</v>
      </c>
      <c r="Q332">
        <v>43</v>
      </c>
      <c r="AE332" s="1">
        <v>0.61021990740740739</v>
      </c>
      <c r="AF332">
        <v>1059.404</v>
      </c>
      <c r="AG332" t="s">
        <v>4</v>
      </c>
      <c r="AH332">
        <v>203</v>
      </c>
      <c r="AI332">
        <v>45</v>
      </c>
      <c r="AK332" s="1">
        <v>0.62055555555555553</v>
      </c>
      <c r="AL332">
        <v>3341.3609999999999</v>
      </c>
      <c r="AM332" t="s">
        <v>12</v>
      </c>
      <c r="AN332">
        <v>26</v>
      </c>
    </row>
    <row r="333" spans="1:40" x14ac:dyDescent="0.25">
      <c r="A333" s="1">
        <v>0.61116898148148147</v>
      </c>
      <c r="B333">
        <v>1306.319</v>
      </c>
      <c r="C333" t="s">
        <v>7</v>
      </c>
      <c r="D333">
        <v>273</v>
      </c>
      <c r="E333">
        <v>130</v>
      </c>
      <c r="M333" s="1">
        <v>0.61504629629629626</v>
      </c>
      <c r="N333">
        <v>2306.2199999999998</v>
      </c>
      <c r="O333" t="s">
        <v>9</v>
      </c>
      <c r="P333">
        <v>138</v>
      </c>
      <c r="Q333">
        <v>42</v>
      </c>
      <c r="AE333" s="1">
        <v>0.61021990740740739</v>
      </c>
      <c r="AF333">
        <v>1059.5999999999999</v>
      </c>
      <c r="AG333" t="s">
        <v>4</v>
      </c>
      <c r="AH333">
        <v>203</v>
      </c>
      <c r="AI333">
        <v>45</v>
      </c>
      <c r="AK333" s="1">
        <v>0.62060185185185179</v>
      </c>
      <c r="AL333">
        <v>3351.5610000000001</v>
      </c>
      <c r="AM333" t="s">
        <v>12</v>
      </c>
      <c r="AN333">
        <v>26</v>
      </c>
    </row>
    <row r="334" spans="1:40" x14ac:dyDescent="0.25">
      <c r="A334" s="1">
        <v>0.6111805555555555</v>
      </c>
      <c r="B334">
        <v>1308.5809999999999</v>
      </c>
      <c r="C334" t="s">
        <v>7</v>
      </c>
      <c r="D334">
        <v>273</v>
      </c>
      <c r="E334">
        <v>129</v>
      </c>
      <c r="M334" s="1">
        <v>0.61504629629629626</v>
      </c>
      <c r="N334">
        <v>2307.7199999999998</v>
      </c>
      <c r="O334" t="s">
        <v>9</v>
      </c>
      <c r="P334">
        <v>140</v>
      </c>
      <c r="Q334">
        <v>44</v>
      </c>
      <c r="AE334" s="1">
        <v>0.61023148148148143</v>
      </c>
      <c r="AF334">
        <v>1062.896</v>
      </c>
      <c r="AG334" t="s">
        <v>4</v>
      </c>
      <c r="AH334">
        <v>203</v>
      </c>
      <c r="AI334">
        <v>43</v>
      </c>
      <c r="AK334" s="1">
        <v>0.62064814814814817</v>
      </c>
      <c r="AL334">
        <v>3361.7130000000002</v>
      </c>
      <c r="AM334" t="s">
        <v>12</v>
      </c>
      <c r="AN334">
        <v>27</v>
      </c>
    </row>
    <row r="335" spans="1:40" x14ac:dyDescent="0.25">
      <c r="A335" s="1">
        <v>0.61120370370370369</v>
      </c>
      <c r="B335">
        <v>1314.655</v>
      </c>
      <c r="C335" t="s">
        <v>7</v>
      </c>
      <c r="D335">
        <v>273</v>
      </c>
      <c r="E335">
        <v>129</v>
      </c>
      <c r="M335" s="1">
        <v>0.61506944444444445</v>
      </c>
      <c r="N335">
        <v>2310.7199999999998</v>
      </c>
      <c r="O335" t="s">
        <v>9</v>
      </c>
      <c r="P335">
        <v>140</v>
      </c>
      <c r="Q335">
        <v>43</v>
      </c>
      <c r="AE335" s="1">
        <v>0.61024305555555558</v>
      </c>
      <c r="AF335">
        <v>1065.402</v>
      </c>
      <c r="AG335" t="s">
        <v>4</v>
      </c>
      <c r="AH335">
        <v>203</v>
      </c>
      <c r="AI335">
        <v>42</v>
      </c>
      <c r="AK335" s="1">
        <v>0.6206828703703704</v>
      </c>
      <c r="AL335">
        <v>3371.893</v>
      </c>
      <c r="AM335" t="s">
        <v>12</v>
      </c>
      <c r="AN335">
        <v>27</v>
      </c>
    </row>
    <row r="336" spans="1:40" x14ac:dyDescent="0.25">
      <c r="A336" s="1">
        <v>0.61120370370370369</v>
      </c>
      <c r="B336">
        <v>1315.568</v>
      </c>
      <c r="C336" t="s">
        <v>7</v>
      </c>
      <c r="D336">
        <v>273</v>
      </c>
      <c r="E336">
        <v>129</v>
      </c>
      <c r="M336" s="1">
        <v>0.61508101851851849</v>
      </c>
      <c r="N336">
        <v>2316.1149999999998</v>
      </c>
      <c r="O336" t="s">
        <v>9</v>
      </c>
      <c r="P336">
        <v>140</v>
      </c>
      <c r="Q336">
        <v>43</v>
      </c>
      <c r="AE336" s="1">
        <v>0.61024305555555558</v>
      </c>
      <c r="AF336">
        <v>1066.1500000000001</v>
      </c>
      <c r="AG336" t="s">
        <v>4</v>
      </c>
      <c r="AH336">
        <v>203</v>
      </c>
      <c r="AI336">
        <v>42</v>
      </c>
      <c r="AK336" s="1">
        <v>0.62072916666666667</v>
      </c>
      <c r="AL336">
        <v>3382.096</v>
      </c>
      <c r="AM336" t="s">
        <v>12</v>
      </c>
      <c r="AN336">
        <v>28</v>
      </c>
    </row>
    <row r="337" spans="1:40" x14ac:dyDescent="0.25">
      <c r="A337" s="1">
        <v>0.61121527777777784</v>
      </c>
      <c r="B337">
        <v>1318.568</v>
      </c>
      <c r="C337" t="s">
        <v>7</v>
      </c>
      <c r="D337">
        <v>273</v>
      </c>
      <c r="E337">
        <v>129</v>
      </c>
      <c r="M337" s="1">
        <v>0.61509259259259264</v>
      </c>
      <c r="N337">
        <v>2317.0140000000001</v>
      </c>
      <c r="O337" t="s">
        <v>9</v>
      </c>
      <c r="P337">
        <v>142</v>
      </c>
      <c r="Q337">
        <v>45</v>
      </c>
      <c r="AE337" s="1">
        <v>0.61024305555555558</v>
      </c>
      <c r="AF337">
        <v>1067.182</v>
      </c>
      <c r="AG337" t="s">
        <v>4</v>
      </c>
      <c r="AH337">
        <v>203</v>
      </c>
      <c r="AI337">
        <v>42</v>
      </c>
      <c r="AK337" s="1">
        <v>0.62077546296296293</v>
      </c>
      <c r="AL337">
        <v>3392.2669999999998</v>
      </c>
      <c r="AM337" t="s">
        <v>12</v>
      </c>
      <c r="AN337">
        <v>29</v>
      </c>
    </row>
    <row r="338" spans="1:40" x14ac:dyDescent="0.25">
      <c r="A338" s="1">
        <v>0.61122685185185188</v>
      </c>
      <c r="B338">
        <v>1322.056</v>
      </c>
      <c r="C338" t="s">
        <v>7</v>
      </c>
      <c r="D338">
        <v>273</v>
      </c>
      <c r="E338">
        <v>129</v>
      </c>
      <c r="M338" s="1">
        <v>0.61509259259259264</v>
      </c>
      <c r="N338">
        <v>2317.6149999999998</v>
      </c>
      <c r="O338" t="s">
        <v>9</v>
      </c>
      <c r="P338">
        <v>142</v>
      </c>
      <c r="Q338">
        <v>45</v>
      </c>
      <c r="AE338" s="1">
        <v>0.61025462962962962</v>
      </c>
      <c r="AF338">
        <v>1068.317</v>
      </c>
      <c r="AG338" t="s">
        <v>4</v>
      </c>
      <c r="AH338">
        <v>203</v>
      </c>
      <c r="AI338">
        <v>40</v>
      </c>
      <c r="AK338" s="1">
        <v>0.6208217592592592</v>
      </c>
      <c r="AL338">
        <v>3402.5129999999999</v>
      </c>
      <c r="AM338" t="s">
        <v>12</v>
      </c>
      <c r="AN338">
        <v>28</v>
      </c>
    </row>
    <row r="339" spans="1:40" x14ac:dyDescent="0.25">
      <c r="A339" s="1">
        <v>0.61123842592592592</v>
      </c>
      <c r="B339">
        <v>1323.3320000000001</v>
      </c>
      <c r="C339" t="s">
        <v>7</v>
      </c>
      <c r="D339">
        <v>273</v>
      </c>
      <c r="E339">
        <v>129</v>
      </c>
      <c r="M339" s="1">
        <v>0.61509259259259264</v>
      </c>
      <c r="N339">
        <v>2318.4</v>
      </c>
      <c r="O339" t="s">
        <v>9</v>
      </c>
      <c r="P339">
        <v>144</v>
      </c>
      <c r="Q339">
        <v>46</v>
      </c>
      <c r="AE339" s="1">
        <v>0.61026620370370377</v>
      </c>
      <c r="AF339">
        <v>1071.3430000000001</v>
      </c>
      <c r="AG339" t="s">
        <v>4</v>
      </c>
      <c r="AH339">
        <v>203</v>
      </c>
      <c r="AI339">
        <v>40</v>
      </c>
      <c r="AK339" s="1">
        <v>0.62086805555555558</v>
      </c>
      <c r="AL339">
        <v>3412.7829999999999</v>
      </c>
      <c r="AM339" t="s">
        <v>12</v>
      </c>
      <c r="AN339">
        <v>29</v>
      </c>
    </row>
    <row r="340" spans="1:40" x14ac:dyDescent="0.25">
      <c r="A340" s="1">
        <v>0.61123842592592592</v>
      </c>
      <c r="B340">
        <v>1323.982</v>
      </c>
      <c r="C340" t="s">
        <v>7</v>
      </c>
      <c r="D340">
        <v>273</v>
      </c>
      <c r="E340">
        <v>129</v>
      </c>
      <c r="M340" s="1">
        <v>0.6151388888888889</v>
      </c>
      <c r="N340">
        <v>2327.1</v>
      </c>
      <c r="O340" t="s">
        <v>9</v>
      </c>
      <c r="P340">
        <v>144</v>
      </c>
      <c r="Q340">
        <v>46</v>
      </c>
      <c r="AE340" s="1">
        <v>0.61027777777777781</v>
      </c>
      <c r="AF340">
        <v>1076.6120000000001</v>
      </c>
      <c r="AG340" t="s">
        <v>4</v>
      </c>
      <c r="AH340">
        <v>203</v>
      </c>
      <c r="AI340">
        <v>39</v>
      </c>
      <c r="AK340" s="1">
        <v>0.62091435185185184</v>
      </c>
      <c r="AL340">
        <v>3422.7890000000002</v>
      </c>
      <c r="AM340" t="s">
        <v>12</v>
      </c>
      <c r="AN340">
        <v>28</v>
      </c>
    </row>
    <row r="341" spans="1:40" x14ac:dyDescent="0.25">
      <c r="A341" s="1">
        <v>0.61123842592592592</v>
      </c>
      <c r="B341">
        <v>1325.06</v>
      </c>
      <c r="C341" t="s">
        <v>7</v>
      </c>
      <c r="D341">
        <v>276</v>
      </c>
      <c r="E341">
        <v>132</v>
      </c>
      <c r="M341" s="1">
        <v>0.61515046296296294</v>
      </c>
      <c r="N341">
        <v>2331.8919999999998</v>
      </c>
      <c r="O341" t="s">
        <v>9</v>
      </c>
      <c r="P341">
        <v>144</v>
      </c>
      <c r="Q341">
        <v>46</v>
      </c>
      <c r="AE341" s="1">
        <v>0.61028935185185185</v>
      </c>
      <c r="AF341">
        <v>1078.7629999999999</v>
      </c>
      <c r="AG341" t="s">
        <v>4</v>
      </c>
      <c r="AH341">
        <v>203</v>
      </c>
      <c r="AI341">
        <v>39</v>
      </c>
      <c r="AK341" s="1">
        <v>0.62096064814814811</v>
      </c>
      <c r="AL341">
        <v>3432.8440000000001</v>
      </c>
      <c r="AM341" t="s">
        <v>12</v>
      </c>
      <c r="AN341">
        <v>28</v>
      </c>
    </row>
    <row r="342" spans="1:40" x14ac:dyDescent="0.25">
      <c r="A342" s="1">
        <v>0.61124999999999996</v>
      </c>
      <c r="B342">
        <v>1326.2339999999999</v>
      </c>
      <c r="C342" t="s">
        <v>7</v>
      </c>
      <c r="D342">
        <v>276</v>
      </c>
      <c r="E342">
        <v>132</v>
      </c>
      <c r="M342" s="1">
        <v>0.61516203703703709</v>
      </c>
      <c r="N342">
        <v>2334.5920000000001</v>
      </c>
      <c r="O342" t="s">
        <v>9</v>
      </c>
      <c r="P342">
        <v>146</v>
      </c>
      <c r="Q342">
        <v>48</v>
      </c>
      <c r="AE342" s="1">
        <v>0.61031250000000004</v>
      </c>
      <c r="AF342">
        <v>1084.7460000000001</v>
      </c>
      <c r="AG342" t="s">
        <v>4</v>
      </c>
      <c r="AH342">
        <v>203</v>
      </c>
      <c r="AI342">
        <v>39</v>
      </c>
      <c r="AK342" s="1">
        <v>0.62099537037037034</v>
      </c>
      <c r="AL342">
        <v>3443.1439999999998</v>
      </c>
      <c r="AM342" t="s">
        <v>12</v>
      </c>
      <c r="AN342">
        <v>28</v>
      </c>
    </row>
    <row r="343" spans="1:40" x14ac:dyDescent="0.25">
      <c r="A343" s="1">
        <v>0.61124999999999996</v>
      </c>
      <c r="B343">
        <v>1328.4290000000001</v>
      </c>
      <c r="C343" t="s">
        <v>7</v>
      </c>
      <c r="D343">
        <v>276</v>
      </c>
      <c r="E343">
        <v>132</v>
      </c>
      <c r="M343" s="1">
        <v>0.61517361111111113</v>
      </c>
      <c r="N343">
        <v>2335.192</v>
      </c>
      <c r="O343" t="s">
        <v>9</v>
      </c>
      <c r="P343">
        <v>146</v>
      </c>
      <c r="Q343">
        <v>47</v>
      </c>
      <c r="AE343" s="1">
        <v>0.61031250000000004</v>
      </c>
      <c r="AF343">
        <v>1085.7070000000001</v>
      </c>
      <c r="AG343" t="s">
        <v>4</v>
      </c>
      <c r="AH343">
        <v>203</v>
      </c>
      <c r="AI343">
        <v>39</v>
      </c>
      <c r="AK343" s="1">
        <v>0.6210416666666666</v>
      </c>
      <c r="AL343">
        <v>3453.23</v>
      </c>
      <c r="AM343" t="s">
        <v>12</v>
      </c>
      <c r="AN343">
        <v>28</v>
      </c>
    </row>
    <row r="344" spans="1:40" x14ac:dyDescent="0.25">
      <c r="A344" s="1">
        <v>0.61127314814814815</v>
      </c>
      <c r="B344">
        <v>1333.329</v>
      </c>
      <c r="C344" t="s">
        <v>7</v>
      </c>
      <c r="D344">
        <v>276</v>
      </c>
      <c r="E344">
        <v>132</v>
      </c>
      <c r="M344" s="1">
        <v>0.61517361111111113</v>
      </c>
      <c r="N344">
        <v>2336.5549999999998</v>
      </c>
      <c r="O344" t="s">
        <v>9</v>
      </c>
      <c r="P344">
        <v>146</v>
      </c>
      <c r="Q344">
        <v>44</v>
      </c>
      <c r="AE344" s="1">
        <v>0.61032407407407407</v>
      </c>
      <c r="AF344">
        <v>1088.6880000000001</v>
      </c>
      <c r="AG344" t="s">
        <v>4</v>
      </c>
      <c r="AH344">
        <v>203</v>
      </c>
      <c r="AI344">
        <v>39</v>
      </c>
      <c r="AK344" s="1">
        <v>0.62108796296296298</v>
      </c>
      <c r="AL344">
        <v>3463.4119999999998</v>
      </c>
      <c r="AM344" t="s">
        <v>12</v>
      </c>
      <c r="AN344">
        <v>29</v>
      </c>
    </row>
    <row r="345" spans="1:40" x14ac:dyDescent="0.25">
      <c r="A345" s="1">
        <v>0.61128472222222219</v>
      </c>
      <c r="B345">
        <v>1336.7650000000001</v>
      </c>
      <c r="C345" t="s">
        <v>7</v>
      </c>
      <c r="D345">
        <v>276</v>
      </c>
      <c r="E345">
        <v>132</v>
      </c>
      <c r="M345" s="1">
        <v>0.61518518518518517</v>
      </c>
      <c r="N345">
        <v>2340.3359999999998</v>
      </c>
      <c r="O345" t="s">
        <v>9</v>
      </c>
      <c r="P345">
        <v>148</v>
      </c>
      <c r="Q345">
        <v>45</v>
      </c>
      <c r="AE345" s="1">
        <v>0.61033564814814811</v>
      </c>
      <c r="AF345">
        <v>1090.076</v>
      </c>
      <c r="AG345" t="s">
        <v>4</v>
      </c>
      <c r="AH345">
        <v>203</v>
      </c>
      <c r="AI345">
        <v>39</v>
      </c>
      <c r="AK345" s="1">
        <v>0.62113425925925925</v>
      </c>
      <c r="AL345">
        <v>3473.5889999999999</v>
      </c>
      <c r="AM345" t="s">
        <v>12</v>
      </c>
      <c r="AN345">
        <v>30</v>
      </c>
    </row>
    <row r="346" spans="1:40" x14ac:dyDescent="0.25">
      <c r="A346" s="1">
        <v>0.61129629629629634</v>
      </c>
      <c r="B346">
        <v>1337.6130000000001</v>
      </c>
      <c r="C346" t="s">
        <v>7</v>
      </c>
      <c r="D346">
        <v>279</v>
      </c>
      <c r="E346">
        <v>135</v>
      </c>
      <c r="M346" s="1">
        <v>0.61520833333333336</v>
      </c>
      <c r="N346">
        <v>2343.636</v>
      </c>
      <c r="O346" t="s">
        <v>9</v>
      </c>
      <c r="P346">
        <v>148</v>
      </c>
      <c r="Q346">
        <v>45</v>
      </c>
      <c r="AE346" s="1">
        <v>0.61034722222222226</v>
      </c>
      <c r="AF346">
        <v>1092.146</v>
      </c>
      <c r="AG346" t="s">
        <v>4</v>
      </c>
      <c r="AH346">
        <v>203</v>
      </c>
      <c r="AI346">
        <v>39</v>
      </c>
      <c r="AK346" s="1">
        <v>0.62118055555555551</v>
      </c>
      <c r="AL346">
        <v>3483.7890000000002</v>
      </c>
      <c r="AM346" t="s">
        <v>12</v>
      </c>
      <c r="AN346">
        <v>30</v>
      </c>
    </row>
    <row r="347" spans="1:40" x14ac:dyDescent="0.25">
      <c r="A347" s="1">
        <v>0.61129629629629634</v>
      </c>
      <c r="B347">
        <v>1337.8920000000001</v>
      </c>
      <c r="C347" t="s">
        <v>7</v>
      </c>
      <c r="D347">
        <v>282</v>
      </c>
      <c r="E347">
        <v>137</v>
      </c>
      <c r="M347" s="1">
        <v>0.61520833333333336</v>
      </c>
      <c r="N347">
        <v>2345.7359999999999</v>
      </c>
      <c r="O347" t="s">
        <v>9</v>
      </c>
      <c r="P347">
        <v>148</v>
      </c>
      <c r="Q347">
        <v>45</v>
      </c>
      <c r="AE347" s="1">
        <v>0.6103587962962963</v>
      </c>
      <c r="AF347">
        <v>1095.4480000000001</v>
      </c>
      <c r="AG347" t="s">
        <v>4</v>
      </c>
      <c r="AH347">
        <v>203</v>
      </c>
      <c r="AI347">
        <v>38</v>
      </c>
      <c r="AK347" s="1">
        <v>0.62122685185185189</v>
      </c>
      <c r="AL347">
        <v>3493.8939999999998</v>
      </c>
      <c r="AM347" t="s">
        <v>12</v>
      </c>
      <c r="AN347">
        <v>30</v>
      </c>
    </row>
    <row r="348" spans="1:40" x14ac:dyDescent="0.25">
      <c r="A348" s="1">
        <v>0.61129629629629634</v>
      </c>
      <c r="B348">
        <v>1338.2539999999999</v>
      </c>
      <c r="C348" t="s">
        <v>7</v>
      </c>
      <c r="D348">
        <v>282</v>
      </c>
      <c r="E348">
        <v>137</v>
      </c>
      <c r="M348" s="1">
        <v>0.6152199074074074</v>
      </c>
      <c r="N348">
        <v>2346.9360000000001</v>
      </c>
      <c r="O348" t="s">
        <v>9</v>
      </c>
      <c r="P348">
        <v>148</v>
      </c>
      <c r="Q348">
        <v>45</v>
      </c>
      <c r="AE348" s="1">
        <v>0.61037037037037034</v>
      </c>
      <c r="AF348">
        <v>1099.1690000000001</v>
      </c>
      <c r="AG348" t="s">
        <v>4</v>
      </c>
      <c r="AH348">
        <v>206</v>
      </c>
      <c r="AI348">
        <v>40</v>
      </c>
      <c r="AK348" s="1">
        <v>0.62126157407407401</v>
      </c>
      <c r="AL348">
        <v>3504.0940000000001</v>
      </c>
      <c r="AM348" t="s">
        <v>12</v>
      </c>
      <c r="AN348">
        <v>29</v>
      </c>
    </row>
    <row r="349" spans="1:40" x14ac:dyDescent="0.25">
      <c r="A349" s="1">
        <v>0.61129629629629634</v>
      </c>
      <c r="B349">
        <v>1338.5229999999999</v>
      </c>
      <c r="C349" t="s">
        <v>7</v>
      </c>
      <c r="D349">
        <v>282</v>
      </c>
      <c r="E349">
        <v>137</v>
      </c>
      <c r="M349" s="1">
        <v>0.61523148148148155</v>
      </c>
      <c r="N349">
        <v>2350.2359999999999</v>
      </c>
      <c r="O349" t="s">
        <v>9</v>
      </c>
      <c r="P349">
        <v>148</v>
      </c>
      <c r="Q349">
        <v>45</v>
      </c>
      <c r="AE349" s="1">
        <v>0.61037037037037034</v>
      </c>
      <c r="AF349">
        <v>1099.7080000000001</v>
      </c>
      <c r="AG349" t="s">
        <v>4</v>
      </c>
      <c r="AH349">
        <v>206</v>
      </c>
      <c r="AI349">
        <v>39</v>
      </c>
      <c r="AK349" s="1">
        <v>0.62130787037037039</v>
      </c>
      <c r="AL349">
        <v>3514.1120000000001</v>
      </c>
      <c r="AM349" t="s">
        <v>12</v>
      </c>
      <c r="AN349">
        <v>30</v>
      </c>
    </row>
    <row r="350" spans="1:40" x14ac:dyDescent="0.25">
      <c r="A350" s="1">
        <v>0.61130787037037038</v>
      </c>
      <c r="B350">
        <v>1341.825</v>
      </c>
      <c r="C350" t="s">
        <v>7</v>
      </c>
      <c r="D350">
        <v>282</v>
      </c>
      <c r="E350">
        <v>136</v>
      </c>
      <c r="M350" s="1">
        <v>0.61524305555555558</v>
      </c>
      <c r="N350">
        <v>2351.4360000000001</v>
      </c>
      <c r="O350" t="s">
        <v>9</v>
      </c>
      <c r="P350">
        <v>150</v>
      </c>
      <c r="Q350">
        <v>47</v>
      </c>
      <c r="AE350" s="1">
        <v>0.61038194444444438</v>
      </c>
      <c r="AF350">
        <v>1101.451</v>
      </c>
      <c r="AG350" t="s">
        <v>4</v>
      </c>
      <c r="AH350">
        <v>209</v>
      </c>
      <c r="AI350">
        <v>42</v>
      </c>
      <c r="AK350" s="1">
        <v>0.62135416666666665</v>
      </c>
      <c r="AL350">
        <v>3524.3139999999999</v>
      </c>
      <c r="AM350" t="s">
        <v>12</v>
      </c>
      <c r="AN350">
        <v>30</v>
      </c>
    </row>
    <row r="351" spans="1:40" x14ac:dyDescent="0.25">
      <c r="A351" s="1">
        <v>0.61130787037037038</v>
      </c>
      <c r="B351">
        <v>1343.4570000000001</v>
      </c>
      <c r="C351" t="s">
        <v>7</v>
      </c>
      <c r="D351">
        <v>291</v>
      </c>
      <c r="E351">
        <v>145</v>
      </c>
      <c r="M351" s="1">
        <v>0.61525462962962962</v>
      </c>
      <c r="N351">
        <v>2355.636</v>
      </c>
      <c r="O351" t="s">
        <v>9</v>
      </c>
      <c r="P351">
        <v>150</v>
      </c>
      <c r="Q351">
        <v>46</v>
      </c>
      <c r="AE351" s="1">
        <v>0.61038194444444438</v>
      </c>
      <c r="AF351">
        <v>1101.818</v>
      </c>
      <c r="AG351" t="s">
        <v>4</v>
      </c>
      <c r="AH351">
        <v>212</v>
      </c>
      <c r="AI351">
        <v>45</v>
      </c>
      <c r="AK351" s="1">
        <v>0.62140046296296292</v>
      </c>
      <c r="AL351">
        <v>3534.5140000000001</v>
      </c>
      <c r="AM351" t="s">
        <v>12</v>
      </c>
      <c r="AN351">
        <v>30</v>
      </c>
    </row>
    <row r="352" spans="1:40" x14ac:dyDescent="0.25">
      <c r="A352" s="1">
        <v>0.61131944444444442</v>
      </c>
      <c r="B352">
        <v>1345.356</v>
      </c>
      <c r="C352" t="s">
        <v>7</v>
      </c>
      <c r="D352">
        <v>291</v>
      </c>
      <c r="E352">
        <v>145</v>
      </c>
      <c r="M352" s="1">
        <v>0.61526620370370366</v>
      </c>
      <c r="N352">
        <v>2357.136</v>
      </c>
      <c r="O352" t="s">
        <v>9</v>
      </c>
      <c r="P352">
        <v>150</v>
      </c>
      <c r="Q352">
        <v>45</v>
      </c>
      <c r="AE352" s="1">
        <v>0.61039351851851853</v>
      </c>
      <c r="AF352">
        <v>1104.615</v>
      </c>
      <c r="AG352" t="s">
        <v>4</v>
      </c>
      <c r="AH352">
        <v>212</v>
      </c>
      <c r="AI352">
        <v>45</v>
      </c>
      <c r="AK352" s="1">
        <v>0.62143518518518526</v>
      </c>
      <c r="AL352">
        <v>3544.518</v>
      </c>
      <c r="AM352" t="s">
        <v>12</v>
      </c>
      <c r="AN352">
        <v>30</v>
      </c>
    </row>
    <row r="353" spans="1:40" x14ac:dyDescent="0.25">
      <c r="A353" s="1">
        <v>0.61131944444444442</v>
      </c>
      <c r="B353">
        <v>1345.9770000000001</v>
      </c>
      <c r="C353" t="s">
        <v>7</v>
      </c>
      <c r="D353">
        <v>291</v>
      </c>
      <c r="E353">
        <v>145</v>
      </c>
      <c r="M353" s="1">
        <v>0.61527777777777781</v>
      </c>
      <c r="N353">
        <v>2359.2359999999999</v>
      </c>
      <c r="O353" t="s">
        <v>9</v>
      </c>
      <c r="P353">
        <v>150</v>
      </c>
      <c r="Q353">
        <v>44</v>
      </c>
      <c r="AE353" s="1">
        <v>0.61040509259259257</v>
      </c>
      <c r="AF353">
        <v>1108.875</v>
      </c>
      <c r="AG353" t="s">
        <v>4</v>
      </c>
      <c r="AH353">
        <v>212</v>
      </c>
      <c r="AI353">
        <v>45</v>
      </c>
      <c r="AK353" s="1">
        <v>0.62148148148148141</v>
      </c>
      <c r="AL353">
        <v>3554.7020000000002</v>
      </c>
      <c r="AM353" t="s">
        <v>12</v>
      </c>
      <c r="AN353">
        <v>29</v>
      </c>
    </row>
    <row r="354" spans="1:40" x14ac:dyDescent="0.25">
      <c r="A354" s="1">
        <v>0.61133101851851845</v>
      </c>
      <c r="B354">
        <v>1348.328</v>
      </c>
      <c r="C354" t="s">
        <v>7</v>
      </c>
      <c r="D354">
        <v>294</v>
      </c>
      <c r="E354">
        <v>148</v>
      </c>
      <c r="M354" s="1">
        <v>0.61527777777777781</v>
      </c>
      <c r="N354">
        <v>2360.136</v>
      </c>
      <c r="O354" t="s">
        <v>9</v>
      </c>
      <c r="P354">
        <v>150</v>
      </c>
      <c r="Q354">
        <v>44</v>
      </c>
      <c r="AE354" s="1">
        <v>0.61040509259259257</v>
      </c>
      <c r="AF354">
        <v>1109.7919999999999</v>
      </c>
      <c r="AG354" t="s">
        <v>4</v>
      </c>
      <c r="AH354">
        <v>212</v>
      </c>
      <c r="AI354">
        <v>44</v>
      </c>
      <c r="AK354" s="1">
        <v>0.62152777777777779</v>
      </c>
      <c r="AL354">
        <v>3564.7310000000002</v>
      </c>
      <c r="AM354" t="s">
        <v>12</v>
      </c>
      <c r="AN354">
        <v>29</v>
      </c>
    </row>
    <row r="355" spans="1:40" x14ac:dyDescent="0.25">
      <c r="A355" s="1">
        <v>0.61133101851851845</v>
      </c>
      <c r="B355">
        <v>1348.971</v>
      </c>
      <c r="C355" t="s">
        <v>7</v>
      </c>
      <c r="D355">
        <v>294</v>
      </c>
      <c r="E355">
        <v>147</v>
      </c>
      <c r="M355" s="1">
        <v>0.61528935185185185</v>
      </c>
      <c r="N355">
        <v>2361.9360000000001</v>
      </c>
      <c r="O355" t="s">
        <v>9</v>
      </c>
      <c r="P355">
        <v>150</v>
      </c>
      <c r="Q355">
        <v>44</v>
      </c>
      <c r="AE355" s="1">
        <v>0.61041666666666672</v>
      </c>
      <c r="AF355">
        <v>1110.6099999999999</v>
      </c>
      <c r="AG355" t="s">
        <v>4</v>
      </c>
      <c r="AH355">
        <v>212</v>
      </c>
      <c r="AI355">
        <v>44</v>
      </c>
      <c r="AK355" s="1">
        <v>0.62156250000000002</v>
      </c>
      <c r="AL355">
        <v>3575.0279999999998</v>
      </c>
      <c r="AM355" t="s">
        <v>12</v>
      </c>
      <c r="AN355">
        <v>29</v>
      </c>
    </row>
    <row r="356" spans="1:40" x14ac:dyDescent="0.25">
      <c r="A356" s="1">
        <v>0.6113425925925926</v>
      </c>
      <c r="B356">
        <v>1350.856</v>
      </c>
      <c r="C356" t="s">
        <v>7</v>
      </c>
      <c r="D356">
        <v>294</v>
      </c>
      <c r="E356">
        <v>147</v>
      </c>
      <c r="M356" s="1">
        <v>0.61530092592592589</v>
      </c>
      <c r="N356">
        <v>2363.136</v>
      </c>
      <c r="O356" t="s">
        <v>9</v>
      </c>
      <c r="P356">
        <v>150</v>
      </c>
      <c r="Q356">
        <v>44</v>
      </c>
      <c r="AE356" s="1">
        <v>0.61042824074074076</v>
      </c>
      <c r="AF356">
        <v>1114.7059999999999</v>
      </c>
      <c r="AG356" t="s">
        <v>4</v>
      </c>
      <c r="AH356">
        <v>215</v>
      </c>
      <c r="AI356">
        <v>46</v>
      </c>
      <c r="AK356" s="1">
        <v>0.62160879629629628</v>
      </c>
      <c r="AL356">
        <v>3585.056</v>
      </c>
      <c r="AM356" t="s">
        <v>12</v>
      </c>
      <c r="AN356">
        <v>30</v>
      </c>
    </row>
    <row r="357" spans="1:40" x14ac:dyDescent="0.25">
      <c r="A357" s="1">
        <v>0.6113425925925926</v>
      </c>
      <c r="B357">
        <v>1351.7239999999999</v>
      </c>
      <c r="C357" t="s">
        <v>7</v>
      </c>
      <c r="D357">
        <v>294</v>
      </c>
      <c r="E357">
        <v>145</v>
      </c>
      <c r="M357" s="1">
        <v>0.61530092592592589</v>
      </c>
      <c r="N357">
        <v>2364.92</v>
      </c>
      <c r="O357" t="s">
        <v>9</v>
      </c>
      <c r="P357">
        <v>150</v>
      </c>
      <c r="Q357">
        <v>44</v>
      </c>
      <c r="AE357" s="1">
        <v>0.6104398148148148</v>
      </c>
      <c r="AF357">
        <v>1118.277</v>
      </c>
      <c r="AG357" t="s">
        <v>4</v>
      </c>
      <c r="AH357">
        <v>218</v>
      </c>
      <c r="AI357">
        <v>47</v>
      </c>
      <c r="AK357" s="1">
        <v>0.6216666666666667</v>
      </c>
      <c r="AL357">
        <v>3595.2559999999999</v>
      </c>
      <c r="AM357" t="s">
        <v>12</v>
      </c>
      <c r="AN357">
        <v>30</v>
      </c>
    </row>
    <row r="358" spans="1:40" x14ac:dyDescent="0.25">
      <c r="A358" s="1">
        <v>0.6113425925925926</v>
      </c>
      <c r="B358">
        <v>1352.1130000000001</v>
      </c>
      <c r="C358" t="s">
        <v>7</v>
      </c>
      <c r="D358">
        <v>294</v>
      </c>
      <c r="E358">
        <v>145</v>
      </c>
      <c r="M358" s="1">
        <v>0.61533564814814812</v>
      </c>
      <c r="N358">
        <v>2370.92</v>
      </c>
      <c r="O358" t="s">
        <v>9</v>
      </c>
      <c r="P358">
        <v>152</v>
      </c>
      <c r="Q358">
        <v>46</v>
      </c>
      <c r="AE358" s="1">
        <v>0.6104398148148148</v>
      </c>
      <c r="AF358">
        <v>1118.405</v>
      </c>
      <c r="AG358" t="s">
        <v>4</v>
      </c>
      <c r="AH358">
        <v>218</v>
      </c>
      <c r="AI358">
        <v>47</v>
      </c>
      <c r="AK358" s="1">
        <v>0.62170138888888882</v>
      </c>
      <c r="AL358">
        <v>3605.5309999999999</v>
      </c>
      <c r="AM358" t="s">
        <v>12</v>
      </c>
      <c r="AN358">
        <v>30</v>
      </c>
    </row>
    <row r="359" spans="1:40" x14ac:dyDescent="0.25">
      <c r="A359" s="1">
        <v>0.61135416666666664</v>
      </c>
      <c r="B359">
        <v>1353.4380000000001</v>
      </c>
      <c r="C359" t="s">
        <v>7</v>
      </c>
      <c r="D359">
        <v>294</v>
      </c>
      <c r="E359">
        <v>145</v>
      </c>
      <c r="M359" s="1">
        <v>0.61533564814814812</v>
      </c>
      <c r="N359">
        <v>2371.2199999999998</v>
      </c>
      <c r="O359" t="s">
        <v>9</v>
      </c>
      <c r="P359">
        <v>152</v>
      </c>
      <c r="Q359">
        <v>46</v>
      </c>
      <c r="AE359" s="1">
        <v>0.61045138888888884</v>
      </c>
      <c r="AF359">
        <v>1119.056</v>
      </c>
      <c r="AG359" t="s">
        <v>4</v>
      </c>
      <c r="AH359">
        <v>218</v>
      </c>
      <c r="AI359">
        <v>44</v>
      </c>
      <c r="AK359" s="1">
        <v>0.62174768518518519</v>
      </c>
      <c r="AL359">
        <v>3615.5740000000001</v>
      </c>
      <c r="AM359" t="s">
        <v>12</v>
      </c>
      <c r="AN359">
        <v>30</v>
      </c>
    </row>
    <row r="360" spans="1:40" x14ac:dyDescent="0.25">
      <c r="A360" s="1">
        <v>0.61136574074074079</v>
      </c>
      <c r="B360">
        <v>1355.9670000000001</v>
      </c>
      <c r="C360" t="s">
        <v>7</v>
      </c>
      <c r="D360">
        <v>294</v>
      </c>
      <c r="E360">
        <v>145</v>
      </c>
      <c r="M360" s="1">
        <v>0.61537037037037035</v>
      </c>
      <c r="N360">
        <v>2378.12</v>
      </c>
      <c r="O360" t="s">
        <v>9</v>
      </c>
      <c r="P360">
        <v>152</v>
      </c>
      <c r="Q360">
        <v>46</v>
      </c>
      <c r="AE360" s="1">
        <v>0.61046296296296299</v>
      </c>
      <c r="AF360">
        <v>1122.2809999999999</v>
      </c>
      <c r="AG360" t="s">
        <v>4</v>
      </c>
      <c r="AH360">
        <v>218</v>
      </c>
      <c r="AI360">
        <v>44</v>
      </c>
      <c r="AK360" s="1">
        <v>0.62180555555555561</v>
      </c>
      <c r="AL360">
        <v>3625.7190000000001</v>
      </c>
      <c r="AM360" t="s">
        <v>12</v>
      </c>
      <c r="AN360">
        <v>27</v>
      </c>
    </row>
    <row r="361" spans="1:40" x14ac:dyDescent="0.25">
      <c r="A361" s="1">
        <v>0.61136574074074079</v>
      </c>
      <c r="B361">
        <v>1357.0250000000001</v>
      </c>
      <c r="C361" t="s">
        <v>7</v>
      </c>
      <c r="D361">
        <v>294</v>
      </c>
      <c r="E361">
        <v>145</v>
      </c>
      <c r="M361" s="1">
        <v>0.6153819444444445</v>
      </c>
      <c r="N361">
        <v>2380.8200000000002</v>
      </c>
      <c r="O361" t="s">
        <v>9</v>
      </c>
      <c r="P361">
        <v>154</v>
      </c>
      <c r="Q361">
        <v>48</v>
      </c>
      <c r="AE361" s="1">
        <v>0.61047453703703702</v>
      </c>
      <c r="AF361">
        <v>1125.808</v>
      </c>
      <c r="AG361" t="s">
        <v>4</v>
      </c>
      <c r="AH361">
        <v>218</v>
      </c>
      <c r="AI361">
        <v>44</v>
      </c>
      <c r="AK361" s="1">
        <v>0.62185185185185188</v>
      </c>
      <c r="AL361">
        <v>3635.866</v>
      </c>
      <c r="AM361" t="s">
        <v>12</v>
      </c>
      <c r="AN361">
        <v>28</v>
      </c>
    </row>
    <row r="362" spans="1:40" x14ac:dyDescent="0.25">
      <c r="A362" s="1">
        <v>0.61136574074074079</v>
      </c>
      <c r="B362">
        <v>1357.9069999999999</v>
      </c>
      <c r="C362" t="s">
        <v>7</v>
      </c>
      <c r="D362">
        <v>297</v>
      </c>
      <c r="E362">
        <v>147</v>
      </c>
      <c r="M362" s="1">
        <v>0.61539351851851853</v>
      </c>
      <c r="N362">
        <v>2382.02</v>
      </c>
      <c r="O362" t="s">
        <v>9</v>
      </c>
      <c r="P362">
        <v>154</v>
      </c>
      <c r="Q362">
        <v>48</v>
      </c>
      <c r="AE362" s="1">
        <v>0.61047453703703702</v>
      </c>
      <c r="AF362">
        <v>1126.1510000000001</v>
      </c>
      <c r="AG362" t="s">
        <v>4</v>
      </c>
      <c r="AH362">
        <v>218</v>
      </c>
      <c r="AI362">
        <v>44</v>
      </c>
      <c r="AK362" s="1">
        <v>0.62189814814814814</v>
      </c>
      <c r="AL362">
        <v>3646.16</v>
      </c>
      <c r="AM362" t="s">
        <v>12</v>
      </c>
      <c r="AN362">
        <v>29</v>
      </c>
    </row>
    <row r="363" spans="1:40" x14ac:dyDescent="0.25">
      <c r="A363" s="1">
        <v>0.61137731481481483</v>
      </c>
      <c r="B363">
        <v>1359.1959999999999</v>
      </c>
      <c r="C363" t="s">
        <v>7</v>
      </c>
      <c r="D363">
        <v>297</v>
      </c>
      <c r="E363">
        <v>147</v>
      </c>
      <c r="M363" s="1">
        <v>0.61541666666666661</v>
      </c>
      <c r="N363">
        <v>2387.7199999999998</v>
      </c>
      <c r="O363" t="s">
        <v>9</v>
      </c>
      <c r="P363">
        <v>154</v>
      </c>
      <c r="Q363">
        <v>48</v>
      </c>
      <c r="AE363" s="1">
        <v>0.61047453703703702</v>
      </c>
      <c r="AF363">
        <v>1127.6400000000001</v>
      </c>
      <c r="AG363" t="s">
        <v>4</v>
      </c>
      <c r="AH363">
        <v>218</v>
      </c>
      <c r="AI363">
        <v>44</v>
      </c>
      <c r="AK363" s="1">
        <v>0.62194444444444441</v>
      </c>
      <c r="AL363">
        <v>3656.36</v>
      </c>
      <c r="AM363" t="s">
        <v>12</v>
      </c>
      <c r="AN363">
        <v>28</v>
      </c>
    </row>
    <row r="364" spans="1:40" x14ac:dyDescent="0.25">
      <c r="A364" s="1">
        <v>0.61137731481481483</v>
      </c>
      <c r="B364">
        <v>1360.6079999999999</v>
      </c>
      <c r="C364" t="s">
        <v>7</v>
      </c>
      <c r="D364">
        <v>297</v>
      </c>
      <c r="E364">
        <v>147</v>
      </c>
      <c r="M364" s="1">
        <v>0.61541666666666661</v>
      </c>
      <c r="N364">
        <v>2388.62</v>
      </c>
      <c r="O364" t="s">
        <v>9</v>
      </c>
      <c r="P364">
        <v>154</v>
      </c>
      <c r="Q364">
        <v>48</v>
      </c>
      <c r="AE364" s="1">
        <v>0.61048611111111117</v>
      </c>
      <c r="AF364">
        <v>1129.319</v>
      </c>
      <c r="AG364" t="s">
        <v>4</v>
      </c>
      <c r="AH364">
        <v>218</v>
      </c>
      <c r="AI364">
        <v>44</v>
      </c>
      <c r="AK364" s="1">
        <v>0.62199074074074068</v>
      </c>
      <c r="AL364">
        <v>3666.451</v>
      </c>
      <c r="AM364" t="s">
        <v>12</v>
      </c>
      <c r="AN364">
        <v>29</v>
      </c>
    </row>
    <row r="365" spans="1:40" x14ac:dyDescent="0.25">
      <c r="A365" s="1">
        <v>0.61137731481481483</v>
      </c>
      <c r="B365">
        <v>1361.415</v>
      </c>
      <c r="C365" t="s">
        <v>7</v>
      </c>
      <c r="D365">
        <v>297</v>
      </c>
      <c r="E365">
        <v>147</v>
      </c>
      <c r="M365" s="1">
        <v>0.61542824074074076</v>
      </c>
      <c r="N365">
        <v>2390.42</v>
      </c>
      <c r="O365" t="s">
        <v>9</v>
      </c>
      <c r="P365">
        <v>154</v>
      </c>
      <c r="Q365">
        <v>48</v>
      </c>
      <c r="AE365" s="1">
        <v>0.61048611111111117</v>
      </c>
      <c r="AF365">
        <v>1129.6479999999999</v>
      </c>
      <c r="AG365" t="s">
        <v>4</v>
      </c>
      <c r="AH365">
        <v>218</v>
      </c>
      <c r="AI365">
        <v>44</v>
      </c>
      <c r="AK365" s="1">
        <v>0.62202546296296302</v>
      </c>
      <c r="AL365">
        <v>3676.4749999999999</v>
      </c>
      <c r="AM365" t="s">
        <v>12</v>
      </c>
      <c r="AN365">
        <v>29</v>
      </c>
    </row>
    <row r="366" spans="1:40" x14ac:dyDescent="0.25">
      <c r="A366" s="1">
        <v>0.61138888888888887</v>
      </c>
      <c r="B366">
        <v>1362.951</v>
      </c>
      <c r="C366" t="s">
        <v>7</v>
      </c>
      <c r="D366">
        <v>297</v>
      </c>
      <c r="E366">
        <v>147</v>
      </c>
      <c r="M366" s="1">
        <v>0.61546296296296299</v>
      </c>
      <c r="N366">
        <v>2395.8200000000002</v>
      </c>
      <c r="O366" t="s">
        <v>9</v>
      </c>
      <c r="P366">
        <v>154</v>
      </c>
      <c r="Q366">
        <v>48</v>
      </c>
      <c r="AE366" s="1">
        <v>0.61049768518518521</v>
      </c>
      <c r="AF366">
        <v>1132.6379999999999</v>
      </c>
      <c r="AG366" t="s">
        <v>4</v>
      </c>
      <c r="AH366">
        <v>218</v>
      </c>
      <c r="AI366">
        <v>44</v>
      </c>
      <c r="AK366" s="1">
        <v>0.62207175925925928</v>
      </c>
      <c r="AL366">
        <v>3686.607</v>
      </c>
      <c r="AM366" t="s">
        <v>12</v>
      </c>
      <c r="AN366">
        <v>30</v>
      </c>
    </row>
    <row r="367" spans="1:40" x14ac:dyDescent="0.25">
      <c r="A367" s="1">
        <v>0.61140046296296291</v>
      </c>
      <c r="B367">
        <v>1364.596</v>
      </c>
      <c r="C367" t="s">
        <v>7</v>
      </c>
      <c r="D367">
        <v>297</v>
      </c>
      <c r="E367">
        <v>147</v>
      </c>
      <c r="M367" s="1">
        <v>0.61547453703703703</v>
      </c>
      <c r="N367">
        <v>2399.7199999999998</v>
      </c>
      <c r="O367" t="s">
        <v>9</v>
      </c>
      <c r="P367">
        <v>154</v>
      </c>
      <c r="Q367">
        <v>48</v>
      </c>
      <c r="AE367" s="1">
        <v>0.61050925925925925</v>
      </c>
      <c r="AF367">
        <v>1134.4559999999999</v>
      </c>
      <c r="AG367" t="s">
        <v>4</v>
      </c>
      <c r="AH367">
        <v>218</v>
      </c>
      <c r="AI367">
        <v>44</v>
      </c>
      <c r="AK367" s="1">
        <v>0.62211805555555555</v>
      </c>
      <c r="AL367">
        <v>3696.7750000000001</v>
      </c>
      <c r="AM367" t="s">
        <v>12</v>
      </c>
      <c r="AN367">
        <v>29</v>
      </c>
    </row>
    <row r="368" spans="1:40" x14ac:dyDescent="0.25">
      <c r="A368" s="1">
        <v>0.61140046296296291</v>
      </c>
      <c r="B368">
        <v>1367.4570000000001</v>
      </c>
      <c r="C368" t="s">
        <v>7</v>
      </c>
      <c r="D368">
        <v>297</v>
      </c>
      <c r="E368">
        <v>146</v>
      </c>
      <c r="M368" s="1">
        <v>0.61547453703703703</v>
      </c>
      <c r="N368">
        <v>2400.3200000000002</v>
      </c>
      <c r="O368" t="s">
        <v>9</v>
      </c>
      <c r="P368">
        <v>154</v>
      </c>
      <c r="Q368">
        <v>48</v>
      </c>
      <c r="AE368" s="1">
        <v>0.61050925925925925</v>
      </c>
      <c r="AF368">
        <v>1136.732</v>
      </c>
      <c r="AG368" t="s">
        <v>4</v>
      </c>
      <c r="AH368">
        <v>218</v>
      </c>
      <c r="AI368">
        <v>44</v>
      </c>
      <c r="AK368" s="1">
        <v>0.62216435185185182</v>
      </c>
      <c r="AL368">
        <v>3706.8580000000002</v>
      </c>
      <c r="AM368" t="s">
        <v>12</v>
      </c>
      <c r="AN368">
        <v>28</v>
      </c>
    </row>
    <row r="369" spans="1:40" x14ac:dyDescent="0.25">
      <c r="A369" s="1">
        <v>0.61141203703703706</v>
      </c>
      <c r="B369">
        <v>1368.828</v>
      </c>
      <c r="C369" t="s">
        <v>7</v>
      </c>
      <c r="D369">
        <v>297</v>
      </c>
      <c r="E369">
        <v>144</v>
      </c>
      <c r="M369" s="1">
        <v>0.61548611111111107</v>
      </c>
      <c r="N369">
        <v>2401.52</v>
      </c>
      <c r="O369" t="s">
        <v>9</v>
      </c>
      <c r="P369">
        <v>154</v>
      </c>
      <c r="Q369">
        <v>48</v>
      </c>
      <c r="AE369" s="1">
        <v>0.61052083333333329</v>
      </c>
      <c r="AF369">
        <v>1138.1569999999999</v>
      </c>
      <c r="AG369" t="s">
        <v>4</v>
      </c>
      <c r="AH369">
        <v>218</v>
      </c>
      <c r="AI369">
        <v>43</v>
      </c>
      <c r="AK369" s="1">
        <v>0.62219907407407404</v>
      </c>
      <c r="AL369">
        <v>3716.9259999999999</v>
      </c>
      <c r="AM369" t="s">
        <v>12</v>
      </c>
      <c r="AN369">
        <v>29</v>
      </c>
    </row>
    <row r="370" spans="1:40" x14ac:dyDescent="0.25">
      <c r="A370" s="1">
        <v>0.61141203703703706</v>
      </c>
      <c r="B370">
        <v>1368.9490000000001</v>
      </c>
      <c r="C370" t="s">
        <v>7</v>
      </c>
      <c r="D370">
        <v>297</v>
      </c>
      <c r="E370">
        <v>144</v>
      </c>
      <c r="M370" s="1">
        <v>0.61549768518518522</v>
      </c>
      <c r="N370">
        <v>2403.62</v>
      </c>
      <c r="O370" t="s">
        <v>9</v>
      </c>
      <c r="P370">
        <v>156</v>
      </c>
      <c r="Q370">
        <v>50</v>
      </c>
      <c r="AE370" s="1">
        <v>0.61052083333333329</v>
      </c>
      <c r="AF370">
        <v>1139.0150000000001</v>
      </c>
      <c r="AG370" t="s">
        <v>4</v>
      </c>
      <c r="AH370">
        <v>218</v>
      </c>
      <c r="AI370">
        <v>43</v>
      </c>
      <c r="AK370" s="1">
        <v>0.62224537037037042</v>
      </c>
      <c r="AL370">
        <v>3726.9810000000002</v>
      </c>
      <c r="AM370" t="s">
        <v>12</v>
      </c>
      <c r="AN370">
        <v>29</v>
      </c>
    </row>
    <row r="371" spans="1:40" x14ac:dyDescent="0.25">
      <c r="A371" s="1">
        <v>0.61141203703703706</v>
      </c>
      <c r="B371">
        <v>1369.3520000000001</v>
      </c>
      <c r="C371" t="s">
        <v>7</v>
      </c>
      <c r="D371">
        <v>300</v>
      </c>
      <c r="E371">
        <v>144</v>
      </c>
      <c r="M371" s="1">
        <v>0.61550925925925926</v>
      </c>
      <c r="N371">
        <v>2405.7199999999998</v>
      </c>
      <c r="O371" t="s">
        <v>9</v>
      </c>
      <c r="P371">
        <v>156</v>
      </c>
      <c r="Q371">
        <v>50</v>
      </c>
      <c r="AE371" s="1">
        <v>0.61052083333333329</v>
      </c>
      <c r="AF371">
        <v>1139.366</v>
      </c>
      <c r="AG371" t="s">
        <v>4</v>
      </c>
      <c r="AH371">
        <v>218</v>
      </c>
      <c r="AI371">
        <v>46</v>
      </c>
      <c r="AK371" s="1">
        <v>0.62229166666666669</v>
      </c>
      <c r="AL371">
        <v>3737.114</v>
      </c>
      <c r="AM371" t="s">
        <v>12</v>
      </c>
      <c r="AN371">
        <v>30</v>
      </c>
    </row>
    <row r="372" spans="1:40" x14ac:dyDescent="0.25">
      <c r="A372" s="1">
        <v>0.61141203703703706</v>
      </c>
      <c r="B372">
        <v>1369.6020000000001</v>
      </c>
      <c r="C372" t="s">
        <v>7</v>
      </c>
      <c r="D372">
        <v>300</v>
      </c>
      <c r="E372">
        <v>144</v>
      </c>
      <c r="M372" s="1">
        <v>0.61552083333333341</v>
      </c>
      <c r="N372">
        <v>2408.12</v>
      </c>
      <c r="O372" t="s">
        <v>9</v>
      </c>
      <c r="P372">
        <v>156</v>
      </c>
      <c r="Q372">
        <v>49</v>
      </c>
      <c r="AE372" s="1">
        <v>0.61053240740740744</v>
      </c>
      <c r="AF372">
        <v>1141.211</v>
      </c>
      <c r="AG372" t="s">
        <v>4</v>
      </c>
      <c r="AH372">
        <v>218</v>
      </c>
      <c r="AI372">
        <v>46</v>
      </c>
      <c r="AK372" s="1">
        <v>0.62233796296296295</v>
      </c>
      <c r="AL372">
        <v>3747.2</v>
      </c>
      <c r="AM372" t="s">
        <v>12</v>
      </c>
      <c r="AN372">
        <v>31</v>
      </c>
    </row>
    <row r="373" spans="1:40" x14ac:dyDescent="0.25">
      <c r="A373" s="1">
        <v>0.6114236111111111</v>
      </c>
      <c r="B373">
        <v>1371.789</v>
      </c>
      <c r="C373" t="s">
        <v>7</v>
      </c>
      <c r="D373">
        <v>306</v>
      </c>
      <c r="E373">
        <v>149</v>
      </c>
      <c r="M373" s="1">
        <v>0.61556712962962956</v>
      </c>
      <c r="N373">
        <v>2417.3670000000002</v>
      </c>
      <c r="O373" t="s">
        <v>9</v>
      </c>
      <c r="P373">
        <v>156</v>
      </c>
      <c r="Q373">
        <v>49</v>
      </c>
      <c r="AE373" s="1">
        <v>0.61053240740740744</v>
      </c>
      <c r="AF373">
        <v>1142.2139999999999</v>
      </c>
      <c r="AG373" t="s">
        <v>4</v>
      </c>
      <c r="AH373">
        <v>218</v>
      </c>
      <c r="AI373">
        <v>46</v>
      </c>
      <c r="AK373" s="1">
        <v>0.62238425925925933</v>
      </c>
      <c r="AL373">
        <v>3757.3029999999999</v>
      </c>
      <c r="AM373" t="s">
        <v>12</v>
      </c>
      <c r="AN373">
        <v>32</v>
      </c>
    </row>
    <row r="374" spans="1:40" x14ac:dyDescent="0.25">
      <c r="A374" s="1">
        <v>0.6114236111111111</v>
      </c>
      <c r="B374">
        <v>1371.925</v>
      </c>
      <c r="C374" t="s">
        <v>7</v>
      </c>
      <c r="D374">
        <v>306</v>
      </c>
      <c r="E374">
        <v>149</v>
      </c>
      <c r="M374" s="1">
        <v>0.61556712962962956</v>
      </c>
      <c r="N374">
        <v>2418.2669999999998</v>
      </c>
      <c r="O374" t="s">
        <v>9</v>
      </c>
      <c r="P374">
        <v>158</v>
      </c>
      <c r="Q374">
        <v>50</v>
      </c>
      <c r="AE374" s="1">
        <v>0.61055555555555563</v>
      </c>
      <c r="AF374">
        <v>1148.192</v>
      </c>
      <c r="AG374" t="s">
        <v>4</v>
      </c>
      <c r="AH374">
        <v>218</v>
      </c>
      <c r="AI374">
        <v>46</v>
      </c>
      <c r="AK374" s="1">
        <v>0.62243055555555549</v>
      </c>
      <c r="AL374">
        <v>3767.3809999999999</v>
      </c>
      <c r="AM374" t="s">
        <v>12</v>
      </c>
      <c r="AN374">
        <v>33</v>
      </c>
    </row>
    <row r="375" spans="1:40" x14ac:dyDescent="0.25">
      <c r="A375" s="1">
        <v>0.61144675925925929</v>
      </c>
      <c r="B375">
        <v>1377.472</v>
      </c>
      <c r="C375" t="s">
        <v>7</v>
      </c>
      <c r="D375">
        <v>306</v>
      </c>
      <c r="E375">
        <v>149</v>
      </c>
      <c r="M375" s="1">
        <v>0.61559027777777775</v>
      </c>
      <c r="N375">
        <v>2421.567</v>
      </c>
      <c r="O375" t="s">
        <v>9</v>
      </c>
      <c r="P375">
        <v>158</v>
      </c>
      <c r="Q375">
        <v>50</v>
      </c>
      <c r="AE375" s="1">
        <v>0.61056712962962967</v>
      </c>
      <c r="AF375">
        <v>1151.097</v>
      </c>
      <c r="AG375" t="s">
        <v>4</v>
      </c>
      <c r="AH375">
        <v>218</v>
      </c>
      <c r="AI375">
        <v>45</v>
      </c>
      <c r="AK375" s="1">
        <v>0.62247685185185186</v>
      </c>
      <c r="AL375">
        <v>3777.5239999999999</v>
      </c>
      <c r="AM375" t="s">
        <v>12</v>
      </c>
      <c r="AN375">
        <v>33</v>
      </c>
    </row>
    <row r="376" spans="1:40" x14ac:dyDescent="0.25">
      <c r="A376" s="1">
        <v>0.61144675925925929</v>
      </c>
      <c r="B376">
        <v>1379.1320000000001</v>
      </c>
      <c r="C376" t="s">
        <v>7</v>
      </c>
      <c r="D376">
        <v>309</v>
      </c>
      <c r="E376">
        <v>152</v>
      </c>
      <c r="M376" s="1">
        <v>0.61559027777777775</v>
      </c>
      <c r="N376">
        <v>2423.067</v>
      </c>
      <c r="O376" t="s">
        <v>9</v>
      </c>
      <c r="P376">
        <v>158</v>
      </c>
      <c r="Q376">
        <v>50</v>
      </c>
      <c r="AE376" s="1">
        <v>0.61057870370370371</v>
      </c>
      <c r="AF376">
        <v>1152.2370000000001</v>
      </c>
      <c r="AG376" t="s">
        <v>4</v>
      </c>
      <c r="AH376">
        <v>218</v>
      </c>
      <c r="AI376">
        <v>45</v>
      </c>
      <c r="AK376" s="1">
        <v>0.62253472222222228</v>
      </c>
      <c r="AL376">
        <v>3787.6089999999999</v>
      </c>
      <c r="AM376" t="s">
        <v>12</v>
      </c>
      <c r="AN376">
        <v>31</v>
      </c>
    </row>
    <row r="377" spans="1:40" x14ac:dyDescent="0.25">
      <c r="A377" s="1">
        <v>0.61145833333333333</v>
      </c>
      <c r="B377">
        <v>1380.1769999999999</v>
      </c>
      <c r="C377" t="s">
        <v>7</v>
      </c>
      <c r="D377">
        <v>309</v>
      </c>
      <c r="E377">
        <v>152</v>
      </c>
      <c r="M377" s="1">
        <v>0.61561342592592594</v>
      </c>
      <c r="N377">
        <v>2426.9670000000001</v>
      </c>
      <c r="O377" t="s">
        <v>9</v>
      </c>
      <c r="P377">
        <v>162</v>
      </c>
      <c r="Q377">
        <v>54</v>
      </c>
      <c r="AE377" s="1">
        <v>0.61059027777777775</v>
      </c>
      <c r="AF377">
        <v>1156.0820000000001</v>
      </c>
      <c r="AG377" t="s">
        <v>4</v>
      </c>
      <c r="AH377">
        <v>221</v>
      </c>
      <c r="AI377">
        <v>47</v>
      </c>
      <c r="AK377" s="1">
        <v>0.62258101851851855</v>
      </c>
      <c r="AL377">
        <v>3797.6660000000002</v>
      </c>
      <c r="AM377" t="s">
        <v>12</v>
      </c>
      <c r="AN377">
        <v>31</v>
      </c>
    </row>
    <row r="378" spans="1:40" x14ac:dyDescent="0.25">
      <c r="A378" s="1">
        <v>0.61145833333333333</v>
      </c>
      <c r="B378">
        <v>1382.4269999999999</v>
      </c>
      <c r="C378" t="s">
        <v>7</v>
      </c>
      <c r="D378">
        <v>309</v>
      </c>
      <c r="E378">
        <v>152</v>
      </c>
      <c r="M378" s="1">
        <v>0.61561342592592594</v>
      </c>
      <c r="N378">
        <v>2427.2669999999998</v>
      </c>
      <c r="O378" t="s">
        <v>9</v>
      </c>
      <c r="P378">
        <v>162</v>
      </c>
      <c r="Q378">
        <v>54</v>
      </c>
      <c r="AE378" s="1">
        <v>0.61059027777777775</v>
      </c>
      <c r="AF378">
        <v>1156.4449999999999</v>
      </c>
      <c r="AG378" t="s">
        <v>4</v>
      </c>
      <c r="AH378">
        <v>221</v>
      </c>
      <c r="AI378">
        <v>46</v>
      </c>
      <c r="AK378" s="1">
        <v>0.62262731481481481</v>
      </c>
      <c r="AL378">
        <v>3807.7190000000001</v>
      </c>
      <c r="AM378" t="s">
        <v>12</v>
      </c>
      <c r="AN378">
        <v>32</v>
      </c>
    </row>
    <row r="379" spans="1:40" x14ac:dyDescent="0.25">
      <c r="A379" s="1">
        <v>0.61146990740740736</v>
      </c>
      <c r="B379">
        <v>1382.93</v>
      </c>
      <c r="C379" t="s">
        <v>7</v>
      </c>
      <c r="D379">
        <v>309</v>
      </c>
      <c r="E379">
        <v>151</v>
      </c>
      <c r="M379" s="1">
        <v>0.61562499999999998</v>
      </c>
      <c r="N379">
        <v>2428.7669999999998</v>
      </c>
      <c r="O379" t="s">
        <v>9</v>
      </c>
      <c r="P379">
        <v>162</v>
      </c>
      <c r="Q379">
        <v>54</v>
      </c>
      <c r="AE379" s="1">
        <v>0.61060185185185178</v>
      </c>
      <c r="AF379">
        <v>1159.5250000000001</v>
      </c>
      <c r="AG379" t="s">
        <v>4</v>
      </c>
      <c r="AH379">
        <v>221</v>
      </c>
      <c r="AI379">
        <v>45</v>
      </c>
      <c r="AK379" s="1">
        <v>0.62268518518518523</v>
      </c>
      <c r="AL379">
        <v>3817.982</v>
      </c>
      <c r="AM379" t="s">
        <v>12</v>
      </c>
      <c r="AN379">
        <v>33</v>
      </c>
    </row>
    <row r="380" spans="1:40" x14ac:dyDescent="0.25">
      <c r="A380" s="1">
        <v>0.61146990740740736</v>
      </c>
      <c r="B380">
        <v>1384.096</v>
      </c>
      <c r="C380" t="s">
        <v>7</v>
      </c>
      <c r="D380">
        <v>312</v>
      </c>
      <c r="E380">
        <v>150</v>
      </c>
      <c r="M380" s="1">
        <v>0.61563657407407402</v>
      </c>
      <c r="N380">
        <v>2431.1669999999999</v>
      </c>
      <c r="O380" t="s">
        <v>9</v>
      </c>
      <c r="P380">
        <v>162</v>
      </c>
      <c r="Q380">
        <v>54</v>
      </c>
      <c r="AE380" s="1">
        <v>0.61060185185185178</v>
      </c>
      <c r="AF380">
        <v>1160.127</v>
      </c>
      <c r="AG380" t="s">
        <v>4</v>
      </c>
      <c r="AH380">
        <v>224</v>
      </c>
      <c r="AI380">
        <v>47</v>
      </c>
      <c r="AK380" s="1">
        <v>0.6227314814814815</v>
      </c>
      <c r="AL380">
        <v>3828.05</v>
      </c>
      <c r="AM380" t="s">
        <v>12</v>
      </c>
      <c r="AN380">
        <v>34</v>
      </c>
    </row>
    <row r="381" spans="1:40" x14ac:dyDescent="0.25">
      <c r="A381" s="1">
        <v>0.61148148148148151</v>
      </c>
      <c r="B381">
        <v>1385.6469999999999</v>
      </c>
      <c r="C381" t="s">
        <v>7</v>
      </c>
      <c r="D381">
        <v>312</v>
      </c>
      <c r="E381">
        <v>150</v>
      </c>
      <c r="M381" s="1">
        <v>0.61565972222222221</v>
      </c>
      <c r="N381">
        <v>2434.1669999999999</v>
      </c>
      <c r="O381" t="s">
        <v>9</v>
      </c>
      <c r="P381">
        <v>162</v>
      </c>
      <c r="Q381">
        <v>54</v>
      </c>
      <c r="AE381" s="1">
        <v>0.61061342592592593</v>
      </c>
      <c r="AF381">
        <v>1161.7190000000001</v>
      </c>
      <c r="AG381" t="s">
        <v>4</v>
      </c>
      <c r="AH381">
        <v>227</v>
      </c>
      <c r="AI381">
        <v>49</v>
      </c>
      <c r="AK381" s="1">
        <v>0.6227893518518518</v>
      </c>
      <c r="AL381">
        <v>3838.1419999999998</v>
      </c>
      <c r="AM381" t="s">
        <v>12</v>
      </c>
      <c r="AN381">
        <v>35</v>
      </c>
    </row>
    <row r="382" spans="1:40" x14ac:dyDescent="0.25">
      <c r="A382" s="1">
        <v>0.61148148148148151</v>
      </c>
      <c r="B382">
        <v>1386.539</v>
      </c>
      <c r="C382" t="s">
        <v>7</v>
      </c>
      <c r="D382">
        <v>312</v>
      </c>
      <c r="E382">
        <v>150</v>
      </c>
      <c r="M382" s="1">
        <v>0.61567129629629636</v>
      </c>
      <c r="N382">
        <v>2436.567</v>
      </c>
      <c r="O382" t="s">
        <v>9</v>
      </c>
      <c r="P382">
        <v>164</v>
      </c>
      <c r="Q382">
        <v>56</v>
      </c>
      <c r="AE382" s="1">
        <v>0.61061342592592593</v>
      </c>
      <c r="AF382">
        <v>1163.616</v>
      </c>
      <c r="AG382" t="s">
        <v>4</v>
      </c>
      <c r="AH382">
        <v>227</v>
      </c>
      <c r="AI382">
        <v>49</v>
      </c>
      <c r="AK382" s="1">
        <v>0.62283564814814818</v>
      </c>
      <c r="AL382">
        <v>3848.4059999999999</v>
      </c>
      <c r="AM382" t="s">
        <v>12</v>
      </c>
      <c r="AN382">
        <v>36</v>
      </c>
    </row>
    <row r="383" spans="1:40" x14ac:dyDescent="0.25">
      <c r="A383" s="1">
        <v>0.61148148148148151</v>
      </c>
      <c r="B383">
        <v>1387.181</v>
      </c>
      <c r="C383" t="s">
        <v>7</v>
      </c>
      <c r="D383">
        <v>312</v>
      </c>
      <c r="E383">
        <v>150</v>
      </c>
      <c r="M383" s="1">
        <v>0.61568287037037039</v>
      </c>
      <c r="N383">
        <v>2438.067</v>
      </c>
      <c r="O383" t="s">
        <v>9</v>
      </c>
      <c r="P383">
        <v>164</v>
      </c>
      <c r="Q383">
        <v>56</v>
      </c>
      <c r="AE383" s="1">
        <v>0.61062499999999997</v>
      </c>
      <c r="AF383">
        <v>1165.1880000000001</v>
      </c>
      <c r="AG383" t="s">
        <v>4</v>
      </c>
      <c r="AH383">
        <v>227</v>
      </c>
      <c r="AI383">
        <v>49</v>
      </c>
      <c r="AK383" s="1">
        <v>0.62288194444444445</v>
      </c>
      <c r="AL383">
        <v>3858.5520000000001</v>
      </c>
      <c r="AM383" t="s">
        <v>12</v>
      </c>
      <c r="AN383">
        <v>35</v>
      </c>
    </row>
    <row r="384" spans="1:40" x14ac:dyDescent="0.25">
      <c r="A384" s="1">
        <v>0.61148148148148151</v>
      </c>
      <c r="B384">
        <v>1387.4829999999999</v>
      </c>
      <c r="C384" t="s">
        <v>7</v>
      </c>
      <c r="D384">
        <v>318</v>
      </c>
      <c r="E384">
        <v>153</v>
      </c>
      <c r="M384" s="1">
        <v>0.61568287037037039</v>
      </c>
      <c r="N384">
        <v>2439.567</v>
      </c>
      <c r="O384" t="s">
        <v>9</v>
      </c>
      <c r="P384">
        <v>164</v>
      </c>
      <c r="Q384">
        <v>56</v>
      </c>
      <c r="AE384" s="1">
        <v>0.61062499999999997</v>
      </c>
      <c r="AF384">
        <v>1165.932</v>
      </c>
      <c r="AG384" t="s">
        <v>4</v>
      </c>
      <c r="AH384">
        <v>227</v>
      </c>
      <c r="AI384">
        <v>48</v>
      </c>
      <c r="AK384" s="1">
        <v>0.62293981481481475</v>
      </c>
      <c r="AL384">
        <v>3868.752</v>
      </c>
      <c r="AM384" t="s">
        <v>12</v>
      </c>
      <c r="AN384">
        <v>36</v>
      </c>
    </row>
    <row r="385" spans="1:40" x14ac:dyDescent="0.25">
      <c r="A385" s="1">
        <v>0.61148148148148151</v>
      </c>
      <c r="B385">
        <v>1387.633</v>
      </c>
      <c r="C385" t="s">
        <v>7</v>
      </c>
      <c r="D385">
        <v>318</v>
      </c>
      <c r="E385">
        <v>153</v>
      </c>
      <c r="M385" s="1">
        <v>0.61570601851851847</v>
      </c>
      <c r="N385">
        <v>2442.567</v>
      </c>
      <c r="O385" t="s">
        <v>9</v>
      </c>
      <c r="P385">
        <v>164</v>
      </c>
      <c r="Q385">
        <v>56</v>
      </c>
      <c r="AE385" s="1">
        <v>0.61063657407407412</v>
      </c>
      <c r="AF385">
        <v>1167.2529999999999</v>
      </c>
      <c r="AG385" t="s">
        <v>4</v>
      </c>
      <c r="AH385">
        <v>227</v>
      </c>
      <c r="AI385">
        <v>48</v>
      </c>
      <c r="AK385" s="1">
        <v>0.62298611111111113</v>
      </c>
      <c r="AL385">
        <v>3878.8330000000001</v>
      </c>
      <c r="AM385" t="s">
        <v>12</v>
      </c>
      <c r="AN385">
        <v>37</v>
      </c>
    </row>
    <row r="386" spans="1:40" x14ac:dyDescent="0.25">
      <c r="A386" s="1">
        <v>0.61148148148148151</v>
      </c>
      <c r="B386">
        <v>1387.9110000000001</v>
      </c>
      <c r="C386" t="s">
        <v>7</v>
      </c>
      <c r="D386">
        <v>318</v>
      </c>
      <c r="E386">
        <v>153</v>
      </c>
      <c r="M386" s="1">
        <v>0.61572916666666666</v>
      </c>
      <c r="N386">
        <v>2446.7669999999998</v>
      </c>
      <c r="O386" t="s">
        <v>9</v>
      </c>
      <c r="P386">
        <v>166</v>
      </c>
      <c r="Q386">
        <v>57</v>
      </c>
      <c r="AE386" s="1">
        <v>0.61064814814814816</v>
      </c>
      <c r="AF386">
        <v>1170.2159999999999</v>
      </c>
      <c r="AG386" t="s">
        <v>4</v>
      </c>
      <c r="AH386">
        <v>230</v>
      </c>
      <c r="AI386">
        <v>50</v>
      </c>
      <c r="AK386" s="1">
        <v>0.6230324074074074</v>
      </c>
      <c r="AL386">
        <v>3888.91</v>
      </c>
      <c r="AM386" t="s">
        <v>12</v>
      </c>
      <c r="AN386">
        <v>37</v>
      </c>
    </row>
    <row r="387" spans="1:40" x14ac:dyDescent="0.25">
      <c r="A387" s="1">
        <v>0.61149305555555555</v>
      </c>
      <c r="B387">
        <v>1389.558</v>
      </c>
      <c r="C387" t="s">
        <v>7</v>
      </c>
      <c r="D387">
        <v>321</v>
      </c>
      <c r="E387">
        <v>155</v>
      </c>
      <c r="M387" s="1">
        <v>0.61572916666666666</v>
      </c>
      <c r="N387">
        <v>2447.067</v>
      </c>
      <c r="O387" t="s">
        <v>9</v>
      </c>
      <c r="P387">
        <v>166</v>
      </c>
      <c r="Q387">
        <v>57</v>
      </c>
      <c r="AE387" s="1">
        <v>0.6106597222222222</v>
      </c>
      <c r="AF387">
        <v>1174.2329999999999</v>
      </c>
      <c r="AG387" t="s">
        <v>4</v>
      </c>
      <c r="AH387">
        <v>230</v>
      </c>
      <c r="AI387">
        <v>48</v>
      </c>
      <c r="AK387" s="1">
        <v>0.62309027777777781</v>
      </c>
      <c r="AL387">
        <v>3899.11</v>
      </c>
      <c r="AM387" t="s">
        <v>12</v>
      </c>
      <c r="AN387">
        <v>36</v>
      </c>
    </row>
    <row r="388" spans="1:40" x14ac:dyDescent="0.25">
      <c r="A388" s="1">
        <v>0.61149305555555555</v>
      </c>
      <c r="B388">
        <v>1390.077</v>
      </c>
      <c r="C388" t="s">
        <v>7</v>
      </c>
      <c r="D388">
        <v>321</v>
      </c>
      <c r="E388">
        <v>154</v>
      </c>
      <c r="M388" s="1">
        <v>0.61574074074074081</v>
      </c>
      <c r="N388">
        <v>2449.1669999999999</v>
      </c>
      <c r="O388" t="s">
        <v>9</v>
      </c>
      <c r="P388">
        <v>166</v>
      </c>
      <c r="Q388">
        <v>57</v>
      </c>
      <c r="AE388" s="1">
        <v>0.6106597222222222</v>
      </c>
      <c r="AF388">
        <v>1175.095</v>
      </c>
      <c r="AG388" t="s">
        <v>4</v>
      </c>
      <c r="AH388">
        <v>230</v>
      </c>
      <c r="AI388">
        <v>47</v>
      </c>
      <c r="AK388" s="1">
        <v>0.62313657407407408</v>
      </c>
      <c r="AL388">
        <v>3909.2739999999999</v>
      </c>
      <c r="AM388" t="s">
        <v>12</v>
      </c>
      <c r="AN388">
        <v>37</v>
      </c>
    </row>
    <row r="389" spans="1:40" x14ac:dyDescent="0.25">
      <c r="A389" s="1">
        <v>0.61149305555555555</v>
      </c>
      <c r="B389">
        <v>1390.9490000000001</v>
      </c>
      <c r="C389" t="s">
        <v>7</v>
      </c>
      <c r="D389">
        <v>324</v>
      </c>
      <c r="E389">
        <v>157</v>
      </c>
      <c r="M389" s="1">
        <v>0.61575231481481485</v>
      </c>
      <c r="N389">
        <v>2452.163</v>
      </c>
      <c r="O389" t="s">
        <v>9</v>
      </c>
      <c r="P389">
        <v>166</v>
      </c>
      <c r="Q389">
        <v>56</v>
      </c>
      <c r="AE389" s="1">
        <v>0.61067129629629624</v>
      </c>
      <c r="AF389">
        <v>1176.45</v>
      </c>
      <c r="AG389" t="s">
        <v>4</v>
      </c>
      <c r="AH389">
        <v>230</v>
      </c>
      <c r="AI389">
        <v>47</v>
      </c>
      <c r="AK389" s="1">
        <v>0.62318287037037035</v>
      </c>
      <c r="AL389">
        <v>3919.3670000000002</v>
      </c>
      <c r="AM389" t="s">
        <v>12</v>
      </c>
      <c r="AN389">
        <v>37</v>
      </c>
    </row>
    <row r="390" spans="1:40" x14ac:dyDescent="0.25">
      <c r="A390" s="1">
        <v>0.6115046296296297</v>
      </c>
      <c r="B390">
        <v>1393.365</v>
      </c>
      <c r="C390" t="s">
        <v>7</v>
      </c>
      <c r="D390">
        <v>324</v>
      </c>
      <c r="E390">
        <v>157</v>
      </c>
      <c r="M390" s="1">
        <v>0.61576388888888889</v>
      </c>
      <c r="N390">
        <v>2453.3629999999998</v>
      </c>
      <c r="O390" t="s">
        <v>9</v>
      </c>
      <c r="P390">
        <v>166</v>
      </c>
      <c r="Q390">
        <v>56</v>
      </c>
      <c r="AE390" s="1">
        <v>0.61067129629629624</v>
      </c>
      <c r="AF390">
        <v>1176.9369999999999</v>
      </c>
      <c r="AG390" t="s">
        <v>4</v>
      </c>
      <c r="AH390">
        <v>230</v>
      </c>
      <c r="AI390">
        <v>47</v>
      </c>
      <c r="AK390" s="1">
        <v>0.62322916666666661</v>
      </c>
      <c r="AL390">
        <v>3929.5369999999998</v>
      </c>
      <c r="AM390" t="s">
        <v>12</v>
      </c>
      <c r="AN390">
        <v>37</v>
      </c>
    </row>
    <row r="391" spans="1:40" x14ac:dyDescent="0.25">
      <c r="A391" s="1">
        <v>0.6115046296296297</v>
      </c>
      <c r="B391">
        <v>1394.2919999999999</v>
      </c>
      <c r="C391" t="s">
        <v>7</v>
      </c>
      <c r="D391">
        <v>324</v>
      </c>
      <c r="E391">
        <v>157</v>
      </c>
      <c r="M391" s="1">
        <v>0.61576388888888889</v>
      </c>
      <c r="N391">
        <v>2453.9630000000002</v>
      </c>
      <c r="O391" t="s">
        <v>9</v>
      </c>
      <c r="P391">
        <v>166</v>
      </c>
      <c r="Q391">
        <v>56</v>
      </c>
      <c r="AE391" s="1">
        <v>0.61068287037037039</v>
      </c>
      <c r="AF391">
        <v>1179.5250000000001</v>
      </c>
      <c r="AG391" t="s">
        <v>4</v>
      </c>
      <c r="AH391">
        <v>230</v>
      </c>
      <c r="AI391">
        <v>47</v>
      </c>
      <c r="AK391" s="1">
        <v>0.62328703703703703</v>
      </c>
      <c r="AL391">
        <v>3939.7370000000001</v>
      </c>
      <c r="AM391" t="s">
        <v>12</v>
      </c>
      <c r="AN391">
        <v>38</v>
      </c>
    </row>
    <row r="392" spans="1:40" x14ac:dyDescent="0.25">
      <c r="A392" s="1">
        <v>0.61151620370370374</v>
      </c>
      <c r="B392">
        <v>1394.9670000000001</v>
      </c>
      <c r="C392" t="s">
        <v>7</v>
      </c>
      <c r="D392">
        <v>324</v>
      </c>
      <c r="E392">
        <v>157</v>
      </c>
      <c r="M392" s="1">
        <v>0.61577546296296293</v>
      </c>
      <c r="N392">
        <v>2456.0630000000001</v>
      </c>
      <c r="O392" t="s">
        <v>9</v>
      </c>
      <c r="P392">
        <v>166</v>
      </c>
      <c r="Q392">
        <v>56</v>
      </c>
      <c r="AE392" s="1">
        <v>0.61069444444444443</v>
      </c>
      <c r="AF392">
        <v>1183.9449999999999</v>
      </c>
      <c r="AG392" t="s">
        <v>4</v>
      </c>
      <c r="AH392">
        <v>230</v>
      </c>
      <c r="AI392">
        <v>47</v>
      </c>
      <c r="AK392" s="1">
        <v>0.62333333333333341</v>
      </c>
      <c r="AL392">
        <v>3949.846</v>
      </c>
      <c r="AM392" t="s">
        <v>12</v>
      </c>
      <c r="AN392">
        <v>38</v>
      </c>
    </row>
    <row r="393" spans="1:40" x14ac:dyDescent="0.25">
      <c r="A393" s="1">
        <v>0.61151620370370374</v>
      </c>
      <c r="B393">
        <v>1396.027</v>
      </c>
      <c r="C393" t="s">
        <v>7</v>
      </c>
      <c r="D393">
        <v>327</v>
      </c>
      <c r="E393">
        <v>160</v>
      </c>
      <c r="M393" s="1">
        <v>0.61577546296296293</v>
      </c>
      <c r="N393">
        <v>2456.663</v>
      </c>
      <c r="O393" t="s">
        <v>9</v>
      </c>
      <c r="P393">
        <v>166</v>
      </c>
      <c r="Q393">
        <v>55</v>
      </c>
      <c r="AE393" s="1">
        <v>0.61070601851851858</v>
      </c>
      <c r="AF393">
        <v>1185.625</v>
      </c>
      <c r="AG393" t="s">
        <v>4</v>
      </c>
      <c r="AH393">
        <v>230</v>
      </c>
      <c r="AI393">
        <v>47</v>
      </c>
      <c r="AK393" s="1">
        <v>0.62337962962962956</v>
      </c>
      <c r="AL393">
        <v>3960.0459999999998</v>
      </c>
      <c r="AM393" t="s">
        <v>12</v>
      </c>
      <c r="AN393">
        <v>39</v>
      </c>
    </row>
    <row r="394" spans="1:40" x14ac:dyDescent="0.25">
      <c r="A394" s="1">
        <v>0.61151620370370374</v>
      </c>
      <c r="B394">
        <v>1396.1559999999999</v>
      </c>
      <c r="C394" t="s">
        <v>7</v>
      </c>
      <c r="D394">
        <v>327</v>
      </c>
      <c r="E394">
        <v>157</v>
      </c>
      <c r="M394" s="1">
        <v>0.61578703703703697</v>
      </c>
      <c r="N394">
        <v>2458.4630000000002</v>
      </c>
      <c r="O394" t="s">
        <v>9</v>
      </c>
      <c r="P394">
        <v>166</v>
      </c>
      <c r="Q394">
        <v>55</v>
      </c>
      <c r="AE394" s="1">
        <v>0.61071759259259262</v>
      </c>
      <c r="AF394">
        <v>1189.702</v>
      </c>
      <c r="AG394" t="s">
        <v>4</v>
      </c>
      <c r="AH394">
        <v>230</v>
      </c>
      <c r="AI394">
        <v>47</v>
      </c>
      <c r="AK394" s="1">
        <v>0.62342592592592594</v>
      </c>
      <c r="AL394">
        <v>3970.221</v>
      </c>
      <c r="AM394" t="s">
        <v>12</v>
      </c>
      <c r="AN394">
        <v>40</v>
      </c>
    </row>
    <row r="395" spans="1:40" x14ac:dyDescent="0.25">
      <c r="A395" s="1">
        <v>0.61151620370370374</v>
      </c>
      <c r="B395">
        <v>1396.6869999999999</v>
      </c>
      <c r="C395" t="s">
        <v>7</v>
      </c>
      <c r="D395">
        <v>327</v>
      </c>
      <c r="E395">
        <v>157</v>
      </c>
      <c r="M395" s="1">
        <v>0.61581018518518515</v>
      </c>
      <c r="N395">
        <v>2460.8629999999998</v>
      </c>
      <c r="O395" t="s">
        <v>9</v>
      </c>
      <c r="P395">
        <v>166</v>
      </c>
      <c r="Q395">
        <v>55</v>
      </c>
      <c r="AE395" s="1">
        <v>0.61072916666666666</v>
      </c>
      <c r="AF395">
        <v>1193.575</v>
      </c>
      <c r="AG395" t="s">
        <v>4</v>
      </c>
      <c r="AH395">
        <v>230</v>
      </c>
      <c r="AI395">
        <v>47</v>
      </c>
      <c r="AK395" s="1">
        <v>0.62348379629629636</v>
      </c>
      <c r="AL395">
        <v>3980.3939999999998</v>
      </c>
      <c r="AM395" t="s">
        <v>12</v>
      </c>
      <c r="AN395">
        <v>40</v>
      </c>
    </row>
    <row r="396" spans="1:40" x14ac:dyDescent="0.25">
      <c r="A396" s="1">
        <v>0.61151620370370374</v>
      </c>
      <c r="B396">
        <v>1397.461</v>
      </c>
      <c r="C396" t="s">
        <v>7</v>
      </c>
      <c r="D396">
        <v>327</v>
      </c>
      <c r="E396">
        <v>153</v>
      </c>
      <c r="M396" s="1">
        <v>0.61581018518518515</v>
      </c>
      <c r="N396">
        <v>2461.2429999999999</v>
      </c>
      <c r="O396" t="s">
        <v>9</v>
      </c>
      <c r="P396">
        <v>166</v>
      </c>
      <c r="Q396">
        <v>55</v>
      </c>
      <c r="AE396" s="1">
        <v>0.6107407407407407</v>
      </c>
      <c r="AF396">
        <v>1196.2439999999999</v>
      </c>
      <c r="AG396" t="s">
        <v>4</v>
      </c>
      <c r="AH396">
        <v>230</v>
      </c>
      <c r="AI396">
        <v>46</v>
      </c>
      <c r="AK396" s="1">
        <v>0.62353009259259262</v>
      </c>
      <c r="AL396">
        <v>3990.4340000000002</v>
      </c>
      <c r="AM396" t="s">
        <v>12</v>
      </c>
      <c r="AN396">
        <v>41</v>
      </c>
    </row>
    <row r="397" spans="1:40" x14ac:dyDescent="0.25">
      <c r="A397" s="1">
        <v>0.61152777777777778</v>
      </c>
      <c r="B397">
        <v>1398.9010000000001</v>
      </c>
      <c r="C397" t="s">
        <v>7</v>
      </c>
      <c r="D397">
        <v>327</v>
      </c>
      <c r="E397">
        <v>152</v>
      </c>
      <c r="M397" s="1">
        <v>0.61581018518518515</v>
      </c>
      <c r="N397">
        <v>2462.143</v>
      </c>
      <c r="O397" t="s">
        <v>9</v>
      </c>
      <c r="P397">
        <v>166</v>
      </c>
      <c r="Q397">
        <v>55</v>
      </c>
      <c r="AE397" s="1">
        <v>0.61075231481481485</v>
      </c>
      <c r="AF397">
        <v>1197.7270000000001</v>
      </c>
      <c r="AG397" t="s">
        <v>4</v>
      </c>
      <c r="AH397">
        <v>230</v>
      </c>
      <c r="AI397">
        <v>46</v>
      </c>
      <c r="AK397" s="1">
        <v>0.62357638888888889</v>
      </c>
      <c r="AL397">
        <v>4000.6680000000001</v>
      </c>
      <c r="AM397" t="s">
        <v>12</v>
      </c>
      <c r="AN397">
        <v>41</v>
      </c>
    </row>
    <row r="398" spans="1:40" x14ac:dyDescent="0.25">
      <c r="A398" s="1">
        <v>0.61152777777777778</v>
      </c>
      <c r="B398">
        <v>1399.279</v>
      </c>
      <c r="C398" t="s">
        <v>7</v>
      </c>
      <c r="D398">
        <v>327</v>
      </c>
      <c r="E398">
        <v>151</v>
      </c>
      <c r="M398" s="1">
        <v>0.6158217592592593</v>
      </c>
      <c r="N398">
        <v>2463.643</v>
      </c>
      <c r="O398" t="s">
        <v>9</v>
      </c>
      <c r="P398">
        <v>166</v>
      </c>
      <c r="Q398">
        <v>54</v>
      </c>
      <c r="AE398" s="1">
        <v>0.61075231481481485</v>
      </c>
      <c r="AF398">
        <v>1199.287</v>
      </c>
      <c r="AG398" t="s">
        <v>4</v>
      </c>
      <c r="AH398">
        <v>230</v>
      </c>
      <c r="AI398">
        <v>46</v>
      </c>
      <c r="AK398" s="1">
        <v>0.6236342592592593</v>
      </c>
      <c r="AL398">
        <v>4010.7719999999999</v>
      </c>
      <c r="AM398" t="s">
        <v>12</v>
      </c>
      <c r="AN398">
        <v>42</v>
      </c>
    </row>
    <row r="399" spans="1:40" x14ac:dyDescent="0.25">
      <c r="A399" s="1">
        <v>0.61152777777777778</v>
      </c>
      <c r="B399">
        <v>1400.268</v>
      </c>
      <c r="C399" t="s">
        <v>7</v>
      </c>
      <c r="D399">
        <v>327</v>
      </c>
      <c r="E399">
        <v>150</v>
      </c>
      <c r="M399" s="1">
        <v>0.6158217592592593</v>
      </c>
      <c r="N399">
        <v>2464.8429999999998</v>
      </c>
      <c r="O399" t="s">
        <v>9</v>
      </c>
      <c r="P399">
        <v>166</v>
      </c>
      <c r="Q399">
        <v>54</v>
      </c>
      <c r="AE399" s="1">
        <v>0.61076388888888888</v>
      </c>
      <c r="AF399">
        <v>1199.68</v>
      </c>
      <c r="AG399" t="s">
        <v>4</v>
      </c>
      <c r="AH399">
        <v>230</v>
      </c>
      <c r="AI399">
        <v>45</v>
      </c>
      <c r="AK399" s="1">
        <v>0.62366898148148142</v>
      </c>
      <c r="AL399">
        <v>4020.808</v>
      </c>
      <c r="AM399" t="s">
        <v>12</v>
      </c>
      <c r="AN399">
        <v>42</v>
      </c>
    </row>
    <row r="400" spans="1:40" x14ac:dyDescent="0.25">
      <c r="A400" s="1">
        <v>0.61153935185185182</v>
      </c>
      <c r="B400">
        <v>1401.7370000000001</v>
      </c>
      <c r="C400" t="s">
        <v>7</v>
      </c>
      <c r="D400">
        <v>330</v>
      </c>
      <c r="E400">
        <v>152</v>
      </c>
      <c r="M400" s="1">
        <v>0.61586805555555557</v>
      </c>
      <c r="N400">
        <v>2471.66</v>
      </c>
      <c r="O400" t="s">
        <v>9</v>
      </c>
      <c r="P400">
        <v>166</v>
      </c>
      <c r="Q400">
        <v>54</v>
      </c>
      <c r="AE400" s="1">
        <v>0.61077546296296303</v>
      </c>
      <c r="AF400">
        <v>1205.0139999999999</v>
      </c>
      <c r="AG400" t="s">
        <v>4</v>
      </c>
      <c r="AH400">
        <v>233</v>
      </c>
      <c r="AI400">
        <v>47</v>
      </c>
      <c r="AK400" s="1">
        <v>0.62372685185185184</v>
      </c>
      <c r="AL400">
        <v>4030.998</v>
      </c>
      <c r="AM400" t="s">
        <v>12</v>
      </c>
      <c r="AN400">
        <v>43</v>
      </c>
    </row>
    <row r="401" spans="1:40" x14ac:dyDescent="0.25">
      <c r="A401" s="1">
        <v>0.61153935185185182</v>
      </c>
      <c r="B401">
        <v>1403.2429999999999</v>
      </c>
      <c r="C401" t="s">
        <v>7</v>
      </c>
      <c r="D401">
        <v>330</v>
      </c>
      <c r="E401">
        <v>152</v>
      </c>
      <c r="M401" s="1">
        <v>0.61586805555555557</v>
      </c>
      <c r="N401">
        <v>2472.86</v>
      </c>
      <c r="O401" t="s">
        <v>9</v>
      </c>
      <c r="P401">
        <v>168</v>
      </c>
      <c r="Q401">
        <v>55</v>
      </c>
      <c r="AE401" s="1">
        <v>0.61078703703703707</v>
      </c>
      <c r="AF401">
        <v>1207.7360000000001</v>
      </c>
      <c r="AG401" t="s">
        <v>4</v>
      </c>
      <c r="AH401">
        <v>233</v>
      </c>
      <c r="AI401">
        <v>47</v>
      </c>
      <c r="AK401" s="1">
        <v>0.62377314814814822</v>
      </c>
      <c r="AL401">
        <v>4041.1709999999998</v>
      </c>
      <c r="AM401" t="s">
        <v>12</v>
      </c>
      <c r="AN401">
        <v>44</v>
      </c>
    </row>
    <row r="402" spans="1:40" x14ac:dyDescent="0.25">
      <c r="A402" s="1">
        <v>0.61155092592592586</v>
      </c>
      <c r="B402">
        <v>1404.9549999999999</v>
      </c>
      <c r="C402" t="s">
        <v>7</v>
      </c>
      <c r="D402">
        <v>330</v>
      </c>
      <c r="E402">
        <v>152</v>
      </c>
      <c r="M402" s="1">
        <v>0.61586805555555557</v>
      </c>
      <c r="N402">
        <v>2473.16</v>
      </c>
      <c r="O402" t="s">
        <v>9</v>
      </c>
      <c r="P402">
        <v>168</v>
      </c>
      <c r="Q402">
        <v>55</v>
      </c>
      <c r="AE402" s="1">
        <v>0.61081018518518515</v>
      </c>
      <c r="AF402">
        <v>1211.7470000000001</v>
      </c>
      <c r="AG402" t="s">
        <v>4</v>
      </c>
      <c r="AH402">
        <v>233</v>
      </c>
      <c r="AI402">
        <v>47</v>
      </c>
      <c r="AK402" s="1">
        <v>0.62381944444444437</v>
      </c>
      <c r="AL402">
        <v>4051.4380000000001</v>
      </c>
      <c r="AM402" t="s">
        <v>12</v>
      </c>
      <c r="AN402">
        <v>44</v>
      </c>
    </row>
    <row r="403" spans="1:40" x14ac:dyDescent="0.25">
      <c r="A403" s="1">
        <v>0.61155092592592586</v>
      </c>
      <c r="B403">
        <v>1406.1469999999999</v>
      </c>
      <c r="C403" t="s">
        <v>7</v>
      </c>
      <c r="D403">
        <v>330</v>
      </c>
      <c r="E403">
        <v>152</v>
      </c>
      <c r="M403" s="1">
        <v>0.61589120370370376</v>
      </c>
      <c r="N403">
        <v>2477.06</v>
      </c>
      <c r="O403" t="s">
        <v>9</v>
      </c>
      <c r="P403">
        <v>170</v>
      </c>
      <c r="Q403">
        <v>57</v>
      </c>
      <c r="AE403" s="1">
        <v>0.61081018518518515</v>
      </c>
      <c r="AF403">
        <v>1214.0419999999999</v>
      </c>
      <c r="AG403" t="s">
        <v>4</v>
      </c>
      <c r="AH403">
        <v>233</v>
      </c>
      <c r="AI403">
        <v>47</v>
      </c>
      <c r="AK403" s="1">
        <v>0.62386574074074075</v>
      </c>
      <c r="AL403">
        <v>4061.5</v>
      </c>
      <c r="AM403" t="s">
        <v>12</v>
      </c>
      <c r="AN403">
        <v>43</v>
      </c>
    </row>
    <row r="404" spans="1:40" x14ac:dyDescent="0.25">
      <c r="A404" s="1">
        <v>0.61156250000000001</v>
      </c>
      <c r="B404">
        <v>1407.828</v>
      </c>
      <c r="C404" t="s">
        <v>7</v>
      </c>
      <c r="D404">
        <v>333</v>
      </c>
      <c r="E404">
        <v>155</v>
      </c>
      <c r="M404" s="1">
        <v>0.61591435185185184</v>
      </c>
      <c r="N404">
        <v>2481.0410000000002</v>
      </c>
      <c r="O404" t="s">
        <v>9</v>
      </c>
      <c r="P404">
        <v>170</v>
      </c>
      <c r="Q404">
        <v>57</v>
      </c>
      <c r="AE404" s="1">
        <v>0.61081018518518515</v>
      </c>
      <c r="AF404">
        <v>1214.431</v>
      </c>
      <c r="AG404" t="s">
        <v>4</v>
      </c>
      <c r="AH404">
        <v>233</v>
      </c>
      <c r="AI404">
        <v>47</v>
      </c>
      <c r="AK404" s="1">
        <v>0.62391203703703701</v>
      </c>
      <c r="AL404">
        <v>4071.7820000000002</v>
      </c>
      <c r="AM404" t="s">
        <v>12</v>
      </c>
      <c r="AN404">
        <v>43</v>
      </c>
    </row>
    <row r="405" spans="1:40" x14ac:dyDescent="0.25">
      <c r="A405" s="1">
        <v>0.61157407407407405</v>
      </c>
      <c r="B405">
        <v>1410.346</v>
      </c>
      <c r="C405" t="s">
        <v>7</v>
      </c>
      <c r="D405">
        <v>333</v>
      </c>
      <c r="E405">
        <v>155</v>
      </c>
      <c r="M405" s="1">
        <v>0.61593750000000003</v>
      </c>
      <c r="N405">
        <v>2486.2600000000002</v>
      </c>
      <c r="O405" t="s">
        <v>9</v>
      </c>
      <c r="P405">
        <v>170</v>
      </c>
      <c r="Q405">
        <v>57</v>
      </c>
      <c r="AE405" s="1">
        <v>0.61082175925925919</v>
      </c>
      <c r="AF405">
        <v>1215.779</v>
      </c>
      <c r="AG405" t="s">
        <v>4</v>
      </c>
      <c r="AH405">
        <v>233</v>
      </c>
      <c r="AI405">
        <v>45</v>
      </c>
      <c r="AK405" s="1">
        <v>0.62395833333333328</v>
      </c>
      <c r="AL405">
        <v>4081.9279999999999</v>
      </c>
      <c r="AM405" t="s">
        <v>12</v>
      </c>
      <c r="AN405">
        <v>42</v>
      </c>
    </row>
    <row r="406" spans="1:40" x14ac:dyDescent="0.25">
      <c r="A406" s="1">
        <v>0.61157407407407405</v>
      </c>
      <c r="B406">
        <v>1412.2560000000001</v>
      </c>
      <c r="C406" t="s">
        <v>7</v>
      </c>
      <c r="D406">
        <v>336</v>
      </c>
      <c r="E406">
        <v>157</v>
      </c>
      <c r="M406" s="1">
        <v>0.61596064814814822</v>
      </c>
      <c r="N406">
        <v>2489.2600000000002</v>
      </c>
      <c r="O406" t="s">
        <v>9</v>
      </c>
      <c r="P406">
        <v>170</v>
      </c>
      <c r="Q406">
        <v>57</v>
      </c>
      <c r="AE406" s="1">
        <v>0.61082175925925919</v>
      </c>
      <c r="AF406">
        <v>1217.2619999999999</v>
      </c>
      <c r="AG406" t="s">
        <v>4</v>
      </c>
      <c r="AH406">
        <v>233</v>
      </c>
      <c r="AI406">
        <v>44</v>
      </c>
      <c r="AK406" s="1">
        <v>0.62400462962962966</v>
      </c>
      <c r="AL406">
        <v>4092.0050000000001</v>
      </c>
      <c r="AM406" t="s">
        <v>12</v>
      </c>
      <c r="AN406">
        <v>43</v>
      </c>
    </row>
    <row r="407" spans="1:40" x14ac:dyDescent="0.25">
      <c r="A407" s="1">
        <v>0.6115856481481482</v>
      </c>
      <c r="B407">
        <v>1413.0239999999999</v>
      </c>
      <c r="C407" t="s">
        <v>7</v>
      </c>
      <c r="D407">
        <v>336</v>
      </c>
      <c r="E407">
        <v>155</v>
      </c>
      <c r="M407" s="1">
        <v>0.61596064814814822</v>
      </c>
      <c r="N407">
        <v>2490.46</v>
      </c>
      <c r="O407" t="s">
        <v>9</v>
      </c>
      <c r="P407">
        <v>172</v>
      </c>
      <c r="Q407">
        <v>59</v>
      </c>
      <c r="AE407" s="1">
        <v>0.61083333333333334</v>
      </c>
      <c r="AF407">
        <v>1219.2919999999999</v>
      </c>
      <c r="AG407" t="s">
        <v>4</v>
      </c>
      <c r="AH407">
        <v>233</v>
      </c>
      <c r="AI407">
        <v>42</v>
      </c>
      <c r="AK407" s="1">
        <v>0.62405092592592593</v>
      </c>
      <c r="AL407">
        <v>4102.2049999999999</v>
      </c>
      <c r="AM407" t="s">
        <v>12</v>
      </c>
      <c r="AN407">
        <v>44</v>
      </c>
    </row>
    <row r="408" spans="1:40" x14ac:dyDescent="0.25">
      <c r="A408" s="1">
        <v>0.6115856481481482</v>
      </c>
      <c r="B408">
        <v>1413.7840000000001</v>
      </c>
      <c r="C408" t="s">
        <v>7</v>
      </c>
      <c r="D408">
        <v>336</v>
      </c>
      <c r="E408">
        <v>155</v>
      </c>
      <c r="M408" s="1">
        <v>0.61597222222222225</v>
      </c>
      <c r="N408">
        <v>2492.2600000000002</v>
      </c>
      <c r="O408" t="s">
        <v>9</v>
      </c>
      <c r="P408">
        <v>172</v>
      </c>
      <c r="Q408">
        <v>59</v>
      </c>
      <c r="AE408" s="1">
        <v>0.61083333333333334</v>
      </c>
      <c r="AF408">
        <v>1220.3389999999999</v>
      </c>
      <c r="AG408" t="s">
        <v>4</v>
      </c>
      <c r="AH408">
        <v>236</v>
      </c>
      <c r="AI408">
        <v>44</v>
      </c>
      <c r="AK408" s="1">
        <v>0.62409722222222219</v>
      </c>
      <c r="AL408">
        <v>4112.4049999999997</v>
      </c>
      <c r="AM408" t="s">
        <v>12</v>
      </c>
      <c r="AN408">
        <v>45</v>
      </c>
    </row>
    <row r="409" spans="1:40" x14ac:dyDescent="0.25">
      <c r="A409" s="1">
        <v>0.61159722222222224</v>
      </c>
      <c r="B409">
        <v>1417.3040000000001</v>
      </c>
      <c r="C409" t="s">
        <v>7</v>
      </c>
      <c r="D409">
        <v>336</v>
      </c>
      <c r="E409">
        <v>155</v>
      </c>
      <c r="M409" s="1">
        <v>0.61598379629629629</v>
      </c>
      <c r="N409">
        <v>2494.06</v>
      </c>
      <c r="O409" t="s">
        <v>9</v>
      </c>
      <c r="P409">
        <v>172</v>
      </c>
      <c r="Q409">
        <v>58</v>
      </c>
      <c r="AE409" s="1">
        <v>0.61084490740740738</v>
      </c>
      <c r="AF409">
        <v>1223.202</v>
      </c>
      <c r="AG409" t="s">
        <v>4</v>
      </c>
      <c r="AH409">
        <v>236</v>
      </c>
      <c r="AI409">
        <v>44</v>
      </c>
      <c r="AK409" s="1">
        <v>0.62414351851851857</v>
      </c>
      <c r="AL409">
        <v>4122.6040000000003</v>
      </c>
      <c r="AM409" t="s">
        <v>12</v>
      </c>
      <c r="AN409">
        <v>44</v>
      </c>
    </row>
    <row r="410" spans="1:40" x14ac:dyDescent="0.25">
      <c r="A410" s="1">
        <v>0.61160879629629628</v>
      </c>
      <c r="B410">
        <v>1418.6</v>
      </c>
      <c r="C410" t="s">
        <v>7</v>
      </c>
      <c r="D410">
        <v>336</v>
      </c>
      <c r="E410">
        <v>155</v>
      </c>
      <c r="M410" s="1">
        <v>0.61600694444444437</v>
      </c>
      <c r="N410">
        <v>2497.9430000000002</v>
      </c>
      <c r="O410" t="s">
        <v>9</v>
      </c>
      <c r="P410">
        <v>174</v>
      </c>
      <c r="Q410">
        <v>60</v>
      </c>
      <c r="AE410" s="1">
        <v>0.61085648148148153</v>
      </c>
      <c r="AF410">
        <v>1225.1300000000001</v>
      </c>
      <c r="AG410" t="s">
        <v>4</v>
      </c>
      <c r="AH410">
        <v>239</v>
      </c>
      <c r="AI410">
        <v>45</v>
      </c>
      <c r="AK410" s="1">
        <v>0.62418981481481484</v>
      </c>
      <c r="AL410">
        <v>4132.7510000000002</v>
      </c>
      <c r="AM410" t="s">
        <v>12</v>
      </c>
      <c r="AN410">
        <v>45</v>
      </c>
    </row>
    <row r="411" spans="1:40" x14ac:dyDescent="0.25">
      <c r="A411" s="1">
        <v>0.61160879629629628</v>
      </c>
      <c r="B411">
        <v>1419.7449999999999</v>
      </c>
      <c r="C411" t="s">
        <v>7</v>
      </c>
      <c r="D411">
        <v>339</v>
      </c>
      <c r="E411">
        <v>158</v>
      </c>
      <c r="M411" s="1">
        <v>0.61600694444444437</v>
      </c>
      <c r="N411">
        <v>2498.5430000000001</v>
      </c>
      <c r="O411" t="s">
        <v>9</v>
      </c>
      <c r="P411">
        <v>174</v>
      </c>
      <c r="Q411">
        <v>60</v>
      </c>
      <c r="AE411" s="1">
        <v>0.61085648148148153</v>
      </c>
      <c r="AF411">
        <v>1226.4829999999999</v>
      </c>
      <c r="AG411" t="s">
        <v>4</v>
      </c>
      <c r="AH411">
        <v>239</v>
      </c>
      <c r="AI411">
        <v>45</v>
      </c>
      <c r="AK411" s="1">
        <v>0.6242361111111111</v>
      </c>
      <c r="AL411">
        <v>4142.8909999999996</v>
      </c>
      <c r="AM411" t="s">
        <v>12</v>
      </c>
      <c r="AN411">
        <v>45</v>
      </c>
    </row>
    <row r="412" spans="1:40" x14ac:dyDescent="0.25">
      <c r="A412" s="1">
        <v>0.61160879629629628</v>
      </c>
      <c r="B412">
        <v>1420.3009999999999</v>
      </c>
      <c r="C412" t="s">
        <v>7</v>
      </c>
      <c r="D412">
        <v>342</v>
      </c>
      <c r="E412">
        <v>161</v>
      </c>
      <c r="M412" s="1">
        <v>0.61601851851851852</v>
      </c>
      <c r="N412">
        <v>2500.0430000000001</v>
      </c>
      <c r="O412" t="s">
        <v>9</v>
      </c>
      <c r="P412">
        <v>174</v>
      </c>
      <c r="Q412">
        <v>60</v>
      </c>
      <c r="AE412" s="1">
        <v>0.61086805555555557</v>
      </c>
      <c r="AF412">
        <v>1227.2460000000001</v>
      </c>
      <c r="AG412" t="s">
        <v>4</v>
      </c>
      <c r="AH412">
        <v>239</v>
      </c>
      <c r="AI412">
        <v>45</v>
      </c>
      <c r="AK412" s="1">
        <v>0.62428240740740748</v>
      </c>
      <c r="AL412">
        <v>4152.95</v>
      </c>
      <c r="AM412" t="s">
        <v>12</v>
      </c>
      <c r="AN412">
        <v>45</v>
      </c>
    </row>
    <row r="413" spans="1:40" x14ac:dyDescent="0.25">
      <c r="A413" s="1">
        <v>0.61162037037037031</v>
      </c>
      <c r="B413">
        <v>1422.769</v>
      </c>
      <c r="C413" t="s">
        <v>7</v>
      </c>
      <c r="D413">
        <v>342</v>
      </c>
      <c r="E413">
        <v>159</v>
      </c>
      <c r="M413" s="1">
        <v>0.61601851851851852</v>
      </c>
      <c r="N413">
        <v>2500.9430000000002</v>
      </c>
      <c r="O413" t="s">
        <v>9</v>
      </c>
      <c r="P413">
        <v>174</v>
      </c>
      <c r="Q413">
        <v>60</v>
      </c>
      <c r="AE413" s="1">
        <v>0.61086805555555557</v>
      </c>
      <c r="AF413">
        <v>1227.6379999999999</v>
      </c>
      <c r="AG413" t="s">
        <v>4</v>
      </c>
      <c r="AH413">
        <v>239</v>
      </c>
      <c r="AI413">
        <v>44</v>
      </c>
      <c r="AK413" s="1">
        <v>0.62432870370370364</v>
      </c>
      <c r="AL413">
        <v>4163.1499999999996</v>
      </c>
      <c r="AM413" t="s">
        <v>12</v>
      </c>
      <c r="AN413">
        <v>45</v>
      </c>
    </row>
    <row r="414" spans="1:40" x14ac:dyDescent="0.25">
      <c r="A414" s="1">
        <v>0.61163194444444446</v>
      </c>
      <c r="B414">
        <v>1425.472</v>
      </c>
      <c r="C414" t="s">
        <v>7</v>
      </c>
      <c r="D414">
        <v>345</v>
      </c>
      <c r="E414">
        <v>160</v>
      </c>
      <c r="M414" s="1">
        <v>0.61603009259259256</v>
      </c>
      <c r="N414">
        <v>2501.8429999999998</v>
      </c>
      <c r="O414" t="s">
        <v>9</v>
      </c>
      <c r="P414">
        <v>174</v>
      </c>
      <c r="Q414">
        <v>60</v>
      </c>
      <c r="AE414" s="1">
        <v>0.61086805555555557</v>
      </c>
      <c r="AF414">
        <v>1228.152</v>
      </c>
      <c r="AG414" t="s">
        <v>4</v>
      </c>
      <c r="AH414">
        <v>239</v>
      </c>
      <c r="AI414">
        <v>44</v>
      </c>
      <c r="AK414" s="1">
        <v>0.62437500000000001</v>
      </c>
      <c r="AL414">
        <v>4173.16</v>
      </c>
      <c r="AM414" t="s">
        <v>12</v>
      </c>
      <c r="AN414">
        <v>46</v>
      </c>
    </row>
    <row r="415" spans="1:40" x14ac:dyDescent="0.25">
      <c r="A415" s="1">
        <v>0.61163194444444446</v>
      </c>
      <c r="B415">
        <v>1425.616</v>
      </c>
      <c r="C415" t="s">
        <v>7</v>
      </c>
      <c r="D415">
        <v>345</v>
      </c>
      <c r="E415">
        <v>160</v>
      </c>
      <c r="M415" s="1">
        <v>0.61603009259259256</v>
      </c>
      <c r="N415">
        <v>2503.0430000000001</v>
      </c>
      <c r="O415" t="s">
        <v>9</v>
      </c>
      <c r="P415">
        <v>176</v>
      </c>
      <c r="Q415">
        <v>62</v>
      </c>
      <c r="AE415" s="1">
        <v>0.61087962962962961</v>
      </c>
      <c r="AF415">
        <v>1230.913</v>
      </c>
      <c r="AG415" t="s">
        <v>4</v>
      </c>
      <c r="AH415">
        <v>239</v>
      </c>
      <c r="AI415">
        <v>44</v>
      </c>
      <c r="AK415" s="1">
        <v>0.62442129629629628</v>
      </c>
      <c r="AL415">
        <v>4183.3990000000003</v>
      </c>
      <c r="AM415" t="s">
        <v>12</v>
      </c>
      <c r="AN415">
        <v>46</v>
      </c>
    </row>
    <row r="416" spans="1:40" x14ac:dyDescent="0.25">
      <c r="A416" s="1">
        <v>0.61163194444444446</v>
      </c>
      <c r="B416">
        <v>1426.4670000000001</v>
      </c>
      <c r="C416" t="s">
        <v>7</v>
      </c>
      <c r="D416">
        <v>351</v>
      </c>
      <c r="E416">
        <v>164</v>
      </c>
      <c r="M416" s="1">
        <v>0.61606481481481479</v>
      </c>
      <c r="N416">
        <v>2509.8539999999998</v>
      </c>
      <c r="O416" t="s">
        <v>9</v>
      </c>
      <c r="P416">
        <v>176</v>
      </c>
      <c r="Q416">
        <v>62</v>
      </c>
      <c r="AE416" s="1">
        <v>0.61087962962962961</v>
      </c>
      <c r="AF416">
        <v>1231.1780000000001</v>
      </c>
      <c r="AG416" t="s">
        <v>4</v>
      </c>
      <c r="AH416">
        <v>239</v>
      </c>
      <c r="AI416">
        <v>44</v>
      </c>
      <c r="AK416" s="1">
        <v>0.62446759259259255</v>
      </c>
      <c r="AL416">
        <v>4193.5219999999999</v>
      </c>
      <c r="AM416" t="s">
        <v>12</v>
      </c>
      <c r="AN416">
        <v>46</v>
      </c>
    </row>
    <row r="417" spans="1:40" x14ac:dyDescent="0.25">
      <c r="A417" s="1">
        <v>0.61163194444444446</v>
      </c>
      <c r="B417">
        <v>1426.6120000000001</v>
      </c>
      <c r="C417" t="s">
        <v>7</v>
      </c>
      <c r="D417">
        <v>351</v>
      </c>
      <c r="E417">
        <v>164</v>
      </c>
      <c r="M417" s="1">
        <v>0.61607638888888883</v>
      </c>
      <c r="N417">
        <v>2511.3539999999998</v>
      </c>
      <c r="O417" t="s">
        <v>9</v>
      </c>
      <c r="P417">
        <v>178</v>
      </c>
      <c r="Q417">
        <v>64</v>
      </c>
      <c r="AE417" s="1">
        <v>0.61089120370370364</v>
      </c>
      <c r="AF417">
        <v>1234.9939999999999</v>
      </c>
      <c r="AG417" t="s">
        <v>4</v>
      </c>
      <c r="AH417">
        <v>239</v>
      </c>
      <c r="AI417">
        <v>44</v>
      </c>
      <c r="AK417" s="1">
        <v>0.62450231481481489</v>
      </c>
      <c r="AL417">
        <v>4203.75</v>
      </c>
      <c r="AM417" t="s">
        <v>12</v>
      </c>
      <c r="AN417">
        <v>47</v>
      </c>
    </row>
    <row r="418" spans="1:40" x14ac:dyDescent="0.25">
      <c r="A418" s="1">
        <v>0.61163194444444446</v>
      </c>
      <c r="B418">
        <v>1427.1959999999999</v>
      </c>
      <c r="C418" t="s">
        <v>7</v>
      </c>
      <c r="D418">
        <v>351</v>
      </c>
      <c r="E418">
        <v>164</v>
      </c>
      <c r="M418" s="1">
        <v>0.61608796296296298</v>
      </c>
      <c r="N418">
        <v>2514.3539999999998</v>
      </c>
      <c r="O418" t="s">
        <v>9</v>
      </c>
      <c r="P418">
        <v>180</v>
      </c>
      <c r="Q418">
        <v>65</v>
      </c>
      <c r="AE418" s="1">
        <v>0.61089120370370364</v>
      </c>
      <c r="AF418">
        <v>1235.242</v>
      </c>
      <c r="AG418" t="s">
        <v>4</v>
      </c>
      <c r="AH418">
        <v>239</v>
      </c>
      <c r="AI418">
        <v>44</v>
      </c>
      <c r="AK418" s="1">
        <v>0.62456018518518519</v>
      </c>
      <c r="AL418">
        <v>4213.95</v>
      </c>
      <c r="AM418" t="s">
        <v>12</v>
      </c>
      <c r="AN418">
        <v>47</v>
      </c>
    </row>
    <row r="419" spans="1:40" x14ac:dyDescent="0.25">
      <c r="A419" s="1">
        <v>0.6116435185185185</v>
      </c>
      <c r="B419">
        <v>1427.6310000000001</v>
      </c>
      <c r="C419" t="s">
        <v>7</v>
      </c>
      <c r="D419">
        <v>351</v>
      </c>
      <c r="E419">
        <v>161</v>
      </c>
      <c r="M419" s="1">
        <v>0.61609953703703701</v>
      </c>
      <c r="N419">
        <v>2514.654</v>
      </c>
      <c r="O419" t="s">
        <v>9</v>
      </c>
      <c r="P419">
        <v>180</v>
      </c>
      <c r="Q419">
        <v>65</v>
      </c>
      <c r="AE419" s="1">
        <v>0.61090277777777779</v>
      </c>
      <c r="AF419">
        <v>1235.991</v>
      </c>
      <c r="AG419" t="s">
        <v>4</v>
      </c>
      <c r="AH419">
        <v>239</v>
      </c>
      <c r="AI419">
        <v>44</v>
      </c>
      <c r="AK419" s="1">
        <v>0.62459490740740742</v>
      </c>
      <c r="AL419">
        <v>4224.1049999999996</v>
      </c>
      <c r="AM419" t="s">
        <v>12</v>
      </c>
      <c r="AN419">
        <v>48</v>
      </c>
    </row>
    <row r="420" spans="1:40" x14ac:dyDescent="0.25">
      <c r="A420" s="1">
        <v>0.6116435185185185</v>
      </c>
      <c r="B420">
        <v>1428.6310000000001</v>
      </c>
      <c r="C420" t="s">
        <v>7</v>
      </c>
      <c r="D420">
        <v>351</v>
      </c>
      <c r="E420">
        <v>161</v>
      </c>
      <c r="M420" s="1">
        <v>0.61609953703703701</v>
      </c>
      <c r="N420">
        <v>2516.154</v>
      </c>
      <c r="O420" t="s">
        <v>9</v>
      </c>
      <c r="P420">
        <v>180</v>
      </c>
      <c r="Q420">
        <v>65</v>
      </c>
      <c r="AE420" s="1">
        <v>0.61090277777777779</v>
      </c>
      <c r="AF420">
        <v>1236.7639999999999</v>
      </c>
      <c r="AG420" t="s">
        <v>4</v>
      </c>
      <c r="AH420">
        <v>239</v>
      </c>
      <c r="AI420">
        <v>44</v>
      </c>
      <c r="AK420" s="1">
        <v>0.62464120370370368</v>
      </c>
      <c r="AL420">
        <v>4234.1549999999997</v>
      </c>
      <c r="AM420" t="s">
        <v>12</v>
      </c>
      <c r="AN420">
        <v>49</v>
      </c>
    </row>
    <row r="421" spans="1:40" x14ac:dyDescent="0.25">
      <c r="A421" s="1">
        <v>0.6116435185185185</v>
      </c>
      <c r="B421">
        <v>1429.0650000000001</v>
      </c>
      <c r="C421" t="s">
        <v>7</v>
      </c>
      <c r="D421">
        <v>354</v>
      </c>
      <c r="E421">
        <v>163</v>
      </c>
      <c r="M421" s="1">
        <v>0.6161226851851852</v>
      </c>
      <c r="N421">
        <v>2519.154</v>
      </c>
      <c r="O421" t="s">
        <v>9</v>
      </c>
      <c r="P421">
        <v>180</v>
      </c>
      <c r="Q421">
        <v>65</v>
      </c>
      <c r="AE421" s="1">
        <v>0.61091435185185183</v>
      </c>
      <c r="AF421">
        <v>1240.117</v>
      </c>
      <c r="AG421" t="s">
        <v>4</v>
      </c>
      <c r="AH421">
        <v>239</v>
      </c>
      <c r="AI421">
        <v>44</v>
      </c>
      <c r="AK421" s="1">
        <v>0.62468749999999995</v>
      </c>
      <c r="AL421">
        <v>4244.29</v>
      </c>
      <c r="AM421" t="s">
        <v>12</v>
      </c>
      <c r="AN421">
        <v>49</v>
      </c>
    </row>
    <row r="422" spans="1:40" x14ac:dyDescent="0.25">
      <c r="A422" s="1">
        <v>0.6116435185185185</v>
      </c>
      <c r="B422">
        <v>1429.2070000000001</v>
      </c>
      <c r="C422" t="s">
        <v>7</v>
      </c>
      <c r="D422">
        <v>354</v>
      </c>
      <c r="E422">
        <v>163</v>
      </c>
      <c r="M422" s="1">
        <v>0.61614583333333328</v>
      </c>
      <c r="N422">
        <v>2521.8539999999998</v>
      </c>
      <c r="O422" t="s">
        <v>9</v>
      </c>
      <c r="P422">
        <v>180</v>
      </c>
      <c r="Q422">
        <v>65</v>
      </c>
      <c r="AE422" s="1">
        <v>0.61092592592592598</v>
      </c>
      <c r="AF422">
        <v>1242.6020000000001</v>
      </c>
      <c r="AG422" t="s">
        <v>4</v>
      </c>
      <c r="AH422">
        <v>239</v>
      </c>
      <c r="AI422">
        <v>44</v>
      </c>
      <c r="AK422" s="1">
        <v>0.62472222222222229</v>
      </c>
      <c r="AL422">
        <v>4254.3019999999997</v>
      </c>
      <c r="AM422" t="s">
        <v>12</v>
      </c>
      <c r="AN422">
        <v>49</v>
      </c>
    </row>
    <row r="423" spans="1:40" x14ac:dyDescent="0.25">
      <c r="A423" s="1">
        <v>0.6116435185185185</v>
      </c>
      <c r="B423">
        <v>1429.674</v>
      </c>
      <c r="C423" t="s">
        <v>7</v>
      </c>
      <c r="D423">
        <v>354</v>
      </c>
      <c r="E423">
        <v>162</v>
      </c>
      <c r="M423" s="1">
        <v>0.61614583333333328</v>
      </c>
      <c r="N423">
        <v>2522.4540000000002</v>
      </c>
      <c r="O423" t="s">
        <v>9</v>
      </c>
      <c r="P423">
        <v>180</v>
      </c>
      <c r="Q423">
        <v>64</v>
      </c>
      <c r="AE423" s="1">
        <v>0.61093750000000002</v>
      </c>
      <c r="AF423">
        <v>1245.2360000000001</v>
      </c>
      <c r="AG423" t="s">
        <v>4</v>
      </c>
      <c r="AH423">
        <v>239</v>
      </c>
      <c r="AI423">
        <v>44</v>
      </c>
      <c r="AK423" s="1">
        <v>0.62476851851851845</v>
      </c>
      <c r="AL423">
        <v>4264.4939999999997</v>
      </c>
      <c r="AM423" t="s">
        <v>12</v>
      </c>
      <c r="AN423">
        <v>47</v>
      </c>
    </row>
    <row r="424" spans="1:40" x14ac:dyDescent="0.25">
      <c r="A424" s="1">
        <v>0.6116435185185185</v>
      </c>
      <c r="B424">
        <v>1430.2</v>
      </c>
      <c r="C424" t="s">
        <v>7</v>
      </c>
      <c r="D424">
        <v>354</v>
      </c>
      <c r="E424">
        <v>162</v>
      </c>
      <c r="M424" s="1">
        <v>0.61615740740740743</v>
      </c>
      <c r="N424">
        <v>2524.8539999999998</v>
      </c>
      <c r="O424" t="s">
        <v>9</v>
      </c>
      <c r="P424">
        <v>180</v>
      </c>
      <c r="Q424">
        <v>63</v>
      </c>
      <c r="AE424" s="1">
        <v>0.61093750000000002</v>
      </c>
      <c r="AF424">
        <v>1246.6189999999999</v>
      </c>
      <c r="AG424" t="s">
        <v>4</v>
      </c>
      <c r="AH424">
        <v>239</v>
      </c>
      <c r="AI424">
        <v>43</v>
      </c>
      <c r="AK424" s="1">
        <v>0.62481481481481482</v>
      </c>
      <c r="AL424">
        <v>4274.6270000000004</v>
      </c>
      <c r="AM424" t="s">
        <v>12</v>
      </c>
      <c r="AN424">
        <v>48</v>
      </c>
    </row>
    <row r="425" spans="1:40" x14ac:dyDescent="0.25">
      <c r="A425" s="1">
        <v>0.61165509259259265</v>
      </c>
      <c r="B425">
        <v>1431.4259999999999</v>
      </c>
      <c r="C425" t="s">
        <v>7</v>
      </c>
      <c r="D425">
        <v>354</v>
      </c>
      <c r="E425">
        <v>162</v>
      </c>
      <c r="M425" s="1">
        <v>0.61618055555555562</v>
      </c>
      <c r="N425">
        <v>2527.8539999999998</v>
      </c>
      <c r="O425" t="s">
        <v>9</v>
      </c>
      <c r="P425">
        <v>180</v>
      </c>
      <c r="Q425">
        <v>63</v>
      </c>
      <c r="AE425" s="1">
        <v>0.61098379629629629</v>
      </c>
      <c r="AF425">
        <v>1257.8430000000001</v>
      </c>
      <c r="AG425" t="s">
        <v>4</v>
      </c>
      <c r="AH425">
        <v>239</v>
      </c>
      <c r="AI425">
        <v>43</v>
      </c>
      <c r="AK425" s="1">
        <v>0.62486111111111109</v>
      </c>
      <c r="AL425">
        <v>4284.82</v>
      </c>
      <c r="AM425" t="s">
        <v>12</v>
      </c>
      <c r="AN425">
        <v>48</v>
      </c>
    </row>
    <row r="426" spans="1:40" x14ac:dyDescent="0.25">
      <c r="A426" s="1">
        <v>0.61165509259259265</v>
      </c>
      <c r="B426">
        <v>1432.538</v>
      </c>
      <c r="C426" t="s">
        <v>7</v>
      </c>
      <c r="D426">
        <v>354</v>
      </c>
      <c r="E426">
        <v>159</v>
      </c>
      <c r="M426" s="1">
        <v>0.61619212962962966</v>
      </c>
      <c r="N426">
        <v>2529.654</v>
      </c>
      <c r="O426" t="s">
        <v>9</v>
      </c>
      <c r="P426">
        <v>180</v>
      </c>
      <c r="Q426">
        <v>63</v>
      </c>
      <c r="AE426" s="1">
        <v>0.61100694444444448</v>
      </c>
      <c r="AF426">
        <v>1262.6210000000001</v>
      </c>
      <c r="AG426" t="s">
        <v>4</v>
      </c>
      <c r="AH426">
        <v>239</v>
      </c>
      <c r="AI426">
        <v>43</v>
      </c>
      <c r="AK426" s="1">
        <v>0.62489583333333332</v>
      </c>
      <c r="AL426">
        <v>4294.8630000000003</v>
      </c>
      <c r="AM426" t="s">
        <v>12</v>
      </c>
      <c r="AN426">
        <v>48</v>
      </c>
    </row>
    <row r="427" spans="1:40" x14ac:dyDescent="0.25">
      <c r="A427" s="1">
        <v>0.61166666666666669</v>
      </c>
      <c r="B427">
        <v>1434.7249999999999</v>
      </c>
      <c r="C427" t="s">
        <v>7</v>
      </c>
      <c r="D427">
        <v>354</v>
      </c>
      <c r="E427">
        <v>159</v>
      </c>
      <c r="M427" s="1">
        <v>0.61619212962962966</v>
      </c>
      <c r="N427">
        <v>2530.5540000000001</v>
      </c>
      <c r="O427" t="s">
        <v>9</v>
      </c>
      <c r="P427">
        <v>182</v>
      </c>
      <c r="Q427">
        <v>65</v>
      </c>
      <c r="AE427" s="1">
        <v>0.61100694444444448</v>
      </c>
      <c r="AF427">
        <v>1264.164</v>
      </c>
      <c r="AG427" t="s">
        <v>4</v>
      </c>
      <c r="AH427">
        <v>239</v>
      </c>
      <c r="AI427">
        <v>42</v>
      </c>
      <c r="AK427" s="1">
        <v>0.62495370370370373</v>
      </c>
      <c r="AL427">
        <v>4305.0630000000001</v>
      </c>
      <c r="AM427" t="s">
        <v>12</v>
      </c>
      <c r="AN427">
        <v>46</v>
      </c>
    </row>
    <row r="428" spans="1:40" x14ac:dyDescent="0.25">
      <c r="A428" s="1">
        <v>0.61166666666666669</v>
      </c>
      <c r="B428">
        <v>1435.808</v>
      </c>
      <c r="C428" t="s">
        <v>7</v>
      </c>
      <c r="D428">
        <v>357</v>
      </c>
      <c r="E428">
        <v>162</v>
      </c>
      <c r="M428" s="1">
        <v>0.6162037037037037</v>
      </c>
      <c r="N428">
        <v>2532.9540000000002</v>
      </c>
      <c r="O428" t="s">
        <v>9</v>
      </c>
      <c r="P428">
        <v>182</v>
      </c>
      <c r="Q428">
        <v>65</v>
      </c>
      <c r="AE428" s="1">
        <v>0.61100694444444448</v>
      </c>
      <c r="AF428">
        <v>1265.3910000000001</v>
      </c>
      <c r="AG428" t="s">
        <v>4</v>
      </c>
      <c r="AH428">
        <v>239</v>
      </c>
      <c r="AI428">
        <v>41</v>
      </c>
      <c r="AK428" s="1">
        <v>0.62498842592592596</v>
      </c>
      <c r="AL428">
        <v>4315.2569999999996</v>
      </c>
      <c r="AM428" t="s">
        <v>12</v>
      </c>
      <c r="AN428">
        <v>47</v>
      </c>
    </row>
    <row r="429" spans="1:40" x14ac:dyDescent="0.25">
      <c r="A429" s="1">
        <v>0.61166666666666669</v>
      </c>
      <c r="B429">
        <v>1436.1289999999999</v>
      </c>
      <c r="C429" t="s">
        <v>7</v>
      </c>
      <c r="D429">
        <v>357</v>
      </c>
      <c r="E429">
        <v>162</v>
      </c>
      <c r="M429" s="1">
        <v>0.61621527777777774</v>
      </c>
      <c r="N429">
        <v>2534.8820000000001</v>
      </c>
      <c r="O429" t="s">
        <v>9</v>
      </c>
      <c r="P429">
        <v>182</v>
      </c>
      <c r="Q429">
        <v>64</v>
      </c>
      <c r="AE429" s="1">
        <v>0.61101851851851852</v>
      </c>
      <c r="AF429">
        <v>1266.453</v>
      </c>
      <c r="AG429" t="s">
        <v>4</v>
      </c>
      <c r="AH429">
        <v>239</v>
      </c>
      <c r="AI429">
        <v>39</v>
      </c>
      <c r="AK429" s="1">
        <v>0.62503472222222223</v>
      </c>
      <c r="AL429">
        <v>4325.4229999999998</v>
      </c>
      <c r="AM429" t="s">
        <v>12</v>
      </c>
      <c r="AN429">
        <v>48</v>
      </c>
    </row>
    <row r="430" spans="1:40" x14ac:dyDescent="0.25">
      <c r="A430" s="1">
        <v>0.61167824074074073</v>
      </c>
      <c r="B430">
        <v>1436.847</v>
      </c>
      <c r="C430" t="s">
        <v>7</v>
      </c>
      <c r="D430">
        <v>357</v>
      </c>
      <c r="E430">
        <v>162</v>
      </c>
      <c r="M430" s="1">
        <v>0.61622685185185189</v>
      </c>
      <c r="N430">
        <v>2536.0819999999999</v>
      </c>
      <c r="O430" t="s">
        <v>9</v>
      </c>
      <c r="P430">
        <v>184</v>
      </c>
      <c r="Q430">
        <v>66</v>
      </c>
      <c r="AE430" s="1">
        <v>0.61101851851851852</v>
      </c>
      <c r="AF430">
        <v>1266.8009999999999</v>
      </c>
      <c r="AG430" t="s">
        <v>4</v>
      </c>
      <c r="AH430">
        <v>239</v>
      </c>
      <c r="AI430">
        <v>36</v>
      </c>
      <c r="AK430" s="1">
        <v>0.62508101851851849</v>
      </c>
      <c r="AL430">
        <v>4335.4790000000003</v>
      </c>
      <c r="AM430" t="s">
        <v>12</v>
      </c>
      <c r="AN430">
        <v>47</v>
      </c>
    </row>
    <row r="431" spans="1:40" x14ac:dyDescent="0.25">
      <c r="A431" s="1">
        <v>0.61167824074074073</v>
      </c>
      <c r="B431">
        <v>1437.2940000000001</v>
      </c>
      <c r="C431" t="s">
        <v>7</v>
      </c>
      <c r="D431">
        <v>358</v>
      </c>
      <c r="E431">
        <v>162</v>
      </c>
      <c r="M431" s="1">
        <v>0.61623842592592593</v>
      </c>
      <c r="N431">
        <v>2538.1819999999998</v>
      </c>
      <c r="O431" t="s">
        <v>9</v>
      </c>
      <c r="P431">
        <v>184</v>
      </c>
      <c r="Q431">
        <v>65</v>
      </c>
      <c r="AE431" s="1">
        <v>0.61101851851851852</v>
      </c>
      <c r="AF431">
        <v>1268.213</v>
      </c>
      <c r="AG431" t="s">
        <v>4</v>
      </c>
      <c r="AH431">
        <v>242</v>
      </c>
      <c r="AI431">
        <v>38</v>
      </c>
      <c r="AK431" s="1">
        <v>0.62512731481481476</v>
      </c>
      <c r="AL431">
        <v>4345.7460000000001</v>
      </c>
      <c r="AM431" t="s">
        <v>12</v>
      </c>
      <c r="AN431">
        <v>47</v>
      </c>
    </row>
    <row r="432" spans="1:40" x14ac:dyDescent="0.25">
      <c r="A432" s="1">
        <v>0.61167824074074073</v>
      </c>
      <c r="B432">
        <v>1437.5050000000001</v>
      </c>
      <c r="C432" t="s">
        <v>7</v>
      </c>
      <c r="D432">
        <v>358</v>
      </c>
      <c r="E432">
        <v>162</v>
      </c>
      <c r="M432" s="1">
        <v>0.61624999999999996</v>
      </c>
      <c r="N432">
        <v>2539.6819999999998</v>
      </c>
      <c r="O432" t="s">
        <v>9</v>
      </c>
      <c r="P432">
        <v>186</v>
      </c>
      <c r="Q432">
        <v>67</v>
      </c>
      <c r="AE432" s="1">
        <v>0.61101851851851852</v>
      </c>
      <c r="AF432">
        <v>1268.348</v>
      </c>
      <c r="AG432" t="s">
        <v>4</v>
      </c>
      <c r="AH432">
        <v>242</v>
      </c>
      <c r="AI432">
        <v>37</v>
      </c>
      <c r="AK432" s="1">
        <v>0.62517361111111114</v>
      </c>
      <c r="AL432">
        <v>4355.9290000000001</v>
      </c>
      <c r="AM432" t="s">
        <v>12</v>
      </c>
      <c r="AN432">
        <v>48</v>
      </c>
    </row>
    <row r="433" spans="1:40" x14ac:dyDescent="0.25">
      <c r="A433" s="1">
        <v>0.61168981481481477</v>
      </c>
      <c r="B433">
        <v>1440.345</v>
      </c>
      <c r="C433" t="s">
        <v>7</v>
      </c>
      <c r="D433">
        <v>361</v>
      </c>
      <c r="E433">
        <v>165</v>
      </c>
      <c r="M433" s="1">
        <v>0.61626157407407411</v>
      </c>
      <c r="N433">
        <v>2540.2820000000002</v>
      </c>
      <c r="O433" t="s">
        <v>9</v>
      </c>
      <c r="P433">
        <v>190</v>
      </c>
      <c r="Q433">
        <v>71</v>
      </c>
      <c r="AE433" s="1">
        <v>0.61103009259259256</v>
      </c>
      <c r="AF433">
        <v>1268.5889999999999</v>
      </c>
      <c r="AG433" t="s">
        <v>4</v>
      </c>
      <c r="AH433">
        <v>242</v>
      </c>
      <c r="AI433">
        <v>37</v>
      </c>
      <c r="AK433" s="1">
        <v>0.62520833333333337</v>
      </c>
      <c r="AL433">
        <v>4365.9309999999996</v>
      </c>
      <c r="AM433" t="s">
        <v>12</v>
      </c>
      <c r="AN433">
        <v>48</v>
      </c>
    </row>
    <row r="434" spans="1:40" x14ac:dyDescent="0.25">
      <c r="A434" s="1">
        <v>0.61168981481481477</v>
      </c>
      <c r="B434">
        <v>1441.25</v>
      </c>
      <c r="C434" t="s">
        <v>7</v>
      </c>
      <c r="D434">
        <v>361</v>
      </c>
      <c r="E434">
        <v>164</v>
      </c>
      <c r="M434" s="1">
        <v>0.61626157407407411</v>
      </c>
      <c r="N434">
        <v>2540.5819999999999</v>
      </c>
      <c r="O434" t="s">
        <v>9</v>
      </c>
      <c r="P434">
        <v>190</v>
      </c>
      <c r="Q434">
        <v>71</v>
      </c>
      <c r="AE434" s="1">
        <v>0.61104166666666659</v>
      </c>
      <c r="AF434">
        <v>1272.6300000000001</v>
      </c>
      <c r="AG434" t="s">
        <v>4</v>
      </c>
      <c r="AH434">
        <v>242</v>
      </c>
      <c r="AI434">
        <v>37</v>
      </c>
      <c r="AK434" s="1">
        <v>0.62525462962962963</v>
      </c>
      <c r="AL434">
        <v>4376.07</v>
      </c>
      <c r="AM434" t="s">
        <v>12</v>
      </c>
      <c r="AN434">
        <v>49</v>
      </c>
    </row>
    <row r="435" spans="1:40" x14ac:dyDescent="0.25">
      <c r="A435" s="1">
        <v>0.61168981481481477</v>
      </c>
      <c r="B435">
        <v>1441.5160000000001</v>
      </c>
      <c r="C435" t="s">
        <v>7</v>
      </c>
      <c r="D435">
        <v>361</v>
      </c>
      <c r="E435">
        <v>164</v>
      </c>
      <c r="M435" s="1">
        <v>0.61627314814814815</v>
      </c>
      <c r="N435">
        <v>2542.6819999999998</v>
      </c>
      <c r="O435" t="s">
        <v>9</v>
      </c>
      <c r="P435">
        <v>190</v>
      </c>
      <c r="Q435">
        <v>71</v>
      </c>
      <c r="AE435" s="1">
        <v>0.61104166666666659</v>
      </c>
      <c r="AF435">
        <v>1274.2090000000001</v>
      </c>
      <c r="AG435" t="s">
        <v>4</v>
      </c>
      <c r="AH435">
        <v>242</v>
      </c>
      <c r="AI435">
        <v>37</v>
      </c>
      <c r="AK435" s="1">
        <v>0.6253009259259259</v>
      </c>
      <c r="AL435">
        <v>4386.2110000000002</v>
      </c>
      <c r="AM435" t="s">
        <v>12</v>
      </c>
      <c r="AN435">
        <v>50</v>
      </c>
    </row>
    <row r="436" spans="1:40" x14ac:dyDescent="0.25">
      <c r="A436" s="1">
        <v>0.61170138888888892</v>
      </c>
      <c r="B436">
        <v>1442.643</v>
      </c>
      <c r="C436" t="s">
        <v>7</v>
      </c>
      <c r="D436">
        <v>361</v>
      </c>
      <c r="E436">
        <v>164</v>
      </c>
      <c r="M436" s="1">
        <v>0.61630787037037038</v>
      </c>
      <c r="N436">
        <v>2548.3820000000001</v>
      </c>
      <c r="O436" t="s">
        <v>9</v>
      </c>
      <c r="P436">
        <v>190</v>
      </c>
      <c r="Q436">
        <v>69</v>
      </c>
      <c r="AE436" s="1">
        <v>0.61105324074074074</v>
      </c>
      <c r="AF436">
        <v>1276.146</v>
      </c>
      <c r="AG436" t="s">
        <v>4</v>
      </c>
      <c r="AH436">
        <v>242</v>
      </c>
      <c r="AI436">
        <v>36</v>
      </c>
      <c r="AK436" s="1">
        <v>0.62534722222222217</v>
      </c>
      <c r="AL436">
        <v>4396.3609999999999</v>
      </c>
      <c r="AM436" t="s">
        <v>12</v>
      </c>
      <c r="AN436">
        <v>50</v>
      </c>
    </row>
    <row r="437" spans="1:40" x14ac:dyDescent="0.25">
      <c r="A437" s="1">
        <v>0.61170138888888892</v>
      </c>
      <c r="B437">
        <v>1442.93</v>
      </c>
      <c r="C437" t="s">
        <v>7</v>
      </c>
      <c r="D437">
        <v>361</v>
      </c>
      <c r="E437">
        <v>164</v>
      </c>
      <c r="M437" s="1">
        <v>0.61631944444444442</v>
      </c>
      <c r="N437">
        <v>2549.5819999999999</v>
      </c>
      <c r="O437" t="s">
        <v>9</v>
      </c>
      <c r="P437">
        <v>190</v>
      </c>
      <c r="Q437">
        <v>69</v>
      </c>
      <c r="AE437" s="1">
        <v>0.61106481481481478</v>
      </c>
      <c r="AF437">
        <v>1279.76</v>
      </c>
      <c r="AG437" t="s">
        <v>4</v>
      </c>
      <c r="AH437">
        <v>242</v>
      </c>
      <c r="AI437">
        <v>34</v>
      </c>
      <c r="AK437" s="1">
        <v>0.62539351851851854</v>
      </c>
      <c r="AL437">
        <v>4406.4319999999998</v>
      </c>
      <c r="AM437" t="s">
        <v>12</v>
      </c>
      <c r="AN437">
        <v>51</v>
      </c>
    </row>
    <row r="438" spans="1:40" x14ac:dyDescent="0.25">
      <c r="A438" s="1">
        <v>0.61170138888888892</v>
      </c>
      <c r="B438">
        <v>1444.021</v>
      </c>
      <c r="C438" t="s">
        <v>7</v>
      </c>
      <c r="D438">
        <v>361</v>
      </c>
      <c r="E438">
        <v>164</v>
      </c>
      <c r="M438" s="1">
        <v>0.61634259259259261</v>
      </c>
      <c r="N438">
        <v>2552.875</v>
      </c>
      <c r="O438" t="s">
        <v>9</v>
      </c>
      <c r="P438">
        <v>190</v>
      </c>
      <c r="Q438">
        <v>69</v>
      </c>
      <c r="AE438" s="1">
        <v>0.61106481481481478</v>
      </c>
      <c r="AF438">
        <v>1280.117</v>
      </c>
      <c r="AG438" t="s">
        <v>4</v>
      </c>
      <c r="AH438">
        <v>242</v>
      </c>
      <c r="AI438">
        <v>34</v>
      </c>
      <c r="AK438" s="1">
        <v>0.62543981481481481</v>
      </c>
      <c r="AL438">
        <v>4416.598</v>
      </c>
      <c r="AM438" t="s">
        <v>12</v>
      </c>
      <c r="AN438">
        <v>51</v>
      </c>
    </row>
    <row r="439" spans="1:40" x14ac:dyDescent="0.25">
      <c r="A439" s="1">
        <v>0.61171296296296296</v>
      </c>
      <c r="B439">
        <v>1445.66</v>
      </c>
      <c r="C439" t="s">
        <v>7</v>
      </c>
      <c r="D439">
        <v>361</v>
      </c>
      <c r="E439">
        <v>164</v>
      </c>
      <c r="M439" s="1">
        <v>0.61634259259259261</v>
      </c>
      <c r="N439">
        <v>2554.375</v>
      </c>
      <c r="O439" t="s">
        <v>9</v>
      </c>
      <c r="P439">
        <v>190</v>
      </c>
      <c r="Q439">
        <v>68</v>
      </c>
      <c r="AE439" s="1">
        <v>0.61107638888888893</v>
      </c>
      <c r="AF439">
        <v>1282.808</v>
      </c>
      <c r="AG439" t="s">
        <v>4</v>
      </c>
      <c r="AH439">
        <v>242</v>
      </c>
      <c r="AI439">
        <v>34</v>
      </c>
      <c r="AK439" s="1">
        <v>0.62548611111111108</v>
      </c>
      <c r="AL439">
        <v>4426.6840000000002</v>
      </c>
      <c r="AM439" t="s">
        <v>12</v>
      </c>
      <c r="AN439">
        <v>52</v>
      </c>
    </row>
    <row r="440" spans="1:40" x14ac:dyDescent="0.25">
      <c r="A440" s="1">
        <v>0.61171296296296296</v>
      </c>
      <c r="B440">
        <v>1448.502</v>
      </c>
      <c r="C440" t="s">
        <v>7</v>
      </c>
      <c r="D440">
        <v>361</v>
      </c>
      <c r="E440">
        <v>164</v>
      </c>
      <c r="M440" s="1">
        <v>0.61635416666666665</v>
      </c>
      <c r="N440">
        <v>2555.875</v>
      </c>
      <c r="O440" t="s">
        <v>9</v>
      </c>
      <c r="P440">
        <v>190</v>
      </c>
      <c r="Q440">
        <v>68</v>
      </c>
      <c r="AE440" s="1">
        <v>0.61107638888888893</v>
      </c>
      <c r="AF440">
        <v>1283.4549999999999</v>
      </c>
      <c r="AG440" t="s">
        <v>4</v>
      </c>
      <c r="AH440">
        <v>242</v>
      </c>
      <c r="AI440">
        <v>32</v>
      </c>
      <c r="AK440" s="1">
        <v>0.62553240740740745</v>
      </c>
      <c r="AL440">
        <v>4436.8220000000001</v>
      </c>
      <c r="AM440" t="s">
        <v>12</v>
      </c>
      <c r="AN440">
        <v>52</v>
      </c>
    </row>
    <row r="441" spans="1:40" x14ac:dyDescent="0.25">
      <c r="A441" s="1">
        <v>0.61172453703703711</v>
      </c>
      <c r="B441">
        <v>1450.6379999999999</v>
      </c>
      <c r="C441" t="s">
        <v>7</v>
      </c>
      <c r="D441">
        <v>361</v>
      </c>
      <c r="E441">
        <v>162</v>
      </c>
      <c r="M441" s="1">
        <v>0.61636574074074069</v>
      </c>
      <c r="N441">
        <v>2557.0749999999998</v>
      </c>
      <c r="O441" t="s">
        <v>9</v>
      </c>
      <c r="P441">
        <v>192</v>
      </c>
      <c r="Q441">
        <v>70</v>
      </c>
      <c r="AE441" s="1">
        <v>0.61109953703703701</v>
      </c>
      <c r="AF441">
        <v>1286.674</v>
      </c>
      <c r="AG441" t="s">
        <v>4</v>
      </c>
      <c r="AH441">
        <v>242</v>
      </c>
      <c r="AI441">
        <v>32</v>
      </c>
      <c r="AK441" s="1">
        <v>0.62557870370370372</v>
      </c>
      <c r="AL441">
        <v>4447.0789999999997</v>
      </c>
      <c r="AM441" t="s">
        <v>12</v>
      </c>
      <c r="AN441">
        <v>52</v>
      </c>
    </row>
    <row r="442" spans="1:40" x14ac:dyDescent="0.25">
      <c r="A442" s="1">
        <v>0.61173611111111115</v>
      </c>
      <c r="B442">
        <v>1453.335</v>
      </c>
      <c r="C442" t="s">
        <v>7</v>
      </c>
      <c r="D442">
        <v>361</v>
      </c>
      <c r="E442">
        <v>162</v>
      </c>
      <c r="M442" s="1">
        <v>0.61636574074074069</v>
      </c>
      <c r="N442">
        <v>2557.6750000000002</v>
      </c>
      <c r="O442" t="s">
        <v>9</v>
      </c>
      <c r="P442">
        <v>192</v>
      </c>
      <c r="Q442">
        <v>70</v>
      </c>
      <c r="AE442" s="1">
        <v>0.61109953703703701</v>
      </c>
      <c r="AF442">
        <v>1289.0509999999999</v>
      </c>
      <c r="AG442" t="s">
        <v>4</v>
      </c>
      <c r="AH442">
        <v>242</v>
      </c>
      <c r="AI442">
        <v>32</v>
      </c>
      <c r="AK442" s="1">
        <v>0.62562499999999999</v>
      </c>
      <c r="AL442">
        <v>4457.201</v>
      </c>
      <c r="AM442" t="s">
        <v>12</v>
      </c>
      <c r="AN442">
        <v>50</v>
      </c>
    </row>
    <row r="443" spans="1:40" x14ac:dyDescent="0.25">
      <c r="A443" s="1">
        <v>0.61174768518518519</v>
      </c>
      <c r="B443">
        <v>1456.6669999999999</v>
      </c>
      <c r="C443" t="s">
        <v>7</v>
      </c>
      <c r="D443">
        <v>361</v>
      </c>
      <c r="E443">
        <v>162</v>
      </c>
      <c r="M443" s="1">
        <v>0.61637731481481484</v>
      </c>
      <c r="N443">
        <v>2559.7750000000001</v>
      </c>
      <c r="O443" t="s">
        <v>9</v>
      </c>
      <c r="P443">
        <v>192</v>
      </c>
      <c r="Q443">
        <v>70</v>
      </c>
      <c r="AE443" s="1">
        <v>0.6111226851851852</v>
      </c>
      <c r="AF443">
        <v>1295.4059999999999</v>
      </c>
      <c r="AG443" t="s">
        <v>4</v>
      </c>
      <c r="AH443">
        <v>242</v>
      </c>
      <c r="AI443">
        <v>32</v>
      </c>
      <c r="AK443" s="1">
        <v>0.62567129629629636</v>
      </c>
      <c r="AL443">
        <v>4467.2860000000001</v>
      </c>
      <c r="AM443" t="s">
        <v>12</v>
      </c>
      <c r="AN443">
        <v>49</v>
      </c>
    </row>
    <row r="444" spans="1:40" x14ac:dyDescent="0.25">
      <c r="A444" s="1">
        <v>0.61175925925925922</v>
      </c>
      <c r="B444">
        <v>1457.819</v>
      </c>
      <c r="C444" t="s">
        <v>7</v>
      </c>
      <c r="D444">
        <v>361</v>
      </c>
      <c r="E444">
        <v>161</v>
      </c>
      <c r="M444" s="1">
        <v>0.61640046296296302</v>
      </c>
      <c r="N444">
        <v>2562.4749999999999</v>
      </c>
      <c r="O444" t="s">
        <v>9</v>
      </c>
      <c r="P444">
        <v>192</v>
      </c>
      <c r="Q444">
        <v>70</v>
      </c>
      <c r="AE444" s="1">
        <v>0.61113425925925924</v>
      </c>
      <c r="AF444">
        <v>1298.194</v>
      </c>
      <c r="AG444" t="s">
        <v>4</v>
      </c>
      <c r="AH444">
        <v>242</v>
      </c>
      <c r="AI444">
        <v>32</v>
      </c>
      <c r="AK444" s="1">
        <v>0.62572916666666667</v>
      </c>
      <c r="AL444">
        <v>4477.5330000000004</v>
      </c>
      <c r="AM444" t="s">
        <v>12</v>
      </c>
      <c r="AN444">
        <v>49</v>
      </c>
    </row>
    <row r="445" spans="1:40" x14ac:dyDescent="0.25">
      <c r="A445" s="1">
        <v>0.61177083333333326</v>
      </c>
      <c r="B445">
        <v>1460.81</v>
      </c>
      <c r="C445" t="s">
        <v>7</v>
      </c>
      <c r="D445">
        <v>361</v>
      </c>
      <c r="E445">
        <v>161</v>
      </c>
      <c r="M445" s="1">
        <v>0.61641203703703706</v>
      </c>
      <c r="N445">
        <v>2564.875</v>
      </c>
      <c r="O445" t="s">
        <v>9</v>
      </c>
      <c r="P445">
        <v>194</v>
      </c>
      <c r="Q445">
        <v>71</v>
      </c>
      <c r="AE445" s="1">
        <v>0.61114583333333339</v>
      </c>
      <c r="AF445">
        <v>1300.2260000000001</v>
      </c>
      <c r="AG445" t="s">
        <v>4</v>
      </c>
      <c r="AH445">
        <v>242</v>
      </c>
      <c r="AI445">
        <v>32</v>
      </c>
      <c r="AK445" s="1">
        <v>0.62577546296296294</v>
      </c>
      <c r="AL445">
        <v>4487.5600000000004</v>
      </c>
      <c r="AM445" t="s">
        <v>12</v>
      </c>
      <c r="AN445">
        <v>50</v>
      </c>
    </row>
    <row r="446" spans="1:40" x14ac:dyDescent="0.25">
      <c r="A446" s="1">
        <v>0.61177083333333326</v>
      </c>
      <c r="B446">
        <v>1462.95</v>
      </c>
      <c r="C446" t="s">
        <v>7</v>
      </c>
      <c r="D446">
        <v>361</v>
      </c>
      <c r="E446">
        <v>161</v>
      </c>
      <c r="M446" s="1">
        <v>0.61643518518518514</v>
      </c>
      <c r="N446">
        <v>2568.1750000000002</v>
      </c>
      <c r="O446" t="s">
        <v>9</v>
      </c>
      <c r="P446">
        <v>194</v>
      </c>
      <c r="Q446">
        <v>71</v>
      </c>
      <c r="AE446" s="1">
        <v>0.61116898148148147</v>
      </c>
      <c r="AF446">
        <v>1305.7719999999999</v>
      </c>
      <c r="AG446" t="s">
        <v>4</v>
      </c>
      <c r="AH446">
        <v>242</v>
      </c>
      <c r="AI446">
        <v>32</v>
      </c>
      <c r="AK446" s="1">
        <v>0.62582175925925931</v>
      </c>
      <c r="AL446">
        <v>4497.76</v>
      </c>
      <c r="AM446" t="s">
        <v>12</v>
      </c>
      <c r="AN446">
        <v>46</v>
      </c>
    </row>
    <row r="447" spans="1:40" x14ac:dyDescent="0.25">
      <c r="A447" s="1">
        <v>0.61178240740740741</v>
      </c>
      <c r="B447">
        <v>1464.297</v>
      </c>
      <c r="C447" t="s">
        <v>7</v>
      </c>
      <c r="D447">
        <v>361</v>
      </c>
      <c r="E447">
        <v>158</v>
      </c>
      <c r="M447" s="1">
        <v>0.61644675925925929</v>
      </c>
      <c r="N447">
        <v>2569.0749999999998</v>
      </c>
      <c r="O447" t="s">
        <v>9</v>
      </c>
      <c r="P447">
        <v>196</v>
      </c>
      <c r="Q447">
        <v>73</v>
      </c>
      <c r="AE447" s="1">
        <v>0.6111805555555555</v>
      </c>
      <c r="AF447">
        <v>1310.059</v>
      </c>
      <c r="AG447" t="s">
        <v>4</v>
      </c>
      <c r="AH447">
        <v>245</v>
      </c>
      <c r="AI447">
        <v>34</v>
      </c>
      <c r="AK447" s="1">
        <v>0.62586805555555558</v>
      </c>
      <c r="AL447">
        <v>4507.92</v>
      </c>
      <c r="AM447" t="s">
        <v>12</v>
      </c>
      <c r="AN447">
        <v>47</v>
      </c>
    </row>
    <row r="448" spans="1:40" x14ac:dyDescent="0.25">
      <c r="A448" s="1">
        <v>0.61179398148148145</v>
      </c>
      <c r="B448">
        <v>1467.6179999999999</v>
      </c>
      <c r="C448" t="s">
        <v>7</v>
      </c>
      <c r="D448">
        <v>361</v>
      </c>
      <c r="E448">
        <v>157</v>
      </c>
      <c r="M448" s="1">
        <v>0.61646990740740748</v>
      </c>
      <c r="N448">
        <v>2572.9749999999999</v>
      </c>
      <c r="O448" t="s">
        <v>9</v>
      </c>
      <c r="P448">
        <v>196</v>
      </c>
      <c r="Q448">
        <v>73</v>
      </c>
      <c r="AE448" s="1">
        <v>0.61119212962962965</v>
      </c>
      <c r="AF448">
        <v>1313.1289999999999</v>
      </c>
      <c r="AG448" t="s">
        <v>4</v>
      </c>
      <c r="AH448">
        <v>248</v>
      </c>
      <c r="AI448">
        <v>36</v>
      </c>
      <c r="AK448" s="1">
        <v>0.62591435185185185</v>
      </c>
      <c r="AL448">
        <v>4518.125</v>
      </c>
      <c r="AM448" t="s">
        <v>12</v>
      </c>
      <c r="AN448">
        <v>46</v>
      </c>
    </row>
    <row r="449" spans="1:40" x14ac:dyDescent="0.25">
      <c r="A449" s="1">
        <v>0.61179398148148145</v>
      </c>
      <c r="B449">
        <v>1468.049</v>
      </c>
      <c r="C449" t="s">
        <v>7</v>
      </c>
      <c r="D449">
        <v>367</v>
      </c>
      <c r="E449">
        <v>162</v>
      </c>
      <c r="M449" s="1">
        <v>0.61648148148148152</v>
      </c>
      <c r="N449">
        <v>2574.7750000000001</v>
      </c>
      <c r="O449" t="s">
        <v>9</v>
      </c>
      <c r="P449">
        <v>198</v>
      </c>
      <c r="Q449">
        <v>75</v>
      </c>
      <c r="AE449" s="1">
        <v>0.61121527777777784</v>
      </c>
      <c r="AF449">
        <v>1317.5830000000001</v>
      </c>
      <c r="AG449" t="s">
        <v>4</v>
      </c>
      <c r="AH449">
        <v>248</v>
      </c>
      <c r="AI449">
        <v>36</v>
      </c>
      <c r="AK449" s="1">
        <v>0.62596064814814811</v>
      </c>
      <c r="AL449">
        <v>4528.1350000000002</v>
      </c>
      <c r="AM449" t="s">
        <v>12</v>
      </c>
      <c r="AN449">
        <v>47</v>
      </c>
    </row>
    <row r="450" spans="1:40" x14ac:dyDescent="0.25">
      <c r="A450" s="1">
        <v>0.61179398148148145</v>
      </c>
      <c r="B450">
        <v>1468.2090000000001</v>
      </c>
      <c r="C450" t="s">
        <v>7</v>
      </c>
      <c r="D450">
        <v>367</v>
      </c>
      <c r="E450">
        <v>162</v>
      </c>
      <c r="M450" s="1">
        <v>0.61649305555555556</v>
      </c>
      <c r="N450">
        <v>2576.875</v>
      </c>
      <c r="O450" t="s">
        <v>9</v>
      </c>
      <c r="P450">
        <v>198</v>
      </c>
      <c r="Q450">
        <v>75</v>
      </c>
      <c r="AE450" s="1">
        <v>0.61122685185185188</v>
      </c>
      <c r="AF450">
        <v>1321.097</v>
      </c>
      <c r="AG450" t="s">
        <v>4</v>
      </c>
      <c r="AH450">
        <v>248</v>
      </c>
      <c r="AI450">
        <v>34</v>
      </c>
      <c r="AK450" s="1">
        <v>0.62601851851851853</v>
      </c>
      <c r="AL450">
        <v>4538.335</v>
      </c>
      <c r="AM450" t="s">
        <v>12</v>
      </c>
      <c r="AN450">
        <v>46</v>
      </c>
    </row>
    <row r="451" spans="1:40" x14ac:dyDescent="0.25">
      <c r="A451" s="1">
        <v>0.61179398148148145</v>
      </c>
      <c r="B451">
        <v>1468.91</v>
      </c>
      <c r="C451" t="s">
        <v>7</v>
      </c>
      <c r="D451">
        <v>370</v>
      </c>
      <c r="E451">
        <v>165</v>
      </c>
      <c r="M451" s="1">
        <v>0.61651620370370364</v>
      </c>
      <c r="N451">
        <v>2580.4749999999999</v>
      </c>
      <c r="O451" t="s">
        <v>9</v>
      </c>
      <c r="P451">
        <v>198</v>
      </c>
      <c r="Q451">
        <v>75</v>
      </c>
      <c r="AE451" s="1">
        <v>0.61123842592592592</v>
      </c>
      <c r="AF451">
        <v>1325.317</v>
      </c>
      <c r="AG451" t="s">
        <v>4</v>
      </c>
      <c r="AH451">
        <v>254</v>
      </c>
      <c r="AI451">
        <v>37</v>
      </c>
      <c r="AK451" s="1">
        <v>0.6260648148148148</v>
      </c>
      <c r="AL451">
        <v>4548.4409999999998</v>
      </c>
      <c r="AM451" t="s">
        <v>12</v>
      </c>
      <c r="AN451">
        <v>46</v>
      </c>
    </row>
    <row r="452" spans="1:40" x14ac:dyDescent="0.25">
      <c r="A452" s="1">
        <v>0.61179398148148145</v>
      </c>
      <c r="B452">
        <v>1469.35</v>
      </c>
      <c r="C452" t="s">
        <v>7</v>
      </c>
      <c r="D452">
        <v>373</v>
      </c>
      <c r="E452">
        <v>168</v>
      </c>
      <c r="M452" s="1">
        <v>0.61652777777777779</v>
      </c>
      <c r="N452">
        <v>2582.875</v>
      </c>
      <c r="O452" t="s">
        <v>9</v>
      </c>
      <c r="P452">
        <v>198</v>
      </c>
      <c r="Q452">
        <v>75</v>
      </c>
      <c r="AE452" s="1">
        <v>0.61123842592592592</v>
      </c>
      <c r="AF452">
        <v>1325.4559999999999</v>
      </c>
      <c r="AG452" t="s">
        <v>4</v>
      </c>
      <c r="AH452">
        <v>254</v>
      </c>
      <c r="AI452">
        <v>36</v>
      </c>
      <c r="AK452" s="1">
        <v>0.62611111111111117</v>
      </c>
      <c r="AL452">
        <v>4558.6940000000004</v>
      </c>
      <c r="AM452" t="s">
        <v>12</v>
      </c>
      <c r="AN452">
        <v>47</v>
      </c>
    </row>
    <row r="453" spans="1:40" x14ac:dyDescent="0.25">
      <c r="A453" s="1">
        <v>0.6118055555555556</v>
      </c>
      <c r="B453">
        <v>1470.8230000000001</v>
      </c>
      <c r="C453" t="s">
        <v>7</v>
      </c>
      <c r="D453">
        <v>376</v>
      </c>
      <c r="E453">
        <v>170</v>
      </c>
      <c r="M453" s="1">
        <v>0.61653935185185182</v>
      </c>
      <c r="N453">
        <v>2584.9749999999999</v>
      </c>
      <c r="O453" t="s">
        <v>9</v>
      </c>
      <c r="P453">
        <v>200</v>
      </c>
      <c r="Q453">
        <v>76</v>
      </c>
      <c r="AE453" s="1">
        <v>0.61124999999999996</v>
      </c>
      <c r="AF453">
        <v>1326.752</v>
      </c>
      <c r="AG453" t="s">
        <v>4</v>
      </c>
      <c r="AH453">
        <v>254</v>
      </c>
      <c r="AI453">
        <v>34</v>
      </c>
      <c r="AK453" s="1">
        <v>0.62615740740740744</v>
      </c>
      <c r="AL453">
        <v>4568.9489999999996</v>
      </c>
      <c r="AM453" t="s">
        <v>12</v>
      </c>
      <c r="AN453">
        <v>48</v>
      </c>
    </row>
    <row r="454" spans="1:40" x14ac:dyDescent="0.25">
      <c r="A454" s="1">
        <v>0.6118055555555556</v>
      </c>
      <c r="B454">
        <v>1471.529</v>
      </c>
      <c r="C454" t="s">
        <v>7</v>
      </c>
      <c r="D454">
        <v>379</v>
      </c>
      <c r="E454">
        <v>172</v>
      </c>
      <c r="M454" s="1">
        <v>0.61655092592592597</v>
      </c>
      <c r="N454">
        <v>2585.5749999999998</v>
      </c>
      <c r="O454" t="s">
        <v>9</v>
      </c>
      <c r="P454">
        <v>200</v>
      </c>
      <c r="Q454">
        <v>76</v>
      </c>
      <c r="AE454" s="1">
        <v>0.61127314814814815</v>
      </c>
      <c r="AF454">
        <v>1332.854</v>
      </c>
      <c r="AG454" t="s">
        <v>4</v>
      </c>
      <c r="AH454">
        <v>254</v>
      </c>
      <c r="AI454">
        <v>34</v>
      </c>
      <c r="AK454" s="1">
        <v>0.62620370370370371</v>
      </c>
      <c r="AL454">
        <v>4579.1980000000003</v>
      </c>
      <c r="AM454" t="s">
        <v>12</v>
      </c>
      <c r="AN454">
        <v>49</v>
      </c>
    </row>
    <row r="455" spans="1:40" x14ac:dyDescent="0.25">
      <c r="A455" s="1">
        <v>0.6118055555555556</v>
      </c>
      <c r="B455">
        <v>1471.684</v>
      </c>
      <c r="C455" t="s">
        <v>7</v>
      </c>
      <c r="D455">
        <v>379</v>
      </c>
      <c r="E455">
        <v>172</v>
      </c>
      <c r="M455" s="1">
        <v>0.61657407407407405</v>
      </c>
      <c r="N455">
        <v>2588.875</v>
      </c>
      <c r="O455" t="s">
        <v>9</v>
      </c>
      <c r="P455">
        <v>200</v>
      </c>
      <c r="Q455">
        <v>75</v>
      </c>
      <c r="AE455" s="1">
        <v>0.61127314814814815</v>
      </c>
      <c r="AF455">
        <v>1333.9290000000001</v>
      </c>
      <c r="AG455" t="s">
        <v>4</v>
      </c>
      <c r="AH455">
        <v>254</v>
      </c>
      <c r="AI455">
        <v>34</v>
      </c>
      <c r="AK455" s="1">
        <v>0.62624999999999997</v>
      </c>
      <c r="AL455">
        <v>4589.2709999999997</v>
      </c>
      <c r="AM455" t="s">
        <v>12</v>
      </c>
      <c r="AN455">
        <v>50</v>
      </c>
    </row>
    <row r="456" spans="1:40" x14ac:dyDescent="0.25">
      <c r="A456" s="1">
        <v>0.61181712962962964</v>
      </c>
      <c r="B456">
        <v>1474.4559999999999</v>
      </c>
      <c r="C456" t="s">
        <v>7</v>
      </c>
      <c r="D456">
        <v>379</v>
      </c>
      <c r="E456">
        <v>172</v>
      </c>
      <c r="M456" s="1">
        <v>0.61658564814814809</v>
      </c>
      <c r="N456">
        <v>2592.1750000000002</v>
      </c>
      <c r="O456" t="s">
        <v>9</v>
      </c>
      <c r="P456">
        <v>200</v>
      </c>
      <c r="Q456">
        <v>75</v>
      </c>
      <c r="AE456" s="1">
        <v>0.61128472222222219</v>
      </c>
      <c r="AF456">
        <v>1335.2850000000001</v>
      </c>
      <c r="AG456" t="s">
        <v>4</v>
      </c>
      <c r="AH456">
        <v>254</v>
      </c>
      <c r="AI456">
        <v>32</v>
      </c>
      <c r="AK456" s="1">
        <v>0.62630787037037039</v>
      </c>
      <c r="AL456">
        <v>4599.4709999999995</v>
      </c>
      <c r="AM456" t="s">
        <v>12</v>
      </c>
      <c r="AN456">
        <v>51</v>
      </c>
    </row>
    <row r="457" spans="1:40" x14ac:dyDescent="0.25">
      <c r="A457" s="1">
        <v>0.61181712962962964</v>
      </c>
      <c r="B457">
        <v>1474.8630000000001</v>
      </c>
      <c r="C457" t="s">
        <v>7</v>
      </c>
      <c r="D457">
        <v>379</v>
      </c>
      <c r="E457">
        <v>171</v>
      </c>
      <c r="M457" s="1">
        <v>0.61659722222222224</v>
      </c>
      <c r="N457">
        <v>2593.54</v>
      </c>
      <c r="O457" t="s">
        <v>9</v>
      </c>
      <c r="P457">
        <v>200</v>
      </c>
      <c r="Q457">
        <v>75</v>
      </c>
      <c r="AE457" s="1">
        <v>0.61129629629629634</v>
      </c>
      <c r="AF457">
        <v>1337.7349999999999</v>
      </c>
      <c r="AG457" t="s">
        <v>4</v>
      </c>
      <c r="AH457">
        <v>254</v>
      </c>
      <c r="AI457">
        <v>32</v>
      </c>
      <c r="AK457" s="1">
        <v>0.62635416666666666</v>
      </c>
      <c r="AL457">
        <v>4609.6710000000003</v>
      </c>
      <c r="AM457" t="s">
        <v>12</v>
      </c>
      <c r="AN457">
        <v>51</v>
      </c>
    </row>
    <row r="458" spans="1:40" x14ac:dyDescent="0.25">
      <c r="A458" s="1">
        <v>0.61181712962962964</v>
      </c>
      <c r="B458">
        <v>1475.4670000000001</v>
      </c>
      <c r="C458" t="s">
        <v>7</v>
      </c>
      <c r="D458">
        <v>379</v>
      </c>
      <c r="E458">
        <v>170</v>
      </c>
      <c r="M458" s="1">
        <v>0.61659722222222224</v>
      </c>
      <c r="N458">
        <v>2594.4389999999999</v>
      </c>
      <c r="O458" t="s">
        <v>9</v>
      </c>
      <c r="P458">
        <v>200</v>
      </c>
      <c r="Q458">
        <v>75</v>
      </c>
      <c r="AE458" s="1">
        <v>0.61130787037037038</v>
      </c>
      <c r="AF458">
        <v>1343.2909999999999</v>
      </c>
      <c r="AG458" t="s">
        <v>4</v>
      </c>
      <c r="AH458">
        <v>254</v>
      </c>
      <c r="AI458">
        <v>32</v>
      </c>
      <c r="AK458" s="1">
        <v>0.62641203703703707</v>
      </c>
      <c r="AL458">
        <v>4619.8680000000004</v>
      </c>
      <c r="AM458" t="s">
        <v>12</v>
      </c>
      <c r="AN458">
        <v>52</v>
      </c>
    </row>
    <row r="459" spans="1:40" x14ac:dyDescent="0.25">
      <c r="A459" s="1">
        <v>0.61182870370370368</v>
      </c>
      <c r="B459">
        <v>1476.1859999999999</v>
      </c>
      <c r="C459" t="s">
        <v>7</v>
      </c>
      <c r="D459">
        <v>382</v>
      </c>
      <c r="E459">
        <v>172</v>
      </c>
      <c r="M459" s="1">
        <v>0.61660879629629628</v>
      </c>
      <c r="N459">
        <v>2595.9389999999999</v>
      </c>
      <c r="O459" t="s">
        <v>9</v>
      </c>
      <c r="P459">
        <v>202</v>
      </c>
      <c r="Q459">
        <v>77</v>
      </c>
      <c r="AE459" s="1">
        <v>0.61131944444444442</v>
      </c>
      <c r="AF459">
        <v>1343.5920000000001</v>
      </c>
      <c r="AG459" t="s">
        <v>4</v>
      </c>
      <c r="AH459">
        <v>254</v>
      </c>
      <c r="AI459">
        <v>32</v>
      </c>
      <c r="AK459" s="1">
        <v>0.62645833333333334</v>
      </c>
      <c r="AL459">
        <v>4629.9589999999998</v>
      </c>
      <c r="AM459" t="s">
        <v>12</v>
      </c>
      <c r="AN459">
        <v>53</v>
      </c>
    </row>
    <row r="460" spans="1:40" x14ac:dyDescent="0.25">
      <c r="A460" s="1">
        <v>0.61182870370370368</v>
      </c>
      <c r="B460">
        <v>1476.7660000000001</v>
      </c>
      <c r="C460" t="s">
        <v>7</v>
      </c>
      <c r="D460">
        <v>382</v>
      </c>
      <c r="E460">
        <v>172</v>
      </c>
      <c r="M460" s="1">
        <v>0.61662037037037043</v>
      </c>
      <c r="N460">
        <v>2597.4389999999999</v>
      </c>
      <c r="O460" t="s">
        <v>9</v>
      </c>
      <c r="P460">
        <v>202</v>
      </c>
      <c r="Q460">
        <v>76</v>
      </c>
      <c r="AE460" s="1">
        <v>0.61133101851851845</v>
      </c>
      <c r="AF460">
        <v>1347.7080000000001</v>
      </c>
      <c r="AG460" t="s">
        <v>4</v>
      </c>
      <c r="AH460">
        <v>254</v>
      </c>
      <c r="AI460">
        <v>32</v>
      </c>
      <c r="AK460" s="1">
        <v>0.62650462962962961</v>
      </c>
      <c r="AL460">
        <v>4640.05</v>
      </c>
      <c r="AM460" t="s">
        <v>12</v>
      </c>
      <c r="AN460">
        <v>53</v>
      </c>
    </row>
    <row r="461" spans="1:40" x14ac:dyDescent="0.25">
      <c r="A461" s="1">
        <v>0.61182870370370368</v>
      </c>
      <c r="B461">
        <v>1477.027</v>
      </c>
      <c r="C461" t="s">
        <v>7</v>
      </c>
      <c r="D461">
        <v>382</v>
      </c>
      <c r="E461">
        <v>170</v>
      </c>
      <c r="M461" s="1">
        <v>0.61662037037037043</v>
      </c>
      <c r="N461">
        <v>2598.04</v>
      </c>
      <c r="O461" t="s">
        <v>9</v>
      </c>
      <c r="P461">
        <v>204</v>
      </c>
      <c r="Q461">
        <v>78</v>
      </c>
      <c r="AE461" s="1">
        <v>0.61133101851851845</v>
      </c>
      <c r="AF461">
        <v>1349.2080000000001</v>
      </c>
      <c r="AG461" t="s">
        <v>4</v>
      </c>
      <c r="AH461">
        <v>254</v>
      </c>
      <c r="AI461">
        <v>32</v>
      </c>
      <c r="AK461" s="1">
        <v>0.62656250000000002</v>
      </c>
      <c r="AL461">
        <v>4650.25</v>
      </c>
      <c r="AM461" t="s">
        <v>12</v>
      </c>
      <c r="AN461">
        <v>54</v>
      </c>
    </row>
    <row r="462" spans="1:40" x14ac:dyDescent="0.25">
      <c r="A462" s="1">
        <v>0.61182870370370368</v>
      </c>
      <c r="B462">
        <v>1477.74</v>
      </c>
      <c r="C462" t="s">
        <v>7</v>
      </c>
      <c r="D462">
        <v>382</v>
      </c>
      <c r="E462">
        <v>169</v>
      </c>
      <c r="M462" s="1">
        <v>0.61662037037037043</v>
      </c>
      <c r="N462">
        <v>2598.34</v>
      </c>
      <c r="O462" t="s">
        <v>9</v>
      </c>
      <c r="P462">
        <v>204</v>
      </c>
      <c r="Q462">
        <v>78</v>
      </c>
      <c r="AE462" s="1">
        <v>0.6113425925925926</v>
      </c>
      <c r="AF462">
        <v>1350.7349999999999</v>
      </c>
      <c r="AG462" t="s">
        <v>4</v>
      </c>
      <c r="AH462">
        <v>254</v>
      </c>
      <c r="AI462">
        <v>32</v>
      </c>
      <c r="AK462" s="1">
        <v>0.62660879629629629</v>
      </c>
      <c r="AL462">
        <v>4660.326</v>
      </c>
      <c r="AM462" t="s">
        <v>12</v>
      </c>
      <c r="AN462">
        <v>55</v>
      </c>
    </row>
    <row r="463" spans="1:40" x14ac:dyDescent="0.25">
      <c r="A463" s="1">
        <v>0.61184027777777772</v>
      </c>
      <c r="B463">
        <v>1479.008</v>
      </c>
      <c r="C463" t="s">
        <v>7</v>
      </c>
      <c r="D463">
        <v>382</v>
      </c>
      <c r="E463">
        <v>167</v>
      </c>
      <c r="M463" s="1">
        <v>0.61663194444444447</v>
      </c>
      <c r="N463">
        <v>2599.84</v>
      </c>
      <c r="O463" t="s">
        <v>9</v>
      </c>
      <c r="P463">
        <v>204</v>
      </c>
      <c r="Q463">
        <v>78</v>
      </c>
      <c r="AE463" s="1">
        <v>0.61136574074074079</v>
      </c>
      <c r="AF463">
        <v>1357.761</v>
      </c>
      <c r="AG463" t="s">
        <v>4</v>
      </c>
      <c r="AH463">
        <v>254</v>
      </c>
      <c r="AI463">
        <v>32</v>
      </c>
      <c r="AK463" s="1">
        <v>0.62665509259259256</v>
      </c>
      <c r="AL463">
        <v>4670.3649999999998</v>
      </c>
      <c r="AM463" t="s">
        <v>12</v>
      </c>
      <c r="AN463">
        <v>54</v>
      </c>
    </row>
    <row r="464" spans="1:40" x14ac:dyDescent="0.25">
      <c r="A464" s="1">
        <v>0.61184027777777772</v>
      </c>
      <c r="B464">
        <v>1479.2729999999999</v>
      </c>
      <c r="C464" t="s">
        <v>7</v>
      </c>
      <c r="D464">
        <v>382</v>
      </c>
      <c r="E464">
        <v>166</v>
      </c>
      <c r="M464" s="1">
        <v>0.61665509259259255</v>
      </c>
      <c r="N464">
        <v>2602.2399999999998</v>
      </c>
      <c r="O464" t="s">
        <v>9</v>
      </c>
      <c r="P464">
        <v>204</v>
      </c>
      <c r="Q464">
        <v>78</v>
      </c>
      <c r="AE464" s="1">
        <v>0.61137731481481483</v>
      </c>
      <c r="AF464">
        <v>1359.9649999999999</v>
      </c>
      <c r="AG464" t="s">
        <v>4</v>
      </c>
      <c r="AH464">
        <v>254</v>
      </c>
      <c r="AI464">
        <v>31</v>
      </c>
      <c r="AK464" s="1">
        <v>0.62670138888888893</v>
      </c>
      <c r="AL464">
        <v>4680.5200000000004</v>
      </c>
      <c r="AM464" t="s">
        <v>12</v>
      </c>
      <c r="AN464">
        <v>53</v>
      </c>
    </row>
    <row r="465" spans="1:40" x14ac:dyDescent="0.25">
      <c r="A465" s="1">
        <v>0.61184027777777772</v>
      </c>
      <c r="B465">
        <v>1479.8409999999999</v>
      </c>
      <c r="C465" t="s">
        <v>7</v>
      </c>
      <c r="D465">
        <v>385</v>
      </c>
      <c r="E465">
        <v>169</v>
      </c>
      <c r="M465" s="1">
        <v>0.61668981481481489</v>
      </c>
      <c r="N465">
        <v>2609.0450000000001</v>
      </c>
      <c r="O465" t="s">
        <v>9</v>
      </c>
      <c r="P465">
        <v>204</v>
      </c>
      <c r="Q465">
        <v>78</v>
      </c>
      <c r="AE465" s="1">
        <v>0.61138888888888887</v>
      </c>
      <c r="AF465">
        <v>1362.951</v>
      </c>
      <c r="AG465" t="s">
        <v>4</v>
      </c>
      <c r="AH465">
        <v>254</v>
      </c>
      <c r="AI465">
        <v>31</v>
      </c>
      <c r="AK465" s="1">
        <v>0.6267476851851852</v>
      </c>
      <c r="AL465">
        <v>4690.7190000000001</v>
      </c>
      <c r="AM465" t="s">
        <v>12</v>
      </c>
      <c r="AN465">
        <v>54</v>
      </c>
    </row>
    <row r="466" spans="1:40" x14ac:dyDescent="0.25">
      <c r="A466" s="1">
        <v>0.61184027777777772</v>
      </c>
      <c r="B466">
        <v>1481.3050000000001</v>
      </c>
      <c r="C466" t="s">
        <v>7</v>
      </c>
      <c r="D466">
        <v>388</v>
      </c>
      <c r="E466">
        <v>168</v>
      </c>
      <c r="M466" s="1">
        <v>0.61668981481481489</v>
      </c>
      <c r="N466">
        <v>2609.645</v>
      </c>
      <c r="O466" t="s">
        <v>9</v>
      </c>
      <c r="P466">
        <v>204</v>
      </c>
      <c r="Q466">
        <v>78</v>
      </c>
      <c r="AE466" s="1">
        <v>0.61138888888888887</v>
      </c>
      <c r="AF466">
        <v>1364.0889999999999</v>
      </c>
      <c r="AG466" t="s">
        <v>4</v>
      </c>
      <c r="AH466">
        <v>254</v>
      </c>
      <c r="AI466">
        <v>30</v>
      </c>
      <c r="AK466" s="1">
        <v>0.6268055555555555</v>
      </c>
      <c r="AL466">
        <v>4700.7939999999999</v>
      </c>
      <c r="AM466" t="s">
        <v>12</v>
      </c>
      <c r="AN466">
        <v>54</v>
      </c>
    </row>
    <row r="467" spans="1:40" x14ac:dyDescent="0.25">
      <c r="A467" s="1">
        <v>0.61184027777777772</v>
      </c>
      <c r="B467">
        <v>1481.453</v>
      </c>
      <c r="C467" t="s">
        <v>7</v>
      </c>
      <c r="D467">
        <v>388</v>
      </c>
      <c r="E467">
        <v>168</v>
      </c>
      <c r="M467" s="1">
        <v>0.61670138888888892</v>
      </c>
      <c r="N467">
        <v>2611.7449999999999</v>
      </c>
      <c r="O467" t="s">
        <v>9</v>
      </c>
      <c r="P467">
        <v>204</v>
      </c>
      <c r="Q467">
        <v>78</v>
      </c>
      <c r="AE467" s="1">
        <v>0.61141203703703706</v>
      </c>
      <c r="AF467">
        <v>1369.8710000000001</v>
      </c>
      <c r="AG467" t="s">
        <v>4</v>
      </c>
      <c r="AH467">
        <v>254</v>
      </c>
      <c r="AI467">
        <v>29</v>
      </c>
      <c r="AK467" s="1">
        <v>0.62685185185185188</v>
      </c>
      <c r="AL467">
        <v>4711.0550000000003</v>
      </c>
      <c r="AM467" t="s">
        <v>12</v>
      </c>
      <c r="AN467">
        <v>55</v>
      </c>
    </row>
    <row r="468" spans="1:40" x14ac:dyDescent="0.25">
      <c r="A468" s="1">
        <v>0.61185185185185187</v>
      </c>
      <c r="B468">
        <v>1482.0360000000001</v>
      </c>
      <c r="C468" t="s">
        <v>7</v>
      </c>
      <c r="D468">
        <v>391</v>
      </c>
      <c r="E468">
        <v>171</v>
      </c>
      <c r="M468" s="1">
        <v>0.61671296296296296</v>
      </c>
      <c r="N468">
        <v>2613.2449999999999</v>
      </c>
      <c r="O468" t="s">
        <v>9</v>
      </c>
      <c r="P468">
        <v>206</v>
      </c>
      <c r="Q468">
        <v>80</v>
      </c>
      <c r="AE468" s="1">
        <v>0.61143518518518525</v>
      </c>
      <c r="AF468">
        <v>1374.347</v>
      </c>
      <c r="AG468" t="s">
        <v>4</v>
      </c>
      <c r="AH468">
        <v>257</v>
      </c>
      <c r="AI468">
        <v>31</v>
      </c>
      <c r="AK468" s="1">
        <v>0.62689814814814815</v>
      </c>
      <c r="AL468">
        <v>4721.2550000000001</v>
      </c>
      <c r="AM468" t="s">
        <v>12</v>
      </c>
      <c r="AN468">
        <v>54</v>
      </c>
    </row>
    <row r="469" spans="1:40" x14ac:dyDescent="0.25">
      <c r="A469" s="1">
        <v>0.61185185185185187</v>
      </c>
      <c r="B469">
        <v>1482.5039999999999</v>
      </c>
      <c r="C469" t="s">
        <v>7</v>
      </c>
      <c r="D469">
        <v>391</v>
      </c>
      <c r="E469">
        <v>169</v>
      </c>
      <c r="M469" s="1">
        <v>0.616724537037037</v>
      </c>
      <c r="N469">
        <v>2615.3449999999998</v>
      </c>
      <c r="O469" t="s">
        <v>9</v>
      </c>
      <c r="P469">
        <v>206</v>
      </c>
      <c r="Q469">
        <v>80</v>
      </c>
      <c r="AE469" s="1">
        <v>0.61145833333333333</v>
      </c>
      <c r="AF469">
        <v>1380.58</v>
      </c>
      <c r="AG469" t="s">
        <v>4</v>
      </c>
      <c r="AH469">
        <v>257</v>
      </c>
      <c r="AI469">
        <v>31</v>
      </c>
      <c r="AK469" s="1">
        <v>0.62694444444444442</v>
      </c>
      <c r="AL469">
        <v>4731.2730000000001</v>
      </c>
      <c r="AM469" t="s">
        <v>12</v>
      </c>
      <c r="AN469">
        <v>55</v>
      </c>
    </row>
    <row r="470" spans="1:40" x14ac:dyDescent="0.25">
      <c r="A470" s="1">
        <v>0.61185185185185187</v>
      </c>
      <c r="B470">
        <v>1483.7739999999999</v>
      </c>
      <c r="C470" t="s">
        <v>7</v>
      </c>
      <c r="D470">
        <v>394</v>
      </c>
      <c r="E470">
        <v>172</v>
      </c>
      <c r="M470" s="1">
        <v>0.61674768518518519</v>
      </c>
      <c r="N470">
        <v>2618.645</v>
      </c>
      <c r="O470" t="s">
        <v>9</v>
      </c>
      <c r="P470">
        <v>206</v>
      </c>
      <c r="Q470">
        <v>80</v>
      </c>
      <c r="AE470" s="1">
        <v>0.61145833333333333</v>
      </c>
      <c r="AF470">
        <v>1380.827</v>
      </c>
      <c r="AG470" t="s">
        <v>4</v>
      </c>
      <c r="AH470">
        <v>257</v>
      </c>
      <c r="AI470">
        <v>31</v>
      </c>
      <c r="AK470" s="1">
        <v>0.62700231481481483</v>
      </c>
      <c r="AL470">
        <v>4741.4719999999998</v>
      </c>
      <c r="AM470" t="s">
        <v>12</v>
      </c>
      <c r="AN470">
        <v>55</v>
      </c>
    </row>
    <row r="471" spans="1:40" x14ac:dyDescent="0.25">
      <c r="A471" s="1">
        <v>0.61185185185185187</v>
      </c>
      <c r="B471">
        <v>1484.1759999999999</v>
      </c>
      <c r="C471" t="s">
        <v>7</v>
      </c>
      <c r="D471">
        <v>394</v>
      </c>
      <c r="E471">
        <v>172</v>
      </c>
      <c r="M471" s="1">
        <v>0.61674768518518519</v>
      </c>
      <c r="N471">
        <v>2618.9450000000002</v>
      </c>
      <c r="O471" t="s">
        <v>9</v>
      </c>
      <c r="P471">
        <v>206</v>
      </c>
      <c r="Q471">
        <v>80</v>
      </c>
      <c r="AE471" s="1">
        <v>0.61146990740740736</v>
      </c>
      <c r="AF471">
        <v>1382.8050000000001</v>
      </c>
      <c r="AG471" t="s">
        <v>4</v>
      </c>
      <c r="AH471">
        <v>257</v>
      </c>
      <c r="AI471">
        <v>31</v>
      </c>
      <c r="AK471" s="1">
        <v>0.6270486111111111</v>
      </c>
      <c r="AL471">
        <v>4751.5240000000003</v>
      </c>
      <c r="AM471" t="s">
        <v>12</v>
      </c>
      <c r="AN471">
        <v>56</v>
      </c>
    </row>
    <row r="472" spans="1:40" x14ac:dyDescent="0.25">
      <c r="A472" s="1">
        <v>0.61186342592592591</v>
      </c>
      <c r="B472">
        <v>1487.3879999999999</v>
      </c>
      <c r="C472" t="s">
        <v>7</v>
      </c>
      <c r="D472">
        <v>394</v>
      </c>
      <c r="E472">
        <v>172</v>
      </c>
      <c r="M472" s="1">
        <v>0.61675925925925923</v>
      </c>
      <c r="N472">
        <v>2620.4450000000002</v>
      </c>
      <c r="O472" t="s">
        <v>9</v>
      </c>
      <c r="P472">
        <v>208</v>
      </c>
      <c r="Q472">
        <v>82</v>
      </c>
      <c r="AE472" s="1">
        <v>0.61146990740740736</v>
      </c>
      <c r="AF472">
        <v>1385.136</v>
      </c>
      <c r="AG472" t="s">
        <v>4</v>
      </c>
      <c r="AH472">
        <v>257</v>
      </c>
      <c r="AI472">
        <v>30</v>
      </c>
      <c r="AK472" s="1">
        <v>0.62709490740740736</v>
      </c>
      <c r="AL472">
        <v>4761.6059999999998</v>
      </c>
      <c r="AM472" t="s">
        <v>12</v>
      </c>
      <c r="AN472">
        <v>54</v>
      </c>
    </row>
    <row r="473" spans="1:40" x14ac:dyDescent="0.25">
      <c r="A473" s="1">
        <v>0.61187500000000006</v>
      </c>
      <c r="B473">
        <v>1487.817</v>
      </c>
      <c r="C473" t="s">
        <v>7</v>
      </c>
      <c r="D473">
        <v>394</v>
      </c>
      <c r="E473">
        <v>172</v>
      </c>
      <c r="M473" s="1">
        <v>0.61677083333333338</v>
      </c>
      <c r="N473">
        <v>2622.8449999999998</v>
      </c>
      <c r="O473" t="s">
        <v>9</v>
      </c>
      <c r="P473">
        <v>210</v>
      </c>
      <c r="Q473">
        <v>83</v>
      </c>
      <c r="AE473" s="1">
        <v>0.61148148148148151</v>
      </c>
      <c r="AF473">
        <v>1388.1559999999999</v>
      </c>
      <c r="AG473" t="s">
        <v>4</v>
      </c>
      <c r="AH473">
        <v>257</v>
      </c>
      <c r="AI473">
        <v>30</v>
      </c>
      <c r="AK473" s="1">
        <v>0.62714120370370374</v>
      </c>
      <c r="AL473">
        <v>4771.6350000000002</v>
      </c>
      <c r="AM473" t="s">
        <v>12</v>
      </c>
      <c r="AN473">
        <v>55</v>
      </c>
    </row>
    <row r="474" spans="1:40" x14ac:dyDescent="0.25">
      <c r="A474" s="1">
        <v>0.61187500000000006</v>
      </c>
      <c r="B474">
        <v>1489.1769999999999</v>
      </c>
      <c r="C474" t="s">
        <v>7</v>
      </c>
      <c r="D474">
        <v>394</v>
      </c>
      <c r="E474">
        <v>170</v>
      </c>
      <c r="M474" s="1">
        <v>0.61677083333333338</v>
      </c>
      <c r="N474">
        <v>2623.145</v>
      </c>
      <c r="O474" t="s">
        <v>9</v>
      </c>
      <c r="P474">
        <v>210</v>
      </c>
      <c r="Q474">
        <v>83</v>
      </c>
      <c r="AE474" s="1">
        <v>0.61149305555555555</v>
      </c>
      <c r="AF474">
        <v>1389.8209999999999</v>
      </c>
      <c r="AG474" t="s">
        <v>4</v>
      </c>
      <c r="AH474">
        <v>257</v>
      </c>
      <c r="AI474">
        <v>28</v>
      </c>
      <c r="AK474" s="1">
        <v>0.62719907407407405</v>
      </c>
      <c r="AL474">
        <v>4781.7179999999998</v>
      </c>
      <c r="AM474" t="s">
        <v>12</v>
      </c>
      <c r="AN474">
        <v>56</v>
      </c>
    </row>
    <row r="475" spans="1:40" x14ac:dyDescent="0.25">
      <c r="A475" s="1">
        <v>0.61187500000000006</v>
      </c>
      <c r="B475">
        <v>1489.7280000000001</v>
      </c>
      <c r="C475" t="s">
        <v>7</v>
      </c>
      <c r="D475">
        <v>394</v>
      </c>
      <c r="E475">
        <v>168</v>
      </c>
      <c r="M475" s="1">
        <v>0.61678240740740742</v>
      </c>
      <c r="N475">
        <v>2624.0450000000001</v>
      </c>
      <c r="O475" t="s">
        <v>9</v>
      </c>
      <c r="P475">
        <v>210</v>
      </c>
      <c r="Q475">
        <v>83</v>
      </c>
      <c r="AE475" s="1">
        <v>0.6115046296296297</v>
      </c>
      <c r="AF475">
        <v>1391.8630000000001</v>
      </c>
      <c r="AG475" t="s">
        <v>4</v>
      </c>
      <c r="AH475">
        <v>257</v>
      </c>
      <c r="AI475">
        <v>28</v>
      </c>
      <c r="AK475" s="1">
        <v>0.62724537037037031</v>
      </c>
      <c r="AL475">
        <v>4791.9920000000002</v>
      </c>
      <c r="AM475" t="s">
        <v>12</v>
      </c>
      <c r="AN475">
        <v>55</v>
      </c>
    </row>
    <row r="476" spans="1:40" x14ac:dyDescent="0.25">
      <c r="A476" s="1">
        <v>0.6118865740740741</v>
      </c>
      <c r="B476">
        <v>1491.213</v>
      </c>
      <c r="C476" t="s">
        <v>7</v>
      </c>
      <c r="D476">
        <v>394</v>
      </c>
      <c r="E476">
        <v>165</v>
      </c>
      <c r="M476" s="1">
        <v>0.61679398148148146</v>
      </c>
      <c r="N476">
        <v>2626.4450000000002</v>
      </c>
      <c r="O476" t="s">
        <v>9</v>
      </c>
      <c r="P476">
        <v>210</v>
      </c>
      <c r="Q476">
        <v>83</v>
      </c>
      <c r="AE476" s="1">
        <v>0.61152777777777778</v>
      </c>
      <c r="AF476">
        <v>1400.5</v>
      </c>
      <c r="AG476" t="s">
        <v>4</v>
      </c>
      <c r="AH476">
        <v>257</v>
      </c>
      <c r="AI476">
        <v>28</v>
      </c>
      <c r="AK476" s="1">
        <v>0.62729166666666669</v>
      </c>
      <c r="AL476">
        <v>4802.1109999999999</v>
      </c>
      <c r="AM476" t="s">
        <v>12</v>
      </c>
      <c r="AN476">
        <v>56</v>
      </c>
    </row>
    <row r="477" spans="1:40" x14ac:dyDescent="0.25">
      <c r="A477" s="1">
        <v>0.6118865740740741</v>
      </c>
      <c r="B477">
        <v>1491.623</v>
      </c>
      <c r="C477" t="s">
        <v>7</v>
      </c>
      <c r="D477">
        <v>394</v>
      </c>
      <c r="E477">
        <v>165</v>
      </c>
      <c r="M477" s="1">
        <v>0.61681712962962965</v>
      </c>
      <c r="N477">
        <v>2628.8449999999998</v>
      </c>
      <c r="O477" t="s">
        <v>9</v>
      </c>
      <c r="P477">
        <v>210</v>
      </c>
      <c r="Q477">
        <v>83</v>
      </c>
      <c r="AE477" s="1">
        <v>0.61153935185185182</v>
      </c>
      <c r="AF477">
        <v>1403.2429999999999</v>
      </c>
      <c r="AG477" t="s">
        <v>4</v>
      </c>
      <c r="AH477">
        <v>257</v>
      </c>
      <c r="AI477">
        <v>27</v>
      </c>
      <c r="AK477" s="1">
        <v>0.62733796296296296</v>
      </c>
      <c r="AL477">
        <v>4812.2309999999998</v>
      </c>
      <c r="AM477" t="s">
        <v>12</v>
      </c>
      <c r="AN477">
        <v>55</v>
      </c>
    </row>
    <row r="478" spans="1:40" x14ac:dyDescent="0.25">
      <c r="A478" s="1">
        <v>0.6118865740740741</v>
      </c>
      <c r="B478">
        <v>1491.8720000000001</v>
      </c>
      <c r="C478" t="s">
        <v>7</v>
      </c>
      <c r="D478">
        <v>394</v>
      </c>
      <c r="E478">
        <v>165</v>
      </c>
      <c r="M478" s="1">
        <v>0.61682870370370368</v>
      </c>
      <c r="N478">
        <v>2631.8510000000001</v>
      </c>
      <c r="O478" t="s">
        <v>9</v>
      </c>
      <c r="P478">
        <v>210</v>
      </c>
      <c r="Q478">
        <v>82</v>
      </c>
      <c r="AE478" s="1">
        <v>0.61157407407407405</v>
      </c>
      <c r="AF478">
        <v>1411.9290000000001</v>
      </c>
      <c r="AG478" t="s">
        <v>4</v>
      </c>
      <c r="AH478">
        <v>257</v>
      </c>
      <c r="AI478">
        <v>27</v>
      </c>
      <c r="AK478" s="1">
        <v>0.62738425925925922</v>
      </c>
      <c r="AL478">
        <v>4822.3810000000003</v>
      </c>
      <c r="AM478" t="s">
        <v>12</v>
      </c>
      <c r="AN478">
        <v>56</v>
      </c>
    </row>
    <row r="479" spans="1:40" x14ac:dyDescent="0.25">
      <c r="A479" s="1">
        <v>0.6118865740740741</v>
      </c>
      <c r="B479">
        <v>1492.7149999999999</v>
      </c>
      <c r="C479" t="s">
        <v>7</v>
      </c>
      <c r="D479">
        <v>394</v>
      </c>
      <c r="E479">
        <v>165</v>
      </c>
      <c r="M479" s="1">
        <v>0.61682870370370368</v>
      </c>
      <c r="N479">
        <v>2632.45</v>
      </c>
      <c r="O479" t="s">
        <v>9</v>
      </c>
      <c r="P479">
        <v>210</v>
      </c>
      <c r="Q479">
        <v>82</v>
      </c>
      <c r="AE479" s="1">
        <v>0.6115856481481482</v>
      </c>
      <c r="AF479">
        <v>1412.7239999999999</v>
      </c>
      <c r="AG479" t="s">
        <v>4</v>
      </c>
      <c r="AH479">
        <v>257</v>
      </c>
      <c r="AI479">
        <v>27</v>
      </c>
      <c r="AK479" s="1">
        <v>0.62741898148148145</v>
      </c>
      <c r="AL479">
        <v>4832.4369999999999</v>
      </c>
      <c r="AM479" t="s">
        <v>12</v>
      </c>
      <c r="AN479">
        <v>56</v>
      </c>
    </row>
    <row r="480" spans="1:40" x14ac:dyDescent="0.25">
      <c r="A480" s="1">
        <v>0.61189814814814814</v>
      </c>
      <c r="B480">
        <v>1494.67</v>
      </c>
      <c r="C480" t="s">
        <v>7</v>
      </c>
      <c r="D480">
        <v>394</v>
      </c>
      <c r="E480">
        <v>165</v>
      </c>
      <c r="M480" s="1">
        <v>0.61685185185185187</v>
      </c>
      <c r="N480">
        <v>2635.75</v>
      </c>
      <c r="O480" t="s">
        <v>9</v>
      </c>
      <c r="P480">
        <v>210</v>
      </c>
      <c r="Q480">
        <v>82</v>
      </c>
      <c r="AE480" s="1">
        <v>0.61159722222222224</v>
      </c>
      <c r="AF480">
        <v>1416.56</v>
      </c>
      <c r="AG480" t="s">
        <v>4</v>
      </c>
      <c r="AH480">
        <v>260</v>
      </c>
      <c r="AI480">
        <v>29</v>
      </c>
      <c r="AK480" s="1">
        <v>0.62746527777777772</v>
      </c>
      <c r="AL480">
        <v>4842.6670000000004</v>
      </c>
      <c r="AM480" t="s">
        <v>12</v>
      </c>
      <c r="AN480">
        <v>57</v>
      </c>
    </row>
    <row r="481" spans="1:40" x14ac:dyDescent="0.25">
      <c r="A481" s="1">
        <v>0.61189814814814814</v>
      </c>
      <c r="B481">
        <v>1496.037</v>
      </c>
      <c r="C481" t="s">
        <v>7</v>
      </c>
      <c r="D481">
        <v>394</v>
      </c>
      <c r="E481">
        <v>165</v>
      </c>
      <c r="M481" s="1">
        <v>0.61686342592592591</v>
      </c>
      <c r="N481">
        <v>2636.95</v>
      </c>
      <c r="O481" t="s">
        <v>9</v>
      </c>
      <c r="P481">
        <v>212</v>
      </c>
      <c r="Q481">
        <v>83</v>
      </c>
      <c r="AE481" s="1">
        <v>0.61159722222222224</v>
      </c>
      <c r="AF481">
        <v>1417.6210000000001</v>
      </c>
      <c r="AG481" t="s">
        <v>4</v>
      </c>
      <c r="AH481">
        <v>263</v>
      </c>
      <c r="AI481">
        <v>31</v>
      </c>
      <c r="AK481" s="1">
        <v>0.62750000000000006</v>
      </c>
      <c r="AL481">
        <v>4852.9380000000001</v>
      </c>
      <c r="AM481" t="s">
        <v>12</v>
      </c>
      <c r="AN481">
        <v>58</v>
      </c>
    </row>
    <row r="482" spans="1:40" x14ac:dyDescent="0.25">
      <c r="A482" s="1">
        <v>0.61190972222222217</v>
      </c>
      <c r="B482">
        <v>1497.471</v>
      </c>
      <c r="C482" t="s">
        <v>7</v>
      </c>
      <c r="D482">
        <v>394</v>
      </c>
      <c r="E482">
        <v>165</v>
      </c>
      <c r="M482" s="1">
        <v>0.61687499999999995</v>
      </c>
      <c r="N482">
        <v>2637.8510000000001</v>
      </c>
      <c r="O482" t="s">
        <v>9</v>
      </c>
      <c r="P482">
        <v>212</v>
      </c>
      <c r="Q482">
        <v>82</v>
      </c>
      <c r="AE482" s="1">
        <v>0.61160879629629628</v>
      </c>
      <c r="AF482">
        <v>1420.9590000000001</v>
      </c>
      <c r="AG482" t="s">
        <v>4</v>
      </c>
      <c r="AH482">
        <v>263</v>
      </c>
      <c r="AI482">
        <v>30</v>
      </c>
      <c r="AK482" s="1">
        <v>0.62754629629629632</v>
      </c>
      <c r="AL482">
        <v>4863.1379999999999</v>
      </c>
      <c r="AM482" t="s">
        <v>12</v>
      </c>
      <c r="AN482">
        <v>59</v>
      </c>
    </row>
    <row r="483" spans="1:40" x14ac:dyDescent="0.25">
      <c r="A483" s="1">
        <v>0.61192129629629632</v>
      </c>
      <c r="B483">
        <v>1500.8489999999999</v>
      </c>
      <c r="C483" t="s">
        <v>7</v>
      </c>
      <c r="D483">
        <v>397</v>
      </c>
      <c r="E483">
        <v>168</v>
      </c>
      <c r="M483" s="1">
        <v>0.6168865740740741</v>
      </c>
      <c r="N483">
        <v>2639.65</v>
      </c>
      <c r="O483" t="s">
        <v>9</v>
      </c>
      <c r="P483">
        <v>212</v>
      </c>
      <c r="Q483">
        <v>82</v>
      </c>
      <c r="AE483" s="1">
        <v>0.61162037037037031</v>
      </c>
      <c r="AF483">
        <v>1422.635</v>
      </c>
      <c r="AG483" t="s">
        <v>4</v>
      </c>
      <c r="AH483">
        <v>263</v>
      </c>
      <c r="AI483">
        <v>30</v>
      </c>
      <c r="AK483" s="1">
        <v>0.62759259259259259</v>
      </c>
      <c r="AL483">
        <v>4873.29</v>
      </c>
      <c r="AM483" t="s">
        <v>12</v>
      </c>
      <c r="AN483">
        <v>60</v>
      </c>
    </row>
    <row r="484" spans="1:40" x14ac:dyDescent="0.25">
      <c r="A484" s="1">
        <v>0.61192129629629632</v>
      </c>
      <c r="B484">
        <v>1501.1120000000001</v>
      </c>
      <c r="C484" t="s">
        <v>7</v>
      </c>
      <c r="D484">
        <v>397</v>
      </c>
      <c r="E484">
        <v>168</v>
      </c>
      <c r="M484" s="1">
        <v>0.61693287037037037</v>
      </c>
      <c r="N484">
        <v>2646.5509999999999</v>
      </c>
      <c r="O484" t="s">
        <v>9</v>
      </c>
      <c r="P484">
        <v>214</v>
      </c>
      <c r="Q484">
        <v>84</v>
      </c>
      <c r="AE484" s="1">
        <v>0.61162037037037031</v>
      </c>
      <c r="AF484">
        <v>1423.0250000000001</v>
      </c>
      <c r="AG484" t="s">
        <v>4</v>
      </c>
      <c r="AH484">
        <v>263</v>
      </c>
      <c r="AI484">
        <v>29</v>
      </c>
      <c r="AK484" s="1">
        <v>0.62763888888888886</v>
      </c>
      <c r="AL484">
        <v>4883.49</v>
      </c>
      <c r="AM484" t="s">
        <v>12</v>
      </c>
      <c r="AN484">
        <v>59</v>
      </c>
    </row>
    <row r="485" spans="1:40" x14ac:dyDescent="0.25">
      <c r="A485" s="1">
        <v>0.61192129629629632</v>
      </c>
      <c r="B485">
        <v>1502.4259999999999</v>
      </c>
      <c r="C485" t="s">
        <v>7</v>
      </c>
      <c r="D485">
        <v>397</v>
      </c>
      <c r="E485">
        <v>168</v>
      </c>
      <c r="M485" s="1">
        <v>0.61693287037037037</v>
      </c>
      <c r="N485">
        <v>2646.8510000000001</v>
      </c>
      <c r="O485" t="s">
        <v>9</v>
      </c>
      <c r="P485">
        <v>214</v>
      </c>
      <c r="Q485">
        <v>84</v>
      </c>
      <c r="AE485" s="1">
        <v>0.61163194444444446</v>
      </c>
      <c r="AF485">
        <v>1425.616</v>
      </c>
      <c r="AG485" t="s">
        <v>4</v>
      </c>
      <c r="AH485">
        <v>263</v>
      </c>
      <c r="AI485">
        <v>29</v>
      </c>
      <c r="AK485" s="1">
        <v>0.62767361111111108</v>
      </c>
      <c r="AL485">
        <v>4893.6530000000002</v>
      </c>
      <c r="AM485" t="s">
        <v>12</v>
      </c>
      <c r="AN485">
        <v>58</v>
      </c>
    </row>
    <row r="486" spans="1:40" x14ac:dyDescent="0.25">
      <c r="A486" s="1">
        <v>0.61193287037037036</v>
      </c>
      <c r="B486">
        <v>1503.5930000000001</v>
      </c>
      <c r="C486" t="s">
        <v>7</v>
      </c>
      <c r="D486">
        <v>397</v>
      </c>
      <c r="E486">
        <v>167</v>
      </c>
      <c r="M486" s="1">
        <v>0.61693287037037037</v>
      </c>
      <c r="N486">
        <v>2647.38</v>
      </c>
      <c r="O486" t="s">
        <v>9</v>
      </c>
      <c r="P486">
        <v>214</v>
      </c>
      <c r="Q486">
        <v>84</v>
      </c>
      <c r="AE486" s="1">
        <v>0.61165509259259265</v>
      </c>
      <c r="AF486">
        <v>1431.5940000000001</v>
      </c>
      <c r="AG486" t="s">
        <v>4</v>
      </c>
      <c r="AH486">
        <v>266</v>
      </c>
      <c r="AI486">
        <v>31</v>
      </c>
      <c r="AK486" s="1">
        <v>0.62771990740740746</v>
      </c>
      <c r="AL486">
        <v>4903.8509999999997</v>
      </c>
      <c r="AM486" t="s">
        <v>12</v>
      </c>
      <c r="AN486">
        <v>58</v>
      </c>
    </row>
    <row r="487" spans="1:40" x14ac:dyDescent="0.25">
      <c r="A487" s="1">
        <v>0.61193287037037036</v>
      </c>
      <c r="B487">
        <v>1505.2570000000001</v>
      </c>
      <c r="C487" t="s">
        <v>7</v>
      </c>
      <c r="D487">
        <v>400</v>
      </c>
      <c r="E487">
        <v>170</v>
      </c>
      <c r="M487" s="1">
        <v>0.61695601851851845</v>
      </c>
      <c r="N487">
        <v>2650.38</v>
      </c>
      <c r="O487" t="s">
        <v>9</v>
      </c>
      <c r="P487">
        <v>216</v>
      </c>
      <c r="Q487">
        <v>85</v>
      </c>
      <c r="AE487" s="1">
        <v>0.61165509259259265</v>
      </c>
      <c r="AF487">
        <v>1432.39</v>
      </c>
      <c r="AG487" t="s">
        <v>4</v>
      </c>
      <c r="AH487">
        <v>269</v>
      </c>
      <c r="AI487">
        <v>33</v>
      </c>
      <c r="AK487" s="1">
        <v>0.62776620370370373</v>
      </c>
      <c r="AL487">
        <v>4913.8940000000002</v>
      </c>
      <c r="AM487" t="s">
        <v>12</v>
      </c>
      <c r="AN487">
        <v>59</v>
      </c>
    </row>
    <row r="488" spans="1:40" x14ac:dyDescent="0.25">
      <c r="A488" s="1">
        <v>0.61194444444444451</v>
      </c>
      <c r="B488">
        <v>1506.7919999999999</v>
      </c>
      <c r="C488" t="s">
        <v>7</v>
      </c>
      <c r="D488">
        <v>400</v>
      </c>
      <c r="E488">
        <v>170</v>
      </c>
      <c r="M488" s="1">
        <v>0.6169675925925926</v>
      </c>
      <c r="N488">
        <v>2651.58</v>
      </c>
      <c r="O488" t="s">
        <v>9</v>
      </c>
      <c r="P488">
        <v>216</v>
      </c>
      <c r="Q488">
        <v>85</v>
      </c>
      <c r="AE488" s="1">
        <v>0.61165509259259265</v>
      </c>
      <c r="AF488">
        <v>1432.848</v>
      </c>
      <c r="AG488" t="s">
        <v>4</v>
      </c>
      <c r="AH488">
        <v>269</v>
      </c>
      <c r="AI488">
        <v>31</v>
      </c>
      <c r="AK488" s="1">
        <v>0.62780092592592596</v>
      </c>
      <c r="AL488">
        <v>4923.9489999999996</v>
      </c>
      <c r="AM488" t="s">
        <v>12</v>
      </c>
      <c r="AN488">
        <v>60</v>
      </c>
    </row>
    <row r="489" spans="1:40" x14ac:dyDescent="0.25">
      <c r="A489" s="1">
        <v>0.61194444444444451</v>
      </c>
      <c r="B489">
        <v>1507.925</v>
      </c>
      <c r="C489" t="s">
        <v>7</v>
      </c>
      <c r="D489">
        <v>403</v>
      </c>
      <c r="E489">
        <v>173</v>
      </c>
      <c r="M489" s="1">
        <v>0.6169675925925926</v>
      </c>
      <c r="N489">
        <v>2652.48</v>
      </c>
      <c r="O489" t="s">
        <v>9</v>
      </c>
      <c r="P489">
        <v>216</v>
      </c>
      <c r="Q489">
        <v>83</v>
      </c>
      <c r="AE489" s="1">
        <v>0.61167824074074073</v>
      </c>
      <c r="AF489">
        <v>1438.098</v>
      </c>
      <c r="AG489" t="s">
        <v>4</v>
      </c>
      <c r="AH489">
        <v>269</v>
      </c>
      <c r="AI489">
        <v>31</v>
      </c>
      <c r="AK489" s="1">
        <v>0.62784722222222222</v>
      </c>
      <c r="AL489">
        <v>4934.0370000000003</v>
      </c>
      <c r="AM489" t="s">
        <v>12</v>
      </c>
      <c r="AN489">
        <v>59</v>
      </c>
    </row>
    <row r="490" spans="1:40" x14ac:dyDescent="0.25">
      <c r="A490" s="1">
        <v>0.61194444444444451</v>
      </c>
      <c r="B490">
        <v>1508.075</v>
      </c>
      <c r="C490" t="s">
        <v>7</v>
      </c>
      <c r="D490">
        <v>403</v>
      </c>
      <c r="E490">
        <v>172</v>
      </c>
      <c r="M490" s="1">
        <v>0.61697916666666663</v>
      </c>
      <c r="N490">
        <v>2653.98</v>
      </c>
      <c r="O490" t="s">
        <v>9</v>
      </c>
      <c r="P490">
        <v>218</v>
      </c>
      <c r="Q490">
        <v>85</v>
      </c>
      <c r="AE490" s="1">
        <v>0.61170138888888892</v>
      </c>
      <c r="AF490">
        <v>1443.07</v>
      </c>
      <c r="AG490" t="s">
        <v>4</v>
      </c>
      <c r="AH490">
        <v>269</v>
      </c>
      <c r="AI490">
        <v>31</v>
      </c>
      <c r="AK490" s="1">
        <v>0.62788194444444445</v>
      </c>
      <c r="AL490">
        <v>4944.1419999999998</v>
      </c>
      <c r="AM490" t="s">
        <v>12</v>
      </c>
      <c r="AN490">
        <v>58</v>
      </c>
    </row>
    <row r="491" spans="1:40" x14ac:dyDescent="0.25">
      <c r="A491" s="1">
        <v>0.61194444444444451</v>
      </c>
      <c r="B491">
        <v>1508.623</v>
      </c>
      <c r="C491" t="s">
        <v>7</v>
      </c>
      <c r="D491">
        <v>403</v>
      </c>
      <c r="E491">
        <v>171</v>
      </c>
      <c r="M491" s="1">
        <v>0.61699074074074078</v>
      </c>
      <c r="N491">
        <v>2654.88</v>
      </c>
      <c r="O491" t="s">
        <v>9</v>
      </c>
      <c r="P491">
        <v>218</v>
      </c>
      <c r="Q491">
        <v>85</v>
      </c>
      <c r="AE491" s="1">
        <v>0.61172453703703711</v>
      </c>
      <c r="AF491">
        <v>1449.4459999999999</v>
      </c>
      <c r="AG491" t="s">
        <v>4</v>
      </c>
      <c r="AH491">
        <v>269</v>
      </c>
      <c r="AI491">
        <v>31</v>
      </c>
      <c r="AK491" s="1">
        <v>0.62792824074074072</v>
      </c>
      <c r="AL491">
        <v>4954.3270000000002</v>
      </c>
      <c r="AM491" t="s">
        <v>12</v>
      </c>
      <c r="AN491">
        <v>58</v>
      </c>
    </row>
    <row r="492" spans="1:40" x14ac:dyDescent="0.25">
      <c r="A492" s="1">
        <v>0.61196759259259259</v>
      </c>
      <c r="B492">
        <v>1511.597</v>
      </c>
      <c r="C492" t="s">
        <v>7</v>
      </c>
      <c r="D492">
        <v>403</v>
      </c>
      <c r="E492">
        <v>171</v>
      </c>
      <c r="M492" s="1">
        <v>0.61699074074074078</v>
      </c>
      <c r="N492">
        <v>2655.8310000000001</v>
      </c>
      <c r="O492" t="s">
        <v>9</v>
      </c>
      <c r="P492">
        <v>218</v>
      </c>
      <c r="Q492">
        <v>85</v>
      </c>
      <c r="AE492" s="1">
        <v>0.61172453703703711</v>
      </c>
      <c r="AF492">
        <v>1451.568</v>
      </c>
      <c r="AG492" t="s">
        <v>4</v>
      </c>
      <c r="AH492">
        <v>269</v>
      </c>
      <c r="AI492">
        <v>31</v>
      </c>
      <c r="AK492" s="1">
        <v>0.62797453703703698</v>
      </c>
      <c r="AL492">
        <v>4964.5309999999999</v>
      </c>
      <c r="AM492" t="s">
        <v>12</v>
      </c>
      <c r="AN492">
        <v>59</v>
      </c>
    </row>
    <row r="493" spans="1:40" x14ac:dyDescent="0.25">
      <c r="A493" s="1">
        <v>0.61196759259259259</v>
      </c>
      <c r="B493">
        <v>1511.99</v>
      </c>
      <c r="C493" t="s">
        <v>7</v>
      </c>
      <c r="D493">
        <v>403</v>
      </c>
      <c r="E493">
        <v>171</v>
      </c>
      <c r="M493" s="1">
        <v>0.61700231481481482</v>
      </c>
      <c r="N493">
        <v>2657.6309999999999</v>
      </c>
      <c r="O493" t="s">
        <v>9</v>
      </c>
      <c r="P493">
        <v>220</v>
      </c>
      <c r="Q493">
        <v>87</v>
      </c>
      <c r="AE493" s="1">
        <v>0.61173611111111115</v>
      </c>
      <c r="AF493">
        <v>1454.133</v>
      </c>
      <c r="AG493" t="s">
        <v>4</v>
      </c>
      <c r="AH493">
        <v>269</v>
      </c>
      <c r="AI493">
        <v>31</v>
      </c>
      <c r="AK493" s="1">
        <v>0.62800925925925932</v>
      </c>
      <c r="AL493">
        <v>4974.6989999999996</v>
      </c>
      <c r="AM493" t="s">
        <v>12</v>
      </c>
      <c r="AN493">
        <v>59</v>
      </c>
    </row>
    <row r="494" spans="1:40" x14ac:dyDescent="0.25">
      <c r="A494" s="1">
        <v>0.61196759259259259</v>
      </c>
      <c r="B494">
        <v>1512.4110000000001</v>
      </c>
      <c r="C494" t="s">
        <v>7</v>
      </c>
      <c r="D494">
        <v>406</v>
      </c>
      <c r="E494">
        <v>173</v>
      </c>
      <c r="M494" s="1">
        <v>0.61700231481481482</v>
      </c>
      <c r="N494">
        <v>2657.931</v>
      </c>
      <c r="O494" t="s">
        <v>9</v>
      </c>
      <c r="P494">
        <v>220</v>
      </c>
      <c r="Q494">
        <v>87</v>
      </c>
      <c r="AE494" s="1">
        <v>0.61174768518518519</v>
      </c>
      <c r="AF494">
        <v>1455.145</v>
      </c>
      <c r="AG494" t="s">
        <v>4</v>
      </c>
      <c r="AH494">
        <v>269</v>
      </c>
      <c r="AI494">
        <v>31</v>
      </c>
      <c r="AK494" s="1">
        <v>0.62805555555555559</v>
      </c>
      <c r="AL494">
        <v>4984.7870000000003</v>
      </c>
      <c r="AM494" t="s">
        <v>12</v>
      </c>
      <c r="AN494">
        <v>60</v>
      </c>
    </row>
    <row r="495" spans="1:40" x14ac:dyDescent="0.25">
      <c r="A495" s="1">
        <v>0.61196759259259259</v>
      </c>
      <c r="B495">
        <v>1513.0909999999999</v>
      </c>
      <c r="C495" t="s">
        <v>7</v>
      </c>
      <c r="D495">
        <v>406</v>
      </c>
      <c r="E495">
        <v>173</v>
      </c>
      <c r="M495" s="1">
        <v>0.61701388888888886</v>
      </c>
      <c r="N495">
        <v>2658.8310000000001</v>
      </c>
      <c r="O495" t="s">
        <v>9</v>
      </c>
      <c r="P495">
        <v>220</v>
      </c>
      <c r="Q495">
        <v>87</v>
      </c>
      <c r="AE495" s="1">
        <v>0.61179398148148145</v>
      </c>
      <c r="AF495">
        <v>1469.204</v>
      </c>
      <c r="AG495" t="s">
        <v>4</v>
      </c>
      <c r="AH495">
        <v>269</v>
      </c>
      <c r="AI495">
        <v>31</v>
      </c>
      <c r="AK495" s="1">
        <v>0.62810185185185186</v>
      </c>
      <c r="AL495">
        <v>4994.8980000000001</v>
      </c>
      <c r="AM495" t="s">
        <v>12</v>
      </c>
      <c r="AN495">
        <v>61</v>
      </c>
    </row>
    <row r="496" spans="1:40" x14ac:dyDescent="0.25">
      <c r="A496" s="1">
        <v>0.61196759259259259</v>
      </c>
      <c r="B496">
        <v>1513.4880000000001</v>
      </c>
      <c r="C496" t="s">
        <v>7</v>
      </c>
      <c r="D496">
        <v>409</v>
      </c>
      <c r="E496">
        <v>176</v>
      </c>
      <c r="M496" s="1">
        <v>0.6170254629629629</v>
      </c>
      <c r="N496">
        <v>2660.3310000000001</v>
      </c>
      <c r="O496" t="s">
        <v>9</v>
      </c>
      <c r="P496">
        <v>222</v>
      </c>
      <c r="Q496">
        <v>88</v>
      </c>
      <c r="AE496" s="1">
        <v>0.6118055555555556</v>
      </c>
      <c r="AF496">
        <v>1469.979</v>
      </c>
      <c r="AG496" t="s">
        <v>4</v>
      </c>
      <c r="AH496">
        <v>269</v>
      </c>
      <c r="AI496">
        <v>31</v>
      </c>
      <c r="AK496" s="1">
        <v>0.62813657407407408</v>
      </c>
      <c r="AL496">
        <v>5004.9049999999997</v>
      </c>
      <c r="AM496" t="s">
        <v>12</v>
      </c>
      <c r="AN496">
        <v>62</v>
      </c>
    </row>
    <row r="497" spans="1:40" x14ac:dyDescent="0.25">
      <c r="A497" s="1">
        <v>0.61196759259259259</v>
      </c>
      <c r="B497">
        <v>1513.8969999999999</v>
      </c>
      <c r="C497" t="s">
        <v>7</v>
      </c>
      <c r="D497">
        <v>412</v>
      </c>
      <c r="E497">
        <v>178</v>
      </c>
      <c r="M497" s="1">
        <v>0.6170254629629629</v>
      </c>
      <c r="N497">
        <v>2660.6309999999999</v>
      </c>
      <c r="O497" t="s">
        <v>9</v>
      </c>
      <c r="P497">
        <v>222</v>
      </c>
      <c r="Q497">
        <v>88</v>
      </c>
      <c r="AE497" s="1">
        <v>0.61181712962962964</v>
      </c>
      <c r="AF497">
        <v>1473.211</v>
      </c>
      <c r="AG497" t="s">
        <v>4</v>
      </c>
      <c r="AH497">
        <v>269</v>
      </c>
      <c r="AI497">
        <v>30</v>
      </c>
      <c r="AK497" s="1">
        <v>0.62818287037037035</v>
      </c>
      <c r="AL497">
        <v>5015.0720000000001</v>
      </c>
      <c r="AM497" t="s">
        <v>12</v>
      </c>
      <c r="AN497">
        <v>62</v>
      </c>
    </row>
    <row r="498" spans="1:40" x14ac:dyDescent="0.25">
      <c r="A498" s="1">
        <v>0.61196759259259259</v>
      </c>
      <c r="B498">
        <v>1514.1859999999999</v>
      </c>
      <c r="C498" t="s">
        <v>7</v>
      </c>
      <c r="D498">
        <v>412</v>
      </c>
      <c r="E498">
        <v>175</v>
      </c>
      <c r="M498" s="1">
        <v>0.6170254629629629</v>
      </c>
      <c r="N498">
        <v>2661.5309999999999</v>
      </c>
      <c r="O498" t="s">
        <v>9</v>
      </c>
      <c r="P498">
        <v>222</v>
      </c>
      <c r="Q498">
        <v>88</v>
      </c>
      <c r="AE498" s="1">
        <v>0.61181712962962964</v>
      </c>
      <c r="AF498">
        <v>1475.1959999999999</v>
      </c>
      <c r="AG498" t="s">
        <v>4</v>
      </c>
      <c r="AH498">
        <v>269</v>
      </c>
      <c r="AI498">
        <v>29</v>
      </c>
      <c r="AK498" s="1">
        <v>0.62822916666666673</v>
      </c>
      <c r="AL498">
        <v>5025.2740000000003</v>
      </c>
      <c r="AM498" t="s">
        <v>12</v>
      </c>
      <c r="AN498">
        <v>62</v>
      </c>
    </row>
    <row r="499" spans="1:40" x14ac:dyDescent="0.25">
      <c r="A499" s="1">
        <v>0.61197916666666663</v>
      </c>
      <c r="B499">
        <v>1517.325</v>
      </c>
      <c r="C499" t="s">
        <v>7</v>
      </c>
      <c r="D499">
        <v>412</v>
      </c>
      <c r="E499">
        <v>175</v>
      </c>
      <c r="M499" s="1">
        <v>0.61703703703703705</v>
      </c>
      <c r="N499">
        <v>2662.1309999999999</v>
      </c>
      <c r="O499" t="s">
        <v>9</v>
      </c>
      <c r="P499">
        <v>222</v>
      </c>
      <c r="Q499">
        <v>88</v>
      </c>
      <c r="AE499" s="1">
        <v>0.61182870370370368</v>
      </c>
      <c r="AF499">
        <v>1478.3040000000001</v>
      </c>
      <c r="AG499" t="s">
        <v>4</v>
      </c>
      <c r="AH499">
        <v>269</v>
      </c>
      <c r="AI499">
        <v>27</v>
      </c>
      <c r="AK499" s="1">
        <v>0.62826388888888884</v>
      </c>
      <c r="AL499">
        <v>5035.3</v>
      </c>
      <c r="AM499" t="s">
        <v>12</v>
      </c>
      <c r="AN499">
        <v>61</v>
      </c>
    </row>
    <row r="500" spans="1:40" x14ac:dyDescent="0.25">
      <c r="A500" s="1">
        <v>0.61200231481481482</v>
      </c>
      <c r="B500">
        <v>1521.068</v>
      </c>
      <c r="C500" t="s">
        <v>7</v>
      </c>
      <c r="D500">
        <v>412</v>
      </c>
      <c r="E500">
        <v>175</v>
      </c>
      <c r="M500" s="1">
        <v>0.61704861111111109</v>
      </c>
      <c r="N500">
        <v>2663.6309999999999</v>
      </c>
      <c r="O500" t="s">
        <v>9</v>
      </c>
      <c r="P500">
        <v>228</v>
      </c>
      <c r="Q500">
        <v>94</v>
      </c>
      <c r="AE500" s="1">
        <v>0.61184027777777772</v>
      </c>
      <c r="AF500">
        <v>1481.028</v>
      </c>
      <c r="AG500" t="s">
        <v>4</v>
      </c>
      <c r="AH500">
        <v>272</v>
      </c>
      <c r="AI500">
        <v>29</v>
      </c>
      <c r="AK500" s="1">
        <v>0.62831018518518522</v>
      </c>
      <c r="AL500">
        <v>5045.3320000000003</v>
      </c>
      <c r="AM500" t="s">
        <v>12</v>
      </c>
      <c r="AN500">
        <v>59</v>
      </c>
    </row>
    <row r="501" spans="1:40" x14ac:dyDescent="0.25">
      <c r="A501" s="1">
        <v>0.61200231481481482</v>
      </c>
      <c r="B501">
        <v>1522.2349999999999</v>
      </c>
      <c r="C501" t="s">
        <v>7</v>
      </c>
      <c r="D501">
        <v>412</v>
      </c>
      <c r="E501">
        <v>175</v>
      </c>
      <c r="M501" s="1">
        <v>0.61704861111111109</v>
      </c>
      <c r="N501">
        <v>2663.931</v>
      </c>
      <c r="O501" t="s">
        <v>9</v>
      </c>
      <c r="P501">
        <v>228</v>
      </c>
      <c r="Q501">
        <v>94</v>
      </c>
      <c r="AE501" s="1">
        <v>0.61185185185185187</v>
      </c>
      <c r="AF501">
        <v>1482.653</v>
      </c>
      <c r="AG501" t="s">
        <v>4</v>
      </c>
      <c r="AH501">
        <v>272</v>
      </c>
      <c r="AI501">
        <v>28</v>
      </c>
      <c r="AK501" s="1">
        <v>0.62834490740740734</v>
      </c>
      <c r="AL501">
        <v>5055.527</v>
      </c>
      <c r="AM501" t="s">
        <v>12</v>
      </c>
      <c r="AN501">
        <v>59</v>
      </c>
    </row>
    <row r="502" spans="1:40" x14ac:dyDescent="0.25">
      <c r="A502" s="1">
        <v>0.61200231481481482</v>
      </c>
      <c r="B502">
        <v>1523.453</v>
      </c>
      <c r="C502" t="s">
        <v>7</v>
      </c>
      <c r="D502">
        <v>412</v>
      </c>
      <c r="E502">
        <v>175</v>
      </c>
      <c r="M502" s="1">
        <v>0.61707175925925928</v>
      </c>
      <c r="N502">
        <v>2667.5309999999999</v>
      </c>
      <c r="O502" t="s">
        <v>9</v>
      </c>
      <c r="P502">
        <v>228</v>
      </c>
      <c r="Q502">
        <v>94</v>
      </c>
      <c r="AE502" s="1">
        <v>0.61186342592592591</v>
      </c>
      <c r="AF502">
        <v>1486.9590000000001</v>
      </c>
      <c r="AG502" t="s">
        <v>4</v>
      </c>
      <c r="AH502">
        <v>272</v>
      </c>
      <c r="AI502">
        <v>28</v>
      </c>
      <c r="AK502" s="1">
        <v>0.62839120370370372</v>
      </c>
      <c r="AL502">
        <v>5065.5439999999999</v>
      </c>
      <c r="AM502" t="s">
        <v>12</v>
      </c>
      <c r="AN502">
        <v>59</v>
      </c>
    </row>
    <row r="503" spans="1:40" x14ac:dyDescent="0.25">
      <c r="A503" s="1">
        <v>0.61201388888888886</v>
      </c>
      <c r="B503">
        <v>1524.7550000000001</v>
      </c>
      <c r="C503" t="s">
        <v>7</v>
      </c>
      <c r="D503">
        <v>412</v>
      </c>
      <c r="E503">
        <v>174</v>
      </c>
      <c r="M503" s="1">
        <v>0.61708333333333332</v>
      </c>
      <c r="N503">
        <v>2669.6309999999999</v>
      </c>
      <c r="O503" t="s">
        <v>9</v>
      </c>
      <c r="P503">
        <v>228</v>
      </c>
      <c r="Q503">
        <v>93</v>
      </c>
      <c r="AE503" s="1">
        <v>0.61187500000000006</v>
      </c>
      <c r="AF503">
        <v>1490.558</v>
      </c>
      <c r="AG503" t="s">
        <v>4</v>
      </c>
      <c r="AH503">
        <v>272</v>
      </c>
      <c r="AI503">
        <v>24</v>
      </c>
      <c r="AK503" s="1">
        <v>0.62842592592592594</v>
      </c>
      <c r="AL503">
        <v>5075.5789999999997</v>
      </c>
      <c r="AM503" t="s">
        <v>12</v>
      </c>
      <c r="AN503">
        <v>60</v>
      </c>
    </row>
    <row r="504" spans="1:40" x14ac:dyDescent="0.25">
      <c r="A504" s="1">
        <v>0.61201388888888886</v>
      </c>
      <c r="B504">
        <v>1525.45</v>
      </c>
      <c r="C504" t="s">
        <v>7</v>
      </c>
      <c r="D504">
        <v>415</v>
      </c>
      <c r="E504">
        <v>177</v>
      </c>
      <c r="M504" s="1">
        <v>0.61710648148148151</v>
      </c>
      <c r="N504">
        <v>2672.0309999999999</v>
      </c>
      <c r="O504" t="s">
        <v>9</v>
      </c>
      <c r="P504">
        <v>228</v>
      </c>
      <c r="Q504">
        <v>93</v>
      </c>
      <c r="AE504" s="1">
        <v>0.6118865740740741</v>
      </c>
      <c r="AF504">
        <v>1491.623</v>
      </c>
      <c r="AG504" t="s">
        <v>4</v>
      </c>
      <c r="AH504">
        <v>272</v>
      </c>
      <c r="AI504">
        <v>24</v>
      </c>
      <c r="AK504" s="1">
        <v>0.62847222222222221</v>
      </c>
      <c r="AL504">
        <v>5085.7709999999997</v>
      </c>
      <c r="AM504" t="s">
        <v>12</v>
      </c>
      <c r="AN504">
        <v>60</v>
      </c>
    </row>
    <row r="505" spans="1:40" x14ac:dyDescent="0.25">
      <c r="A505" s="1">
        <v>0.61201388888888886</v>
      </c>
      <c r="B505">
        <v>1525.998</v>
      </c>
      <c r="C505" t="s">
        <v>7</v>
      </c>
      <c r="D505">
        <v>415</v>
      </c>
      <c r="E505">
        <v>177</v>
      </c>
      <c r="M505" s="1">
        <v>0.61711805555555554</v>
      </c>
      <c r="N505">
        <v>2673.5309999999999</v>
      </c>
      <c r="O505" t="s">
        <v>9</v>
      </c>
      <c r="P505">
        <v>228</v>
      </c>
      <c r="Q505">
        <v>93</v>
      </c>
      <c r="AE505" s="1">
        <v>0.6118865740740741</v>
      </c>
      <c r="AF505">
        <v>1492.7149999999999</v>
      </c>
      <c r="AG505" t="s">
        <v>4</v>
      </c>
      <c r="AH505">
        <v>272</v>
      </c>
      <c r="AI505">
        <v>24</v>
      </c>
      <c r="AK505" s="1">
        <v>0.62851851851851859</v>
      </c>
      <c r="AL505">
        <v>5095.9859999999999</v>
      </c>
      <c r="AM505" t="s">
        <v>12</v>
      </c>
      <c r="AN505">
        <v>61</v>
      </c>
    </row>
    <row r="506" spans="1:40" x14ac:dyDescent="0.25">
      <c r="A506" s="1">
        <v>0.61202546296296301</v>
      </c>
      <c r="B506">
        <v>1527.037</v>
      </c>
      <c r="C506" t="s">
        <v>7</v>
      </c>
      <c r="D506">
        <v>415</v>
      </c>
      <c r="E506">
        <v>176</v>
      </c>
      <c r="M506" s="1">
        <v>0.61714120370370373</v>
      </c>
      <c r="N506">
        <v>2678.6309999999999</v>
      </c>
      <c r="O506" t="s">
        <v>9</v>
      </c>
      <c r="P506">
        <v>228</v>
      </c>
      <c r="Q506">
        <v>93</v>
      </c>
      <c r="AE506" s="1">
        <v>0.61192129629629632</v>
      </c>
      <c r="AF506">
        <v>1500.694</v>
      </c>
      <c r="AG506" t="s">
        <v>4</v>
      </c>
      <c r="AH506">
        <v>272</v>
      </c>
      <c r="AI506">
        <v>24</v>
      </c>
      <c r="AK506" s="1">
        <v>0.6285532407407407</v>
      </c>
      <c r="AL506">
        <v>5106.1180000000004</v>
      </c>
      <c r="AM506" t="s">
        <v>12</v>
      </c>
      <c r="AN506">
        <v>62</v>
      </c>
    </row>
    <row r="507" spans="1:40" x14ac:dyDescent="0.25">
      <c r="A507" s="1">
        <v>0.61203703703703705</v>
      </c>
      <c r="B507">
        <v>1529.779</v>
      </c>
      <c r="C507" t="s">
        <v>7</v>
      </c>
      <c r="D507">
        <v>418</v>
      </c>
      <c r="E507">
        <v>178</v>
      </c>
      <c r="M507" s="1">
        <v>0.61715277777777777</v>
      </c>
      <c r="N507">
        <v>2679.8310000000001</v>
      </c>
      <c r="O507" t="s">
        <v>9</v>
      </c>
      <c r="P507">
        <v>230</v>
      </c>
      <c r="Q507">
        <v>95</v>
      </c>
      <c r="AE507" s="1">
        <v>0.61194444444444451</v>
      </c>
      <c r="AF507">
        <v>1506.41</v>
      </c>
      <c r="AG507" t="s">
        <v>4</v>
      </c>
      <c r="AH507">
        <v>272</v>
      </c>
      <c r="AI507">
        <v>24</v>
      </c>
      <c r="AK507" s="1">
        <v>0.62859953703703708</v>
      </c>
      <c r="AL507">
        <v>5116.2060000000001</v>
      </c>
      <c r="AM507" t="s">
        <v>12</v>
      </c>
      <c r="AN507">
        <v>63</v>
      </c>
    </row>
    <row r="508" spans="1:40" x14ac:dyDescent="0.25">
      <c r="A508" s="1">
        <v>0.61203703703703705</v>
      </c>
      <c r="B508">
        <v>1530.742</v>
      </c>
      <c r="C508" t="s">
        <v>7</v>
      </c>
      <c r="D508">
        <v>418</v>
      </c>
      <c r="E508">
        <v>178</v>
      </c>
      <c r="M508" s="1">
        <v>0.61715277777777777</v>
      </c>
      <c r="N508">
        <v>2680.1309999999999</v>
      </c>
      <c r="O508" t="s">
        <v>9</v>
      </c>
      <c r="P508">
        <v>230</v>
      </c>
      <c r="Q508">
        <v>95</v>
      </c>
      <c r="AE508" s="1">
        <v>0.61194444444444451</v>
      </c>
      <c r="AF508">
        <v>1506.672</v>
      </c>
      <c r="AG508" t="s">
        <v>4</v>
      </c>
      <c r="AH508">
        <v>272</v>
      </c>
      <c r="AI508">
        <v>24</v>
      </c>
      <c r="AK508" s="1">
        <v>0.62864583333333335</v>
      </c>
      <c r="AL508">
        <v>5126.3850000000002</v>
      </c>
      <c r="AM508" t="s">
        <v>12</v>
      </c>
      <c r="AN508">
        <v>62</v>
      </c>
    </row>
    <row r="509" spans="1:40" x14ac:dyDescent="0.25">
      <c r="A509" s="1">
        <v>0.61203703703703705</v>
      </c>
      <c r="B509">
        <v>1531.675</v>
      </c>
      <c r="C509" t="s">
        <v>7</v>
      </c>
      <c r="D509">
        <v>418</v>
      </c>
      <c r="E509">
        <v>178</v>
      </c>
      <c r="M509" s="1">
        <v>0.61716435185185181</v>
      </c>
      <c r="N509">
        <v>2680.7310000000002</v>
      </c>
      <c r="O509" t="s">
        <v>9</v>
      </c>
      <c r="P509">
        <v>230</v>
      </c>
      <c r="Q509">
        <v>95</v>
      </c>
      <c r="AE509" s="1">
        <v>0.61194444444444451</v>
      </c>
      <c r="AF509">
        <v>1507.405</v>
      </c>
      <c r="AG509" t="s">
        <v>4</v>
      </c>
      <c r="AH509">
        <v>272</v>
      </c>
      <c r="AI509">
        <v>24</v>
      </c>
      <c r="AK509" s="1">
        <v>0.62869212962962961</v>
      </c>
      <c r="AL509">
        <v>5136.5320000000002</v>
      </c>
      <c r="AM509" t="s">
        <v>12</v>
      </c>
      <c r="AN509">
        <v>63</v>
      </c>
    </row>
    <row r="510" spans="1:40" x14ac:dyDescent="0.25">
      <c r="A510" s="1">
        <v>0.61203703703703705</v>
      </c>
      <c r="B510">
        <v>1532.0809999999999</v>
      </c>
      <c r="C510" t="s">
        <v>7</v>
      </c>
      <c r="D510">
        <v>421</v>
      </c>
      <c r="E510">
        <v>180</v>
      </c>
      <c r="M510" s="1">
        <v>0.61716435185185181</v>
      </c>
      <c r="N510">
        <v>2681.931</v>
      </c>
      <c r="O510" t="s">
        <v>9</v>
      </c>
      <c r="P510">
        <v>232</v>
      </c>
      <c r="Q510">
        <v>96</v>
      </c>
      <c r="AE510" s="1">
        <v>0.61199074074074067</v>
      </c>
      <c r="AF510">
        <v>1518.5260000000001</v>
      </c>
      <c r="AG510" t="s">
        <v>4</v>
      </c>
      <c r="AH510">
        <v>272</v>
      </c>
      <c r="AI510">
        <v>24</v>
      </c>
      <c r="AK510" s="1">
        <v>0.62873842592592599</v>
      </c>
      <c r="AL510">
        <v>5146.57</v>
      </c>
      <c r="AM510" t="s">
        <v>12</v>
      </c>
      <c r="AN510">
        <v>62</v>
      </c>
    </row>
    <row r="511" spans="1:40" x14ac:dyDescent="0.25">
      <c r="A511" s="1">
        <v>0.61204861111111108</v>
      </c>
      <c r="B511">
        <v>1532.81</v>
      </c>
      <c r="C511" t="s">
        <v>7</v>
      </c>
      <c r="D511">
        <v>421</v>
      </c>
      <c r="E511">
        <v>180</v>
      </c>
      <c r="M511" s="1">
        <v>0.61717592592592596</v>
      </c>
      <c r="N511">
        <v>2682.5309999999999</v>
      </c>
      <c r="O511" t="s">
        <v>9</v>
      </c>
      <c r="P511">
        <v>234</v>
      </c>
      <c r="Q511">
        <v>98</v>
      </c>
      <c r="AE511" s="1">
        <v>0.61201388888888886</v>
      </c>
      <c r="AF511">
        <v>1524.4670000000001</v>
      </c>
      <c r="AG511" t="s">
        <v>4</v>
      </c>
      <c r="AH511">
        <v>275</v>
      </c>
      <c r="AI511">
        <v>26</v>
      </c>
      <c r="AK511" s="1">
        <v>0.62877314814814811</v>
      </c>
      <c r="AL511">
        <v>5156.7529999999997</v>
      </c>
      <c r="AM511" t="s">
        <v>12</v>
      </c>
      <c r="AN511">
        <v>63</v>
      </c>
    </row>
    <row r="512" spans="1:40" x14ac:dyDescent="0.25">
      <c r="A512" s="1">
        <v>0.61204861111111108</v>
      </c>
      <c r="B512">
        <v>1533.2280000000001</v>
      </c>
      <c r="C512" t="s">
        <v>7</v>
      </c>
      <c r="D512">
        <v>421</v>
      </c>
      <c r="E512">
        <v>180</v>
      </c>
      <c r="M512" s="1">
        <v>0.6171875</v>
      </c>
      <c r="N512">
        <v>2684.0309999999999</v>
      </c>
      <c r="O512" t="s">
        <v>9</v>
      </c>
      <c r="P512">
        <v>236</v>
      </c>
      <c r="Q512">
        <v>98</v>
      </c>
      <c r="AE512" s="1">
        <v>0.61202546296296301</v>
      </c>
      <c r="AF512">
        <v>1529.105</v>
      </c>
      <c r="AG512" t="s">
        <v>4</v>
      </c>
      <c r="AH512">
        <v>275</v>
      </c>
      <c r="AI512">
        <v>26</v>
      </c>
      <c r="AK512" s="1">
        <v>0.62881944444444449</v>
      </c>
      <c r="AL512">
        <v>5166.7629999999999</v>
      </c>
      <c r="AM512" t="s">
        <v>12</v>
      </c>
      <c r="AN512">
        <v>64</v>
      </c>
    </row>
    <row r="513" spans="1:40" x14ac:dyDescent="0.25">
      <c r="A513" s="1">
        <v>0.61204861111111108</v>
      </c>
      <c r="B513">
        <v>1534.1130000000001</v>
      </c>
      <c r="C513" t="s">
        <v>7</v>
      </c>
      <c r="D513">
        <v>421</v>
      </c>
      <c r="E513">
        <v>180</v>
      </c>
      <c r="M513" s="1">
        <v>0.6171875</v>
      </c>
      <c r="N513">
        <v>2684.6309999999999</v>
      </c>
      <c r="O513" t="s">
        <v>9</v>
      </c>
      <c r="P513">
        <v>236</v>
      </c>
      <c r="Q513">
        <v>98</v>
      </c>
      <c r="AE513" s="1">
        <v>0.61203703703703705</v>
      </c>
      <c r="AF513">
        <v>1530.201</v>
      </c>
      <c r="AG513" t="s">
        <v>4</v>
      </c>
      <c r="AH513">
        <v>275</v>
      </c>
      <c r="AI513">
        <v>26</v>
      </c>
      <c r="AK513" s="1">
        <v>0.6288541666666666</v>
      </c>
      <c r="AL513">
        <v>5176.9589999999998</v>
      </c>
      <c r="AM513" t="s">
        <v>12</v>
      </c>
      <c r="AN513">
        <v>63</v>
      </c>
    </row>
    <row r="514" spans="1:40" x14ac:dyDescent="0.25">
      <c r="A514" s="1">
        <v>0.61206018518518512</v>
      </c>
      <c r="B514">
        <v>1535.6020000000001</v>
      </c>
      <c r="C514" t="s">
        <v>7</v>
      </c>
      <c r="D514">
        <v>421</v>
      </c>
      <c r="E514">
        <v>180</v>
      </c>
      <c r="M514" s="1">
        <v>0.61719907407407404</v>
      </c>
      <c r="N514">
        <v>2686.1309999999999</v>
      </c>
      <c r="O514" t="s">
        <v>9</v>
      </c>
      <c r="P514">
        <v>236</v>
      </c>
      <c r="Q514">
        <v>98</v>
      </c>
      <c r="AE514" s="1">
        <v>0.61203703703703705</v>
      </c>
      <c r="AF514">
        <v>1532.2370000000001</v>
      </c>
      <c r="AG514" t="s">
        <v>4</v>
      </c>
      <c r="AH514">
        <v>275</v>
      </c>
      <c r="AI514">
        <v>25</v>
      </c>
      <c r="AK514" s="1">
        <v>0.62890046296296298</v>
      </c>
      <c r="AL514">
        <v>5187.1369999999997</v>
      </c>
      <c r="AM514" t="s">
        <v>12</v>
      </c>
      <c r="AN514">
        <v>64</v>
      </c>
    </row>
    <row r="515" spans="1:40" x14ac:dyDescent="0.25">
      <c r="A515" s="1">
        <v>0.61206018518518512</v>
      </c>
      <c r="B515">
        <v>1538.1179999999999</v>
      </c>
      <c r="C515" t="s">
        <v>7</v>
      </c>
      <c r="D515">
        <v>421</v>
      </c>
      <c r="E515">
        <v>180</v>
      </c>
      <c r="M515" s="1">
        <v>0.61721064814814819</v>
      </c>
      <c r="N515">
        <v>2687.3310000000001</v>
      </c>
      <c r="O515" t="s">
        <v>9</v>
      </c>
      <c r="P515">
        <v>236</v>
      </c>
      <c r="Q515">
        <v>98</v>
      </c>
      <c r="AE515" s="1">
        <v>0.61206018518518512</v>
      </c>
      <c r="AF515">
        <v>1536.855</v>
      </c>
      <c r="AG515" t="s">
        <v>4</v>
      </c>
      <c r="AH515">
        <v>278</v>
      </c>
      <c r="AI515">
        <v>27</v>
      </c>
      <c r="AK515" s="1">
        <v>0.62894675925925925</v>
      </c>
      <c r="AL515">
        <v>5197.3220000000001</v>
      </c>
      <c r="AM515" t="s">
        <v>12</v>
      </c>
      <c r="AN515">
        <v>64</v>
      </c>
    </row>
    <row r="516" spans="1:40" x14ac:dyDescent="0.25">
      <c r="A516" s="1">
        <v>0.61207175925925927</v>
      </c>
      <c r="B516">
        <v>1540.8610000000001</v>
      </c>
      <c r="C516" t="s">
        <v>7</v>
      </c>
      <c r="D516">
        <v>421</v>
      </c>
      <c r="E516">
        <v>180</v>
      </c>
      <c r="M516" s="1">
        <v>0.61722222222222223</v>
      </c>
      <c r="N516">
        <v>2690.3310000000001</v>
      </c>
      <c r="O516" t="s">
        <v>9</v>
      </c>
      <c r="P516">
        <v>236</v>
      </c>
      <c r="Q516">
        <v>98</v>
      </c>
      <c r="AE516" s="1">
        <v>0.61208333333333331</v>
      </c>
      <c r="AF516">
        <v>1544.0889999999999</v>
      </c>
      <c r="AG516" t="s">
        <v>4</v>
      </c>
      <c r="AH516">
        <v>278</v>
      </c>
      <c r="AI516">
        <v>27</v>
      </c>
      <c r="AK516" s="1">
        <v>0.62899305555555551</v>
      </c>
      <c r="AL516">
        <v>5207.5280000000002</v>
      </c>
      <c r="AM516" t="s">
        <v>12</v>
      </c>
      <c r="AN516">
        <v>64</v>
      </c>
    </row>
    <row r="517" spans="1:40" x14ac:dyDescent="0.25">
      <c r="A517" s="1">
        <v>0.61208333333333331</v>
      </c>
      <c r="B517">
        <v>1541.6759999999999</v>
      </c>
      <c r="C517" t="s">
        <v>7</v>
      </c>
      <c r="D517">
        <v>421</v>
      </c>
      <c r="E517">
        <v>180</v>
      </c>
      <c r="M517" s="1">
        <v>0.61723379629629627</v>
      </c>
      <c r="N517">
        <v>2691.5309999999999</v>
      </c>
      <c r="O517" t="s">
        <v>9</v>
      </c>
      <c r="P517">
        <v>240</v>
      </c>
      <c r="Q517">
        <v>101</v>
      </c>
      <c r="AE517" s="1">
        <v>0.61209490740740746</v>
      </c>
      <c r="AF517">
        <v>1544.9469999999999</v>
      </c>
      <c r="AG517" t="s">
        <v>4</v>
      </c>
      <c r="AH517">
        <v>278</v>
      </c>
      <c r="AI517">
        <v>27</v>
      </c>
      <c r="AK517" s="1">
        <v>0.62902777777777774</v>
      </c>
      <c r="AL517">
        <v>5217.8209999999999</v>
      </c>
      <c r="AM517" t="s">
        <v>12</v>
      </c>
      <c r="AN517">
        <v>65</v>
      </c>
    </row>
    <row r="518" spans="1:40" x14ac:dyDescent="0.25">
      <c r="A518" s="1">
        <v>0.61208333333333331</v>
      </c>
      <c r="B518">
        <v>1542.3240000000001</v>
      </c>
      <c r="C518" t="s">
        <v>7</v>
      </c>
      <c r="D518">
        <v>421</v>
      </c>
      <c r="E518">
        <v>180</v>
      </c>
      <c r="M518" s="1">
        <v>0.61723379629629627</v>
      </c>
      <c r="N518">
        <v>2691.8310000000001</v>
      </c>
      <c r="O518" t="s">
        <v>9</v>
      </c>
      <c r="P518">
        <v>240</v>
      </c>
      <c r="Q518">
        <v>100</v>
      </c>
      <c r="AE518" s="1">
        <v>0.61209490740740746</v>
      </c>
      <c r="AF518">
        <v>1546.798</v>
      </c>
      <c r="AG518" t="s">
        <v>4</v>
      </c>
      <c r="AH518">
        <v>278</v>
      </c>
      <c r="AI518">
        <v>26</v>
      </c>
      <c r="AK518" s="1">
        <v>0.62907407407407401</v>
      </c>
      <c r="AL518">
        <v>5228.0879999999997</v>
      </c>
      <c r="AM518" t="s">
        <v>12</v>
      </c>
      <c r="AN518">
        <v>65</v>
      </c>
    </row>
    <row r="519" spans="1:40" x14ac:dyDescent="0.25">
      <c r="A519" s="1">
        <v>0.61208333333333331</v>
      </c>
      <c r="B519">
        <v>1543.01</v>
      </c>
      <c r="C519" t="s">
        <v>7</v>
      </c>
      <c r="D519">
        <v>421</v>
      </c>
      <c r="E519">
        <v>173</v>
      </c>
      <c r="M519" s="1">
        <v>0.61723379629629627</v>
      </c>
      <c r="N519">
        <v>2693.0309999999999</v>
      </c>
      <c r="O519" t="s">
        <v>9</v>
      </c>
      <c r="P519">
        <v>240</v>
      </c>
      <c r="Q519">
        <v>99</v>
      </c>
      <c r="AE519" s="1">
        <v>0.61212962962962958</v>
      </c>
      <c r="AF519">
        <v>1556.0840000000001</v>
      </c>
      <c r="AG519" t="s">
        <v>4</v>
      </c>
      <c r="AH519">
        <v>278</v>
      </c>
      <c r="AI519">
        <v>26</v>
      </c>
      <c r="AK519" s="1">
        <v>0.62910879629629635</v>
      </c>
      <c r="AL519">
        <v>5238.2579999999998</v>
      </c>
      <c r="AM519" t="s">
        <v>12</v>
      </c>
      <c r="AN519">
        <v>64</v>
      </c>
    </row>
    <row r="520" spans="1:40" x14ac:dyDescent="0.25">
      <c r="A520" s="1">
        <v>0.61208333333333331</v>
      </c>
      <c r="B520">
        <v>1543.6949999999999</v>
      </c>
      <c r="C520" t="s">
        <v>7</v>
      </c>
      <c r="D520">
        <v>421</v>
      </c>
      <c r="E520">
        <v>173</v>
      </c>
      <c r="M520" s="1">
        <v>0.61724537037037031</v>
      </c>
      <c r="N520">
        <v>2693.3310000000001</v>
      </c>
      <c r="O520" t="s">
        <v>9</v>
      </c>
      <c r="P520">
        <v>240</v>
      </c>
      <c r="Q520">
        <v>99</v>
      </c>
      <c r="AE520" s="1">
        <v>0.61215277777777777</v>
      </c>
      <c r="AF520">
        <v>1561.9480000000001</v>
      </c>
      <c r="AG520" t="s">
        <v>4</v>
      </c>
      <c r="AH520">
        <v>278</v>
      </c>
      <c r="AI520">
        <v>26</v>
      </c>
      <c r="AK520" s="1">
        <v>0.62915509259259261</v>
      </c>
      <c r="AL520">
        <v>5248.3879999999999</v>
      </c>
      <c r="AM520" t="s">
        <v>12</v>
      </c>
      <c r="AN520">
        <v>64</v>
      </c>
    </row>
    <row r="521" spans="1:40" x14ac:dyDescent="0.25">
      <c r="A521" s="1">
        <v>0.61209490740740746</v>
      </c>
      <c r="B521">
        <v>1544.9469999999999</v>
      </c>
      <c r="C521" t="s">
        <v>7</v>
      </c>
      <c r="D521">
        <v>421</v>
      </c>
      <c r="E521">
        <v>173</v>
      </c>
      <c r="M521" s="1">
        <v>0.61725694444444446</v>
      </c>
      <c r="N521">
        <v>2696.3310000000001</v>
      </c>
      <c r="O521" t="s">
        <v>9</v>
      </c>
      <c r="P521">
        <v>240</v>
      </c>
      <c r="Q521">
        <v>99</v>
      </c>
      <c r="AE521" s="1">
        <v>0.61219907407407403</v>
      </c>
      <c r="AF521">
        <v>1574.38</v>
      </c>
      <c r="AG521" t="s">
        <v>4</v>
      </c>
      <c r="AH521">
        <v>278</v>
      </c>
      <c r="AI521">
        <v>26</v>
      </c>
      <c r="AK521" s="1">
        <v>0.62920138888888888</v>
      </c>
      <c r="AL521">
        <v>5258.6729999999998</v>
      </c>
      <c r="AM521" t="s">
        <v>12</v>
      </c>
      <c r="AN521">
        <v>63</v>
      </c>
    </row>
    <row r="522" spans="1:40" x14ac:dyDescent="0.25">
      <c r="A522" s="1">
        <v>0.61209490740740746</v>
      </c>
      <c r="B522">
        <v>1545.3520000000001</v>
      </c>
      <c r="C522" t="s">
        <v>7</v>
      </c>
      <c r="D522">
        <v>421</v>
      </c>
      <c r="E522">
        <v>173</v>
      </c>
      <c r="M522" s="1">
        <v>0.61726851851851849</v>
      </c>
      <c r="N522">
        <v>2697.8310000000001</v>
      </c>
      <c r="O522" t="s">
        <v>9</v>
      </c>
      <c r="P522">
        <v>244</v>
      </c>
      <c r="Q522">
        <v>101</v>
      </c>
      <c r="AE522" s="1">
        <v>0.61223379629629626</v>
      </c>
      <c r="AF522">
        <v>1582.076</v>
      </c>
      <c r="AG522" t="s">
        <v>4</v>
      </c>
      <c r="AH522">
        <v>278</v>
      </c>
      <c r="AI522">
        <v>23</v>
      </c>
      <c r="AK522" s="1">
        <v>0.62923611111111111</v>
      </c>
      <c r="AL522">
        <v>5268.8729999999996</v>
      </c>
      <c r="AM522" t="s">
        <v>12</v>
      </c>
      <c r="AN522">
        <v>63</v>
      </c>
    </row>
    <row r="523" spans="1:40" x14ac:dyDescent="0.25">
      <c r="A523" s="1">
        <v>0.61209490740740746</v>
      </c>
      <c r="B523">
        <v>1546.931</v>
      </c>
      <c r="C523" t="s">
        <v>7</v>
      </c>
      <c r="D523">
        <v>421</v>
      </c>
      <c r="E523">
        <v>173</v>
      </c>
      <c r="M523" s="1">
        <v>0.61726851851851849</v>
      </c>
      <c r="N523">
        <v>2698.1309999999999</v>
      </c>
      <c r="O523" t="s">
        <v>9</v>
      </c>
      <c r="P523">
        <v>244</v>
      </c>
      <c r="Q523">
        <v>101</v>
      </c>
      <c r="AE523" s="1">
        <v>0.61223379629629626</v>
      </c>
      <c r="AF523">
        <v>1583.1110000000001</v>
      </c>
      <c r="AG523" t="s">
        <v>4</v>
      </c>
      <c r="AH523">
        <v>278</v>
      </c>
      <c r="AI523">
        <v>21</v>
      </c>
      <c r="AK523" s="1">
        <v>0.62928240740740737</v>
      </c>
      <c r="AL523">
        <v>5278.9</v>
      </c>
      <c r="AM523" t="s">
        <v>12</v>
      </c>
      <c r="AN523">
        <v>63</v>
      </c>
    </row>
    <row r="524" spans="1:40" x14ac:dyDescent="0.25">
      <c r="A524" s="1">
        <v>0.6121064814814815</v>
      </c>
      <c r="B524">
        <v>1547.751</v>
      </c>
      <c r="C524" t="s">
        <v>7</v>
      </c>
      <c r="D524">
        <v>424</v>
      </c>
      <c r="E524">
        <v>175</v>
      </c>
      <c r="M524" s="1">
        <v>0.61728009259259264</v>
      </c>
      <c r="N524">
        <v>2699.0309999999999</v>
      </c>
      <c r="O524" t="s">
        <v>9</v>
      </c>
      <c r="P524">
        <v>244</v>
      </c>
      <c r="Q524">
        <v>100</v>
      </c>
      <c r="AE524" s="1">
        <v>0.61228009259259253</v>
      </c>
      <c r="AF524">
        <v>1593.5309999999999</v>
      </c>
      <c r="AG524" t="s">
        <v>4</v>
      </c>
      <c r="AH524">
        <v>278</v>
      </c>
      <c r="AI524">
        <v>21</v>
      </c>
      <c r="AK524" s="1">
        <v>0.62932870370370375</v>
      </c>
      <c r="AL524">
        <v>5289.125</v>
      </c>
      <c r="AM524" t="s">
        <v>12</v>
      </c>
      <c r="AN524">
        <v>62</v>
      </c>
    </row>
    <row r="525" spans="1:40" x14ac:dyDescent="0.25">
      <c r="A525" s="1">
        <v>0.6121064814814815</v>
      </c>
      <c r="B525">
        <v>1548.0530000000001</v>
      </c>
      <c r="C525" t="s">
        <v>7</v>
      </c>
      <c r="D525">
        <v>424</v>
      </c>
      <c r="E525">
        <v>175</v>
      </c>
      <c r="M525" s="1">
        <v>0.61729166666666668</v>
      </c>
      <c r="N525">
        <v>2700.8310000000001</v>
      </c>
      <c r="O525" t="s">
        <v>9</v>
      </c>
      <c r="P525">
        <v>244</v>
      </c>
      <c r="Q525">
        <v>99</v>
      </c>
      <c r="AE525" s="1">
        <v>0.61228009259259253</v>
      </c>
      <c r="AF525">
        <v>1594.4359999999999</v>
      </c>
      <c r="AG525" t="s">
        <v>4</v>
      </c>
      <c r="AH525">
        <v>278</v>
      </c>
      <c r="AI525">
        <v>21</v>
      </c>
      <c r="AK525" s="1">
        <v>0.62936342592592587</v>
      </c>
      <c r="AL525">
        <v>5299.3860000000004</v>
      </c>
      <c r="AM525" t="s">
        <v>12</v>
      </c>
      <c r="AN525">
        <v>61</v>
      </c>
    </row>
    <row r="526" spans="1:40" x14ac:dyDescent="0.25">
      <c r="A526" s="1">
        <v>0.6121064814814815</v>
      </c>
      <c r="B526">
        <v>1550.1669999999999</v>
      </c>
      <c r="C526" t="s">
        <v>7</v>
      </c>
      <c r="D526">
        <v>424</v>
      </c>
      <c r="E526">
        <v>174</v>
      </c>
      <c r="M526" s="1">
        <v>0.61731481481481476</v>
      </c>
      <c r="N526">
        <v>2703.2310000000002</v>
      </c>
      <c r="O526" t="s">
        <v>9</v>
      </c>
      <c r="P526">
        <v>244</v>
      </c>
      <c r="Q526">
        <v>99</v>
      </c>
      <c r="AE526" s="1">
        <v>0.61230324074074072</v>
      </c>
      <c r="AF526">
        <v>1599.5409999999999</v>
      </c>
      <c r="AG526" t="s">
        <v>4</v>
      </c>
      <c r="AH526">
        <v>278</v>
      </c>
      <c r="AI526">
        <v>21</v>
      </c>
      <c r="AK526" s="1">
        <v>0.62940972222222225</v>
      </c>
      <c r="AL526">
        <v>5309.4979999999996</v>
      </c>
      <c r="AM526" t="s">
        <v>12</v>
      </c>
      <c r="AN526">
        <v>58</v>
      </c>
    </row>
    <row r="527" spans="1:40" x14ac:dyDescent="0.25">
      <c r="A527" s="1">
        <v>0.61211805555555554</v>
      </c>
      <c r="B527">
        <v>1551.6679999999999</v>
      </c>
      <c r="C527" t="s">
        <v>7</v>
      </c>
      <c r="D527">
        <v>427</v>
      </c>
      <c r="E527">
        <v>176</v>
      </c>
      <c r="M527" s="1">
        <v>0.61732638888888891</v>
      </c>
      <c r="N527">
        <v>2705.6309999999999</v>
      </c>
      <c r="O527" t="s">
        <v>9</v>
      </c>
      <c r="P527">
        <v>244</v>
      </c>
      <c r="Q527">
        <v>99</v>
      </c>
      <c r="AE527" s="1">
        <v>0.61234953703703698</v>
      </c>
      <c r="AF527">
        <v>1611.9059999999999</v>
      </c>
      <c r="AG527" t="s">
        <v>4</v>
      </c>
      <c r="AH527">
        <v>278</v>
      </c>
      <c r="AI527">
        <v>21</v>
      </c>
      <c r="AK527" s="1">
        <v>0.62945601851851851</v>
      </c>
      <c r="AL527">
        <v>5319.7610000000004</v>
      </c>
      <c r="AM527" t="s">
        <v>12</v>
      </c>
      <c r="AN527">
        <v>57</v>
      </c>
    </row>
    <row r="528" spans="1:40" x14ac:dyDescent="0.25">
      <c r="A528" s="1">
        <v>0.61211805555555554</v>
      </c>
      <c r="B528">
        <v>1551.8109999999999</v>
      </c>
      <c r="C528" t="s">
        <v>7</v>
      </c>
      <c r="D528">
        <v>427</v>
      </c>
      <c r="E528">
        <v>176</v>
      </c>
      <c r="M528" s="1">
        <v>0.61732638888888891</v>
      </c>
      <c r="N528">
        <v>2706.2310000000002</v>
      </c>
      <c r="O528" t="s">
        <v>9</v>
      </c>
      <c r="P528">
        <v>244</v>
      </c>
      <c r="Q528">
        <v>99</v>
      </c>
      <c r="AE528" s="1">
        <v>0.61237268518518517</v>
      </c>
      <c r="AF528">
        <v>1619.1130000000001</v>
      </c>
      <c r="AG528" t="s">
        <v>4</v>
      </c>
      <c r="AH528">
        <v>278</v>
      </c>
      <c r="AI528">
        <v>21</v>
      </c>
      <c r="AK528" s="1">
        <v>0.62950231481481478</v>
      </c>
      <c r="AL528">
        <v>5329.8810000000003</v>
      </c>
      <c r="AM528" t="s">
        <v>12</v>
      </c>
      <c r="AN528">
        <v>55</v>
      </c>
    </row>
    <row r="529" spans="1:40" x14ac:dyDescent="0.25">
      <c r="A529" s="1">
        <v>0.61211805555555554</v>
      </c>
      <c r="B529">
        <v>1553.35</v>
      </c>
      <c r="C529" t="s">
        <v>7</v>
      </c>
      <c r="D529">
        <v>427</v>
      </c>
      <c r="E529">
        <v>175</v>
      </c>
      <c r="M529" s="1">
        <v>0.61733796296296295</v>
      </c>
      <c r="N529">
        <v>2707.7310000000002</v>
      </c>
      <c r="O529" t="s">
        <v>9</v>
      </c>
      <c r="P529">
        <v>246</v>
      </c>
      <c r="Q529">
        <v>101</v>
      </c>
      <c r="AE529" s="1">
        <v>0.61238425925925932</v>
      </c>
      <c r="AF529">
        <v>1619.9939999999999</v>
      </c>
      <c r="AG529" t="s">
        <v>4</v>
      </c>
      <c r="AH529">
        <v>278</v>
      </c>
      <c r="AI529">
        <v>20</v>
      </c>
      <c r="AK529" s="1">
        <v>0.62954861111111116</v>
      </c>
      <c r="AL529">
        <v>5340.0479999999998</v>
      </c>
      <c r="AM529" t="s">
        <v>12</v>
      </c>
      <c r="AN529">
        <v>54</v>
      </c>
    </row>
    <row r="530" spans="1:40" x14ac:dyDescent="0.25">
      <c r="A530" s="1">
        <v>0.61212962962962958</v>
      </c>
      <c r="B530">
        <v>1555.913</v>
      </c>
      <c r="C530" t="s">
        <v>7</v>
      </c>
      <c r="D530">
        <v>430</v>
      </c>
      <c r="E530">
        <v>177</v>
      </c>
      <c r="M530" s="1">
        <v>0.61736111111111114</v>
      </c>
      <c r="N530">
        <v>2711.4920000000002</v>
      </c>
      <c r="O530" t="s">
        <v>9</v>
      </c>
      <c r="P530">
        <v>246</v>
      </c>
      <c r="Q530">
        <v>101</v>
      </c>
      <c r="AE530" s="1">
        <v>0.61238425925925932</v>
      </c>
      <c r="AF530">
        <v>1620.655</v>
      </c>
      <c r="AG530" t="s">
        <v>4</v>
      </c>
      <c r="AH530">
        <v>278</v>
      </c>
      <c r="AI530">
        <v>19</v>
      </c>
      <c r="AK530" s="1">
        <v>0.62959490740740742</v>
      </c>
      <c r="AL530">
        <v>5350.2150000000001</v>
      </c>
      <c r="AM530" t="s">
        <v>12</v>
      </c>
      <c r="AN530">
        <v>53</v>
      </c>
    </row>
    <row r="531" spans="1:40" x14ac:dyDescent="0.25">
      <c r="A531" s="1">
        <v>0.61212962962962958</v>
      </c>
      <c r="B531">
        <v>1556.0840000000001</v>
      </c>
      <c r="C531" t="s">
        <v>7</v>
      </c>
      <c r="D531">
        <v>430</v>
      </c>
      <c r="E531">
        <v>177</v>
      </c>
      <c r="M531" s="1">
        <v>0.61736111111111114</v>
      </c>
      <c r="N531">
        <v>2711.9630000000002</v>
      </c>
      <c r="O531" t="s">
        <v>9</v>
      </c>
      <c r="P531">
        <v>246</v>
      </c>
      <c r="Q531">
        <v>101</v>
      </c>
      <c r="AE531" s="1">
        <v>0.61244212962962963</v>
      </c>
      <c r="AF531">
        <v>1637.075</v>
      </c>
      <c r="AG531" t="s">
        <v>4</v>
      </c>
      <c r="AH531">
        <v>278</v>
      </c>
      <c r="AI531">
        <v>19</v>
      </c>
      <c r="AK531" s="1">
        <v>0.62964120370370369</v>
      </c>
      <c r="AL531">
        <v>5360.415</v>
      </c>
      <c r="AM531" t="s">
        <v>12</v>
      </c>
      <c r="AN531">
        <v>53</v>
      </c>
    </row>
    <row r="532" spans="1:40" x14ac:dyDescent="0.25">
      <c r="A532" s="1">
        <v>0.61212962962962958</v>
      </c>
      <c r="B532">
        <v>1556.5250000000001</v>
      </c>
      <c r="C532" t="s">
        <v>7</v>
      </c>
      <c r="D532">
        <v>430</v>
      </c>
      <c r="E532">
        <v>176</v>
      </c>
      <c r="M532" s="1">
        <v>0.61737268518518518</v>
      </c>
      <c r="N532">
        <v>2714.596</v>
      </c>
      <c r="O532" t="s">
        <v>9</v>
      </c>
      <c r="P532">
        <v>248</v>
      </c>
      <c r="Q532">
        <v>101</v>
      </c>
      <c r="AE532" s="1">
        <v>0.61246527777777782</v>
      </c>
      <c r="AF532">
        <v>1642.2190000000001</v>
      </c>
      <c r="AG532" t="s">
        <v>4</v>
      </c>
      <c r="AH532">
        <v>281</v>
      </c>
      <c r="AI532">
        <v>21</v>
      </c>
      <c r="AK532" s="1">
        <v>0.62968750000000007</v>
      </c>
      <c r="AL532">
        <v>5370.5309999999999</v>
      </c>
      <c r="AM532" t="s">
        <v>12</v>
      </c>
      <c r="AN532">
        <v>51</v>
      </c>
    </row>
    <row r="533" spans="1:40" x14ac:dyDescent="0.25">
      <c r="A533" s="1">
        <v>0.61214120370370373</v>
      </c>
      <c r="B533">
        <v>1557.3789999999999</v>
      </c>
      <c r="C533" t="s">
        <v>7</v>
      </c>
      <c r="D533">
        <v>430</v>
      </c>
      <c r="E533">
        <v>174</v>
      </c>
      <c r="M533" s="1">
        <v>0.61737268518518518</v>
      </c>
      <c r="N533">
        <v>2714.8960000000002</v>
      </c>
      <c r="O533" t="s">
        <v>9</v>
      </c>
      <c r="P533">
        <v>248</v>
      </c>
      <c r="Q533">
        <v>101</v>
      </c>
      <c r="AE533" s="1">
        <v>0.61246527777777782</v>
      </c>
      <c r="AF533">
        <v>1642.527</v>
      </c>
      <c r="AG533" t="s">
        <v>4</v>
      </c>
      <c r="AH533">
        <v>284</v>
      </c>
      <c r="AI533">
        <v>23</v>
      </c>
      <c r="AK533" s="1">
        <v>0.62973379629629633</v>
      </c>
      <c r="AL533">
        <v>5380.6040000000003</v>
      </c>
      <c r="AM533" t="s">
        <v>12</v>
      </c>
      <c r="AN533">
        <v>51</v>
      </c>
    </row>
    <row r="534" spans="1:40" x14ac:dyDescent="0.25">
      <c r="A534" s="1">
        <v>0.61214120370370373</v>
      </c>
      <c r="B534">
        <v>1558.954</v>
      </c>
      <c r="C534" t="s">
        <v>7</v>
      </c>
      <c r="D534">
        <v>433</v>
      </c>
      <c r="E534">
        <v>177</v>
      </c>
      <c r="M534" s="1">
        <v>0.61738425925925922</v>
      </c>
      <c r="N534">
        <v>2716.096</v>
      </c>
      <c r="O534" t="s">
        <v>9</v>
      </c>
      <c r="P534">
        <v>250</v>
      </c>
      <c r="Q534">
        <v>103</v>
      </c>
      <c r="AE534" s="1">
        <v>0.61248842592592589</v>
      </c>
      <c r="AF534">
        <v>1646.8620000000001</v>
      </c>
      <c r="AG534" t="s">
        <v>4</v>
      </c>
      <c r="AH534">
        <v>284</v>
      </c>
      <c r="AI534">
        <v>20</v>
      </c>
      <c r="AK534" s="1">
        <v>0.6297800925925926</v>
      </c>
      <c r="AL534">
        <v>5390.8040000000001</v>
      </c>
      <c r="AM534" t="s">
        <v>12</v>
      </c>
      <c r="AN534">
        <v>51</v>
      </c>
    </row>
    <row r="535" spans="1:40" x14ac:dyDescent="0.25">
      <c r="A535" s="1">
        <v>0.61215277777777777</v>
      </c>
      <c r="B535">
        <v>1559.8219999999999</v>
      </c>
      <c r="C535" t="s">
        <v>7</v>
      </c>
      <c r="D535">
        <v>436</v>
      </c>
      <c r="E535">
        <v>180</v>
      </c>
      <c r="M535" s="1">
        <v>0.61738425925925922</v>
      </c>
      <c r="N535">
        <v>2716.9960000000001</v>
      </c>
      <c r="O535" t="s">
        <v>9</v>
      </c>
      <c r="P535">
        <v>250</v>
      </c>
      <c r="Q535">
        <v>103</v>
      </c>
      <c r="AE535" s="1">
        <v>0.61248842592592589</v>
      </c>
      <c r="AF535">
        <v>1649.412</v>
      </c>
      <c r="AG535" t="s">
        <v>4</v>
      </c>
      <c r="AH535">
        <v>284</v>
      </c>
      <c r="AI535">
        <v>20</v>
      </c>
      <c r="AK535" s="1">
        <v>0.62981481481481483</v>
      </c>
      <c r="AL535">
        <v>5400.8549999999996</v>
      </c>
      <c r="AM535" t="s">
        <v>12</v>
      </c>
      <c r="AN535">
        <v>52</v>
      </c>
    </row>
    <row r="536" spans="1:40" x14ac:dyDescent="0.25">
      <c r="A536" s="1">
        <v>0.61215277777777777</v>
      </c>
      <c r="B536">
        <v>1560.2829999999999</v>
      </c>
      <c r="C536" t="s">
        <v>7</v>
      </c>
      <c r="D536">
        <v>436</v>
      </c>
      <c r="E536">
        <v>179</v>
      </c>
      <c r="M536" s="1">
        <v>0.61739583333333337</v>
      </c>
      <c r="N536">
        <v>2717.596</v>
      </c>
      <c r="O536" t="s">
        <v>9</v>
      </c>
      <c r="P536">
        <v>250</v>
      </c>
      <c r="Q536">
        <v>102</v>
      </c>
      <c r="AE536" s="1">
        <v>0.61259259259259258</v>
      </c>
      <c r="AF536">
        <v>1675.268</v>
      </c>
      <c r="AG536" t="s">
        <v>4</v>
      </c>
      <c r="AH536">
        <v>284</v>
      </c>
      <c r="AI536">
        <v>19</v>
      </c>
      <c r="AK536" s="1">
        <v>0.62986111111111109</v>
      </c>
      <c r="AL536">
        <v>5410.9390000000003</v>
      </c>
      <c r="AM536" t="s">
        <v>12</v>
      </c>
      <c r="AN536">
        <v>53</v>
      </c>
    </row>
    <row r="537" spans="1:40" x14ac:dyDescent="0.25">
      <c r="A537" s="1">
        <v>0.61215277777777777</v>
      </c>
      <c r="B537">
        <v>1560.5889999999999</v>
      </c>
      <c r="C537" t="s">
        <v>7</v>
      </c>
      <c r="D537">
        <v>436</v>
      </c>
      <c r="E537">
        <v>179</v>
      </c>
      <c r="M537" s="1">
        <v>0.6174074074074074</v>
      </c>
      <c r="N537">
        <v>2719.096</v>
      </c>
      <c r="O537" t="s">
        <v>9</v>
      </c>
      <c r="P537">
        <v>250</v>
      </c>
      <c r="Q537">
        <v>102</v>
      </c>
      <c r="AE537" s="1">
        <v>0.61261574074074077</v>
      </c>
      <c r="AF537">
        <v>1680.0540000000001</v>
      </c>
      <c r="AG537" t="s">
        <v>4</v>
      </c>
      <c r="AH537">
        <v>284</v>
      </c>
      <c r="AI537">
        <v>19</v>
      </c>
      <c r="AK537" s="1">
        <v>0.62990740740740747</v>
      </c>
      <c r="AL537">
        <v>5421.192</v>
      </c>
      <c r="AM537" t="s">
        <v>12</v>
      </c>
      <c r="AN537">
        <v>54</v>
      </c>
    </row>
    <row r="538" spans="1:40" x14ac:dyDescent="0.25">
      <c r="A538" s="1">
        <v>0.61215277777777777</v>
      </c>
      <c r="B538">
        <v>1561.9480000000001</v>
      </c>
      <c r="C538" t="s">
        <v>7</v>
      </c>
      <c r="D538">
        <v>436</v>
      </c>
      <c r="E538">
        <v>179</v>
      </c>
      <c r="M538" s="1">
        <v>0.6174074074074074</v>
      </c>
      <c r="N538">
        <v>2719.6959999999999</v>
      </c>
      <c r="O538" t="s">
        <v>9</v>
      </c>
      <c r="P538">
        <v>250</v>
      </c>
      <c r="Q538">
        <v>102</v>
      </c>
      <c r="AE538" s="1">
        <v>0.61265046296296299</v>
      </c>
      <c r="AF538">
        <v>1690.404</v>
      </c>
      <c r="AG538" t="s">
        <v>4</v>
      </c>
      <c r="AH538">
        <v>284</v>
      </c>
      <c r="AI538">
        <v>16</v>
      </c>
      <c r="AK538" s="1">
        <v>0.62995370370370374</v>
      </c>
      <c r="AL538">
        <v>5431.3919999999998</v>
      </c>
      <c r="AM538" t="s">
        <v>12</v>
      </c>
      <c r="AN538">
        <v>55</v>
      </c>
    </row>
    <row r="539" spans="1:40" x14ac:dyDescent="0.25">
      <c r="A539" s="1">
        <v>0.61217592592592596</v>
      </c>
      <c r="B539">
        <v>1565.883</v>
      </c>
      <c r="C539" t="s">
        <v>7</v>
      </c>
      <c r="D539">
        <v>436</v>
      </c>
      <c r="E539">
        <v>178</v>
      </c>
      <c r="M539" s="1">
        <v>0.6174074074074074</v>
      </c>
      <c r="N539">
        <v>2720.2959999999998</v>
      </c>
      <c r="O539" t="s">
        <v>9</v>
      </c>
      <c r="P539">
        <v>250</v>
      </c>
      <c r="Q539">
        <v>102</v>
      </c>
      <c r="AE539" s="1">
        <v>0.61269675925925926</v>
      </c>
      <c r="AF539">
        <v>1702.7750000000001</v>
      </c>
      <c r="AG539" t="s">
        <v>4</v>
      </c>
      <c r="AH539">
        <v>284</v>
      </c>
      <c r="AI539">
        <v>15</v>
      </c>
      <c r="AK539" s="1">
        <v>0.63</v>
      </c>
      <c r="AL539">
        <v>5441.6670000000004</v>
      </c>
      <c r="AM539" t="s">
        <v>12</v>
      </c>
      <c r="AN539">
        <v>56</v>
      </c>
    </row>
    <row r="540" spans="1:40" x14ac:dyDescent="0.25">
      <c r="A540" s="1">
        <v>0.61217592592592596</v>
      </c>
      <c r="B540">
        <v>1566.32</v>
      </c>
      <c r="C540" t="s">
        <v>7</v>
      </c>
      <c r="D540">
        <v>436</v>
      </c>
      <c r="E540">
        <v>178</v>
      </c>
      <c r="M540" s="1">
        <v>0.61741898148148155</v>
      </c>
      <c r="N540">
        <v>2721.1959999999999</v>
      </c>
      <c r="O540" t="s">
        <v>9</v>
      </c>
      <c r="P540">
        <v>252</v>
      </c>
      <c r="Q540">
        <v>103</v>
      </c>
      <c r="AE540" s="1">
        <v>0.61274305555555553</v>
      </c>
      <c r="AF540">
        <v>1712.8489999999999</v>
      </c>
      <c r="AG540" t="s">
        <v>4</v>
      </c>
      <c r="AH540">
        <v>284</v>
      </c>
      <c r="AI540">
        <v>15</v>
      </c>
      <c r="AK540" s="1">
        <v>0.63004629629629627</v>
      </c>
      <c r="AL540">
        <v>5451.7160000000003</v>
      </c>
      <c r="AM540" t="s">
        <v>12</v>
      </c>
      <c r="AN540">
        <v>55</v>
      </c>
    </row>
    <row r="541" spans="1:40" x14ac:dyDescent="0.25">
      <c r="A541" s="1">
        <v>0.61217592592592596</v>
      </c>
      <c r="B541">
        <v>1568.1780000000001</v>
      </c>
      <c r="C541" t="s">
        <v>7</v>
      </c>
      <c r="D541">
        <v>436</v>
      </c>
      <c r="E541">
        <v>177</v>
      </c>
      <c r="M541" s="1">
        <v>0.61741898148148155</v>
      </c>
      <c r="N541">
        <v>2721.7959999999998</v>
      </c>
      <c r="O541" t="s">
        <v>9</v>
      </c>
      <c r="P541">
        <v>252</v>
      </c>
      <c r="Q541">
        <v>103</v>
      </c>
      <c r="AE541" s="1">
        <v>0.61274305555555553</v>
      </c>
      <c r="AF541">
        <v>1713.778</v>
      </c>
      <c r="AG541" t="s">
        <v>4</v>
      </c>
      <c r="AH541">
        <v>284</v>
      </c>
      <c r="AI541">
        <v>15</v>
      </c>
      <c r="AK541" s="1">
        <v>0.63009259259259254</v>
      </c>
      <c r="AL541">
        <v>5461.75</v>
      </c>
      <c r="AM541" t="s">
        <v>12</v>
      </c>
      <c r="AN541">
        <v>54</v>
      </c>
    </row>
    <row r="542" spans="1:40" x14ac:dyDescent="0.25">
      <c r="A542" s="1">
        <v>0.6121875</v>
      </c>
      <c r="B542">
        <v>1568.8889999999999</v>
      </c>
      <c r="C542" t="s">
        <v>7</v>
      </c>
      <c r="D542">
        <v>436</v>
      </c>
      <c r="E542">
        <v>177</v>
      </c>
      <c r="M542" s="1">
        <v>0.61741898148148155</v>
      </c>
      <c r="N542">
        <v>2722.096</v>
      </c>
      <c r="O542" t="s">
        <v>9</v>
      </c>
      <c r="P542">
        <v>252</v>
      </c>
      <c r="Q542">
        <v>103</v>
      </c>
      <c r="AE542" s="1">
        <v>0.61275462962962968</v>
      </c>
      <c r="AF542">
        <v>1717.3</v>
      </c>
      <c r="AG542" t="s">
        <v>4</v>
      </c>
      <c r="AH542">
        <v>284</v>
      </c>
      <c r="AI542">
        <v>15</v>
      </c>
      <c r="AK542" s="1">
        <v>0.63012731481481488</v>
      </c>
      <c r="AL542">
        <v>5471.915</v>
      </c>
      <c r="AM542" t="s">
        <v>12</v>
      </c>
      <c r="AN542">
        <v>55</v>
      </c>
    </row>
    <row r="543" spans="1:40" x14ac:dyDescent="0.25">
      <c r="A543" s="1">
        <v>0.6121875</v>
      </c>
      <c r="B543">
        <v>1571.2829999999999</v>
      </c>
      <c r="C543" t="s">
        <v>7</v>
      </c>
      <c r="D543">
        <v>436</v>
      </c>
      <c r="E543">
        <v>174</v>
      </c>
      <c r="M543" s="1">
        <v>0.61744212962962963</v>
      </c>
      <c r="N543">
        <v>2724.7959999999998</v>
      </c>
      <c r="O543" t="s">
        <v>9</v>
      </c>
      <c r="P543">
        <v>254</v>
      </c>
      <c r="Q543">
        <v>105</v>
      </c>
      <c r="AE543" s="1">
        <v>0.61275462962962968</v>
      </c>
      <c r="AF543">
        <v>1717.6310000000001</v>
      </c>
      <c r="AG543" t="s">
        <v>4</v>
      </c>
      <c r="AH543">
        <v>284</v>
      </c>
      <c r="AI543">
        <v>15</v>
      </c>
      <c r="AK543" s="1">
        <v>0.63017361111111114</v>
      </c>
      <c r="AL543">
        <v>5482.1149999999998</v>
      </c>
      <c r="AM543" t="s">
        <v>12</v>
      </c>
      <c r="AN543">
        <v>55</v>
      </c>
    </row>
    <row r="544" spans="1:40" x14ac:dyDescent="0.25">
      <c r="A544" s="1">
        <v>0.61219907407407403</v>
      </c>
      <c r="B544">
        <v>1573.258</v>
      </c>
      <c r="C544" t="s">
        <v>7</v>
      </c>
      <c r="D544">
        <v>436</v>
      </c>
      <c r="E544">
        <v>174</v>
      </c>
      <c r="M544" s="1">
        <v>0.61745370370370367</v>
      </c>
      <c r="N544">
        <v>2725.9960000000001</v>
      </c>
      <c r="O544" t="s">
        <v>9</v>
      </c>
      <c r="P544">
        <v>256</v>
      </c>
      <c r="Q544">
        <v>107</v>
      </c>
      <c r="AE544" s="1">
        <v>0.61285879629629625</v>
      </c>
      <c r="AF544">
        <v>1743.941</v>
      </c>
      <c r="AG544" t="s">
        <v>4</v>
      </c>
      <c r="AH544">
        <v>284</v>
      </c>
      <c r="AI544">
        <v>14</v>
      </c>
      <c r="AK544" s="1">
        <v>0.63021990740740741</v>
      </c>
      <c r="AL544">
        <v>5492.2659999999996</v>
      </c>
      <c r="AM544" t="s">
        <v>12</v>
      </c>
      <c r="AN544">
        <v>53</v>
      </c>
    </row>
    <row r="545" spans="1:40" x14ac:dyDescent="0.25">
      <c r="A545" s="1">
        <v>0.61219907407407403</v>
      </c>
      <c r="B545">
        <v>1573.403</v>
      </c>
      <c r="C545" t="s">
        <v>7</v>
      </c>
      <c r="D545">
        <v>436</v>
      </c>
      <c r="E545">
        <v>173</v>
      </c>
      <c r="M545" s="1">
        <v>0.61747685185185186</v>
      </c>
      <c r="N545">
        <v>2729.596</v>
      </c>
      <c r="O545" t="s">
        <v>9</v>
      </c>
      <c r="P545">
        <v>256</v>
      </c>
      <c r="Q545">
        <v>107</v>
      </c>
      <c r="AE545" s="1">
        <v>0.61285879629629625</v>
      </c>
      <c r="AF545">
        <v>1745.432</v>
      </c>
      <c r="AG545" t="s">
        <v>4</v>
      </c>
      <c r="AH545">
        <v>284</v>
      </c>
      <c r="AI545">
        <v>12</v>
      </c>
      <c r="AK545" s="1">
        <v>0.63026620370370368</v>
      </c>
      <c r="AL545">
        <v>5502.4650000000001</v>
      </c>
      <c r="AM545" t="s">
        <v>12</v>
      </c>
      <c r="AN545">
        <v>51</v>
      </c>
    </row>
    <row r="546" spans="1:40" x14ac:dyDescent="0.25">
      <c r="A546" s="1">
        <v>0.61219907407407403</v>
      </c>
      <c r="B546">
        <v>1573.9459999999999</v>
      </c>
      <c r="C546" t="s">
        <v>7</v>
      </c>
      <c r="D546">
        <v>439</v>
      </c>
      <c r="E546">
        <v>175</v>
      </c>
      <c r="M546" s="1">
        <v>0.6174884259259259</v>
      </c>
      <c r="N546">
        <v>2731.096</v>
      </c>
      <c r="O546" t="s">
        <v>9</v>
      </c>
      <c r="P546">
        <v>256</v>
      </c>
      <c r="Q546">
        <v>106</v>
      </c>
      <c r="AE546" s="1">
        <v>0.6128703703703704</v>
      </c>
      <c r="AF546">
        <v>1747.5219999999999</v>
      </c>
      <c r="AG546" t="s">
        <v>4</v>
      </c>
      <c r="AH546">
        <v>287</v>
      </c>
      <c r="AI546">
        <v>14</v>
      </c>
      <c r="AK546" s="1">
        <v>0.63031249999999994</v>
      </c>
      <c r="AL546">
        <v>5512.5150000000003</v>
      </c>
      <c r="AM546" t="s">
        <v>12</v>
      </c>
      <c r="AN546">
        <v>52</v>
      </c>
    </row>
    <row r="547" spans="1:40" x14ac:dyDescent="0.25">
      <c r="A547" s="1">
        <v>0.61219907407407403</v>
      </c>
      <c r="B547">
        <v>1574.105</v>
      </c>
      <c r="C547" t="s">
        <v>7</v>
      </c>
      <c r="D547">
        <v>439</v>
      </c>
      <c r="E547">
        <v>175</v>
      </c>
      <c r="M547" s="1">
        <v>0.61750000000000005</v>
      </c>
      <c r="N547">
        <v>2732.596</v>
      </c>
      <c r="O547" t="s">
        <v>9</v>
      </c>
      <c r="P547">
        <v>258</v>
      </c>
      <c r="Q547">
        <v>108</v>
      </c>
      <c r="AE547" s="1">
        <v>0.61290509259259263</v>
      </c>
      <c r="AF547">
        <v>1755.021</v>
      </c>
      <c r="AG547" t="s">
        <v>4</v>
      </c>
      <c r="AH547">
        <v>287</v>
      </c>
      <c r="AI547">
        <v>14</v>
      </c>
      <c r="AK547" s="1">
        <v>0.63035879629629632</v>
      </c>
      <c r="AL547">
        <v>5522.7150000000001</v>
      </c>
      <c r="AM547" t="s">
        <v>12</v>
      </c>
      <c r="AN547">
        <v>48</v>
      </c>
    </row>
    <row r="548" spans="1:40" x14ac:dyDescent="0.25">
      <c r="A548" s="1">
        <v>0.61219907407407403</v>
      </c>
      <c r="B548">
        <v>1574.38</v>
      </c>
      <c r="C548" t="s">
        <v>7</v>
      </c>
      <c r="D548">
        <v>439</v>
      </c>
      <c r="E548">
        <v>175</v>
      </c>
      <c r="M548" s="1">
        <v>0.61750000000000005</v>
      </c>
      <c r="N548">
        <v>2733.1959999999999</v>
      </c>
      <c r="O548" t="s">
        <v>9</v>
      </c>
      <c r="P548">
        <v>258</v>
      </c>
      <c r="Q548">
        <v>107</v>
      </c>
      <c r="AE548" s="1">
        <v>0.6129282407407407</v>
      </c>
      <c r="AF548">
        <v>1763.268</v>
      </c>
      <c r="AG548" t="s">
        <v>4</v>
      </c>
      <c r="AH548">
        <v>287</v>
      </c>
      <c r="AI548">
        <v>13</v>
      </c>
      <c r="AK548" s="1">
        <v>0.63040509259259259</v>
      </c>
      <c r="AL548">
        <v>5532.8850000000002</v>
      </c>
      <c r="AM548" t="s">
        <v>12</v>
      </c>
      <c r="AN548">
        <v>48</v>
      </c>
    </row>
    <row r="549" spans="1:40" x14ac:dyDescent="0.25">
      <c r="A549" s="1">
        <v>0.61221064814814818</v>
      </c>
      <c r="B549">
        <v>1575.2280000000001</v>
      </c>
      <c r="C549" t="s">
        <v>7</v>
      </c>
      <c r="D549">
        <v>442</v>
      </c>
      <c r="E549">
        <v>177</v>
      </c>
      <c r="M549" s="1">
        <v>0.61751157407407409</v>
      </c>
      <c r="N549">
        <v>2734.3960000000002</v>
      </c>
      <c r="O549" t="s">
        <v>9</v>
      </c>
      <c r="P549">
        <v>258</v>
      </c>
      <c r="Q549">
        <v>107</v>
      </c>
      <c r="AE549" s="1">
        <v>0.6130092592592592</v>
      </c>
      <c r="AF549">
        <v>1783.46</v>
      </c>
      <c r="AG549" t="s">
        <v>4</v>
      </c>
      <c r="AH549">
        <v>287</v>
      </c>
      <c r="AI549">
        <v>12</v>
      </c>
      <c r="AK549" s="1">
        <v>0.63045138888888885</v>
      </c>
      <c r="AL549">
        <v>5543.05</v>
      </c>
      <c r="AM549" t="s">
        <v>12</v>
      </c>
      <c r="AN549">
        <v>46</v>
      </c>
    </row>
    <row r="550" spans="1:40" x14ac:dyDescent="0.25">
      <c r="A550" s="1">
        <v>0.61221064814814818</v>
      </c>
      <c r="B550">
        <v>1575.807</v>
      </c>
      <c r="C550" t="s">
        <v>7</v>
      </c>
      <c r="D550">
        <v>442</v>
      </c>
      <c r="E550">
        <v>177</v>
      </c>
      <c r="M550" s="1">
        <v>0.61752314814814813</v>
      </c>
      <c r="N550">
        <v>2736.701</v>
      </c>
      <c r="O550" t="s">
        <v>9</v>
      </c>
      <c r="P550">
        <v>260</v>
      </c>
      <c r="Q550">
        <v>109</v>
      </c>
      <c r="AE550" s="1">
        <v>0.61302083333333335</v>
      </c>
      <c r="AF550">
        <v>1785.17</v>
      </c>
      <c r="AG550" t="s">
        <v>4</v>
      </c>
      <c r="AH550">
        <v>287</v>
      </c>
      <c r="AI550">
        <v>12</v>
      </c>
      <c r="AK550" s="1">
        <v>0.63049768518518523</v>
      </c>
      <c r="AL550">
        <v>5553.25</v>
      </c>
      <c r="AM550" t="s">
        <v>12</v>
      </c>
      <c r="AN550">
        <v>47</v>
      </c>
    </row>
    <row r="551" spans="1:40" x14ac:dyDescent="0.25">
      <c r="A551" s="1">
        <v>0.61221064814814818</v>
      </c>
      <c r="B551">
        <v>1576.9069999999999</v>
      </c>
      <c r="C551" t="s">
        <v>7</v>
      </c>
      <c r="D551">
        <v>445</v>
      </c>
      <c r="E551">
        <v>180</v>
      </c>
      <c r="M551" s="1">
        <v>0.61753472222222217</v>
      </c>
      <c r="N551">
        <v>2738.8009999999999</v>
      </c>
      <c r="O551" t="s">
        <v>9</v>
      </c>
      <c r="P551">
        <v>260</v>
      </c>
      <c r="Q551">
        <v>109</v>
      </c>
      <c r="AE551" s="1">
        <v>0.61310185185185184</v>
      </c>
      <c r="AF551">
        <v>1807.952</v>
      </c>
      <c r="AG551" t="s">
        <v>4</v>
      </c>
      <c r="AH551">
        <v>287</v>
      </c>
      <c r="AI551">
        <v>10</v>
      </c>
      <c r="AK551" s="1">
        <v>0.6305439814814815</v>
      </c>
      <c r="AL551">
        <v>5563.3379999999997</v>
      </c>
      <c r="AM551" t="s">
        <v>12</v>
      </c>
      <c r="AN551">
        <v>47</v>
      </c>
    </row>
    <row r="552" spans="1:40" x14ac:dyDescent="0.25">
      <c r="A552" s="1">
        <v>0.61221064814814818</v>
      </c>
      <c r="B552">
        <v>1577.0540000000001</v>
      </c>
      <c r="C552" t="s">
        <v>7</v>
      </c>
      <c r="D552">
        <v>445</v>
      </c>
      <c r="E552">
        <v>180</v>
      </c>
      <c r="M552" s="1">
        <v>0.61754629629629632</v>
      </c>
      <c r="N552">
        <v>2740.0010000000002</v>
      </c>
      <c r="O552" t="s">
        <v>9</v>
      </c>
      <c r="P552">
        <v>264</v>
      </c>
      <c r="Q552">
        <v>112</v>
      </c>
      <c r="AE552" s="1">
        <v>0.61310185185185184</v>
      </c>
      <c r="AF552">
        <v>1808.3150000000001</v>
      </c>
      <c r="AG552" t="s">
        <v>4</v>
      </c>
      <c r="AH552">
        <v>287</v>
      </c>
      <c r="AI552">
        <v>7</v>
      </c>
      <c r="AK552" s="1">
        <v>0.63059027777777776</v>
      </c>
      <c r="AL552">
        <v>5573.6109999999999</v>
      </c>
      <c r="AM552" t="s">
        <v>12</v>
      </c>
      <c r="AN552">
        <v>48</v>
      </c>
    </row>
    <row r="553" spans="1:40" x14ac:dyDescent="0.25">
      <c r="A553" s="1">
        <v>0.61222222222222222</v>
      </c>
      <c r="B553">
        <v>1577.9059999999999</v>
      </c>
      <c r="C553" t="s">
        <v>7</v>
      </c>
      <c r="D553">
        <v>448</v>
      </c>
      <c r="E553">
        <v>182</v>
      </c>
      <c r="M553" s="1">
        <v>0.61754629629629632</v>
      </c>
      <c r="N553">
        <v>2740.6010000000001</v>
      </c>
      <c r="O553" t="s">
        <v>9</v>
      </c>
      <c r="P553">
        <v>264</v>
      </c>
      <c r="Q553">
        <v>112</v>
      </c>
      <c r="AE553" s="1">
        <v>0.61315972222222226</v>
      </c>
      <c r="AF553">
        <v>1822.6769999999999</v>
      </c>
      <c r="AG553" t="s">
        <v>4</v>
      </c>
      <c r="AH553">
        <v>287</v>
      </c>
      <c r="AI553">
        <v>7</v>
      </c>
      <c r="AK553" s="1">
        <v>0.63062499999999999</v>
      </c>
      <c r="AL553">
        <v>5583.732</v>
      </c>
      <c r="AM553" t="s">
        <v>12</v>
      </c>
      <c r="AN553">
        <v>48</v>
      </c>
    </row>
    <row r="554" spans="1:40" x14ac:dyDescent="0.25">
      <c r="A554" s="1">
        <v>0.61222222222222222</v>
      </c>
      <c r="B554">
        <v>1579.421</v>
      </c>
      <c r="C554" t="s">
        <v>7</v>
      </c>
      <c r="D554">
        <v>454</v>
      </c>
      <c r="E554">
        <v>186</v>
      </c>
      <c r="M554" s="1">
        <v>0.61755787037037035</v>
      </c>
      <c r="N554">
        <v>2741.5010000000002</v>
      </c>
      <c r="O554" t="s">
        <v>9</v>
      </c>
      <c r="P554">
        <v>264</v>
      </c>
      <c r="Q554">
        <v>112</v>
      </c>
      <c r="AE554" s="1">
        <v>0.61327546296296298</v>
      </c>
      <c r="AF554">
        <v>1852.932</v>
      </c>
      <c r="AG554" t="s">
        <v>4</v>
      </c>
      <c r="AH554">
        <v>290</v>
      </c>
      <c r="AI554">
        <v>9</v>
      </c>
      <c r="AK554" s="1">
        <v>0.6306828703703703</v>
      </c>
      <c r="AL554">
        <v>5593.8019999999997</v>
      </c>
      <c r="AM554" t="s">
        <v>12</v>
      </c>
      <c r="AN554">
        <v>47</v>
      </c>
    </row>
    <row r="555" spans="1:40" x14ac:dyDescent="0.25">
      <c r="A555" s="1">
        <v>0.61222222222222222</v>
      </c>
      <c r="B555">
        <v>1579.7339999999999</v>
      </c>
      <c r="C555" t="s">
        <v>7</v>
      </c>
      <c r="D555">
        <v>454</v>
      </c>
      <c r="E555">
        <v>186</v>
      </c>
      <c r="M555" s="1">
        <v>0.61755787037037035</v>
      </c>
      <c r="N555">
        <v>2742.4009999999998</v>
      </c>
      <c r="O555" t="s">
        <v>9</v>
      </c>
      <c r="P555">
        <v>266</v>
      </c>
      <c r="Q555">
        <v>113</v>
      </c>
      <c r="AE555" s="1">
        <v>0.61331018518518521</v>
      </c>
      <c r="AF555">
        <v>1860.1120000000001</v>
      </c>
      <c r="AG555" t="s">
        <v>4</v>
      </c>
      <c r="AH555">
        <v>290</v>
      </c>
      <c r="AI555">
        <v>9</v>
      </c>
      <c r="AK555" s="1">
        <v>0.63072916666666667</v>
      </c>
      <c r="AL555">
        <v>5604.0150000000003</v>
      </c>
      <c r="AM555" t="s">
        <v>12</v>
      </c>
      <c r="AN555">
        <v>48</v>
      </c>
    </row>
    <row r="556" spans="1:40" x14ac:dyDescent="0.25">
      <c r="A556" s="1">
        <v>0.61222222222222222</v>
      </c>
      <c r="B556">
        <v>1580.461</v>
      </c>
      <c r="C556" t="s">
        <v>7</v>
      </c>
      <c r="D556">
        <v>454</v>
      </c>
      <c r="E556">
        <v>186</v>
      </c>
      <c r="M556" s="1">
        <v>0.6175694444444445</v>
      </c>
      <c r="N556">
        <v>2743.3009999999999</v>
      </c>
      <c r="O556" t="s">
        <v>9</v>
      </c>
      <c r="P556">
        <v>266</v>
      </c>
      <c r="Q556">
        <v>113</v>
      </c>
      <c r="AE556" s="1">
        <v>0.61342592592592593</v>
      </c>
      <c r="AF556">
        <v>1890.5060000000001</v>
      </c>
      <c r="AG556" t="s">
        <v>4</v>
      </c>
      <c r="AH556">
        <v>290</v>
      </c>
      <c r="AI556">
        <v>9</v>
      </c>
      <c r="AK556" s="1">
        <v>0.63077546296296294</v>
      </c>
      <c r="AL556">
        <v>5614.2150000000001</v>
      </c>
      <c r="AM556" t="s">
        <v>12</v>
      </c>
      <c r="AN556">
        <v>48</v>
      </c>
    </row>
    <row r="557" spans="1:40" x14ac:dyDescent="0.25">
      <c r="A557" s="1">
        <v>0.61223379629629626</v>
      </c>
      <c r="B557">
        <v>1580.7539999999999</v>
      </c>
      <c r="C557" t="s">
        <v>7</v>
      </c>
      <c r="D557">
        <v>454</v>
      </c>
      <c r="E557">
        <v>186</v>
      </c>
      <c r="M557" s="1">
        <v>0.6175694444444445</v>
      </c>
      <c r="N557">
        <v>2743.9009999999998</v>
      </c>
      <c r="O557" t="s">
        <v>9</v>
      </c>
      <c r="P557">
        <v>266</v>
      </c>
      <c r="Q557">
        <v>113</v>
      </c>
      <c r="AE557" s="1">
        <v>0.61351851851851846</v>
      </c>
      <c r="AF557">
        <v>1915.1010000000001</v>
      </c>
      <c r="AG557" t="s">
        <v>4</v>
      </c>
      <c r="AH557">
        <v>290</v>
      </c>
      <c r="AI557">
        <v>7</v>
      </c>
      <c r="AK557" s="1">
        <v>0.63083333333333336</v>
      </c>
      <c r="AL557">
        <v>5624.415</v>
      </c>
      <c r="AM557" t="s">
        <v>12</v>
      </c>
      <c r="AN557">
        <v>47</v>
      </c>
    </row>
    <row r="558" spans="1:40" x14ac:dyDescent="0.25">
      <c r="A558" s="1">
        <v>0.61223379629629626</v>
      </c>
      <c r="B558">
        <v>1581.1959999999999</v>
      </c>
      <c r="C558" t="s">
        <v>7</v>
      </c>
      <c r="D558">
        <v>454</v>
      </c>
      <c r="E558">
        <v>186</v>
      </c>
      <c r="M558" s="1">
        <v>0.61758101851851854</v>
      </c>
      <c r="N558">
        <v>2744.8009999999999</v>
      </c>
      <c r="O558" t="s">
        <v>9</v>
      </c>
      <c r="P558">
        <v>266</v>
      </c>
      <c r="Q558">
        <v>111</v>
      </c>
      <c r="AE558" s="1">
        <v>0.61356481481481484</v>
      </c>
      <c r="AF558">
        <v>1927.961</v>
      </c>
      <c r="AG558" t="s">
        <v>4</v>
      </c>
      <c r="AH558">
        <v>290</v>
      </c>
      <c r="AI558">
        <v>7</v>
      </c>
      <c r="AK558" s="1">
        <v>0.63087962962962962</v>
      </c>
      <c r="AL558">
        <v>5634.6149999999998</v>
      </c>
      <c r="AM558" t="s">
        <v>12</v>
      </c>
      <c r="AN558">
        <v>46</v>
      </c>
    </row>
    <row r="559" spans="1:40" x14ac:dyDescent="0.25">
      <c r="A559" s="1">
        <v>0.61223379629629626</v>
      </c>
      <c r="B559">
        <v>1583.1110000000001</v>
      </c>
      <c r="C559" t="s">
        <v>7</v>
      </c>
      <c r="D559">
        <v>454</v>
      </c>
      <c r="E559">
        <v>186</v>
      </c>
      <c r="M559" s="1">
        <v>0.61758101851851854</v>
      </c>
      <c r="N559">
        <v>2746.3009999999999</v>
      </c>
      <c r="O559" t="s">
        <v>9</v>
      </c>
      <c r="P559">
        <v>266</v>
      </c>
      <c r="Q559">
        <v>109</v>
      </c>
      <c r="AE559" s="1">
        <v>0.6136921296296296</v>
      </c>
      <c r="AF559">
        <v>1958.808</v>
      </c>
      <c r="AG559" t="s">
        <v>4</v>
      </c>
      <c r="AH559">
        <v>293</v>
      </c>
      <c r="AI559">
        <v>9</v>
      </c>
      <c r="AK559" s="1">
        <v>0.63092592592592589</v>
      </c>
      <c r="AL559">
        <v>5644.8360000000002</v>
      </c>
      <c r="AM559" t="s">
        <v>12</v>
      </c>
      <c r="AN559">
        <v>46</v>
      </c>
    </row>
    <row r="560" spans="1:40" x14ac:dyDescent="0.25">
      <c r="A560" s="1">
        <v>0.61224537037037041</v>
      </c>
      <c r="B560">
        <v>1584.105</v>
      </c>
      <c r="C560" t="s">
        <v>7</v>
      </c>
      <c r="D560">
        <v>460</v>
      </c>
      <c r="E560">
        <v>190</v>
      </c>
      <c r="M560" s="1">
        <v>0.61759259259259258</v>
      </c>
      <c r="N560">
        <v>2746.6010000000001</v>
      </c>
      <c r="O560" t="s">
        <v>9</v>
      </c>
      <c r="P560">
        <v>266</v>
      </c>
      <c r="Q560">
        <v>109</v>
      </c>
      <c r="AE560" s="1">
        <v>0.6136921296296296</v>
      </c>
      <c r="AF560">
        <v>1959.829</v>
      </c>
      <c r="AG560" t="s">
        <v>4</v>
      </c>
      <c r="AH560">
        <v>296</v>
      </c>
      <c r="AI560">
        <v>11</v>
      </c>
      <c r="AK560" s="1">
        <v>0.63097222222222216</v>
      </c>
      <c r="AL560">
        <v>5654.8649999999998</v>
      </c>
      <c r="AM560" t="s">
        <v>12</v>
      </c>
      <c r="AN560">
        <v>45</v>
      </c>
    </row>
    <row r="561" spans="1:40" x14ac:dyDescent="0.25">
      <c r="A561" s="1">
        <v>0.61224537037037041</v>
      </c>
      <c r="B561">
        <v>1584.27</v>
      </c>
      <c r="C561" t="s">
        <v>7</v>
      </c>
      <c r="D561">
        <v>460</v>
      </c>
      <c r="E561">
        <v>188</v>
      </c>
      <c r="M561" s="1">
        <v>0.61759259259259258</v>
      </c>
      <c r="N561">
        <v>2747.201</v>
      </c>
      <c r="O561" t="s">
        <v>9</v>
      </c>
      <c r="P561">
        <v>266</v>
      </c>
      <c r="Q561">
        <v>109</v>
      </c>
      <c r="AE561" s="1">
        <v>0.61371527777777779</v>
      </c>
      <c r="AF561">
        <v>1965.5440000000001</v>
      </c>
      <c r="AG561" t="s">
        <v>4</v>
      </c>
      <c r="AH561">
        <v>296</v>
      </c>
      <c r="AI561">
        <v>11</v>
      </c>
      <c r="AK561" s="1">
        <v>0.63101851851851853</v>
      </c>
      <c r="AL561">
        <v>5664.9470000000001</v>
      </c>
      <c r="AM561" t="s">
        <v>12</v>
      </c>
      <c r="AN561">
        <v>44</v>
      </c>
    </row>
    <row r="562" spans="1:40" x14ac:dyDescent="0.25">
      <c r="A562" s="1">
        <v>0.61224537037037041</v>
      </c>
      <c r="B562">
        <v>1584.9</v>
      </c>
      <c r="C562" t="s">
        <v>7</v>
      </c>
      <c r="D562">
        <v>460</v>
      </c>
      <c r="E562">
        <v>188</v>
      </c>
      <c r="M562" s="1">
        <v>0.61759259259259258</v>
      </c>
      <c r="N562">
        <v>2748.3249999999998</v>
      </c>
      <c r="O562" t="s">
        <v>9</v>
      </c>
      <c r="P562">
        <v>266</v>
      </c>
      <c r="Q562">
        <v>108</v>
      </c>
      <c r="AE562" s="1">
        <v>0.61383101851851851</v>
      </c>
      <c r="AF562">
        <v>1996.383</v>
      </c>
      <c r="AG562" t="s">
        <v>4</v>
      </c>
      <c r="AH562">
        <v>296</v>
      </c>
      <c r="AI562">
        <v>11</v>
      </c>
      <c r="AK562" s="1">
        <v>0.6310648148148148</v>
      </c>
      <c r="AL562">
        <v>5675.1469999999999</v>
      </c>
      <c r="AM562" t="s">
        <v>12</v>
      </c>
      <c r="AN562">
        <v>44</v>
      </c>
    </row>
    <row r="563" spans="1:40" x14ac:dyDescent="0.25">
      <c r="A563" s="1">
        <v>0.61224537037037041</v>
      </c>
      <c r="B563">
        <v>1585.346</v>
      </c>
      <c r="C563" t="s">
        <v>7</v>
      </c>
      <c r="D563">
        <v>463</v>
      </c>
      <c r="E563">
        <v>191</v>
      </c>
      <c r="M563" s="1">
        <v>0.61760416666666662</v>
      </c>
      <c r="N563">
        <v>2750.125</v>
      </c>
      <c r="O563" t="s">
        <v>9</v>
      </c>
      <c r="P563">
        <v>268</v>
      </c>
      <c r="Q563">
        <v>109</v>
      </c>
      <c r="AE563" s="1">
        <v>0.61384259259259266</v>
      </c>
      <c r="AF563">
        <v>1997.4770000000001</v>
      </c>
      <c r="AG563" t="s">
        <v>4</v>
      </c>
      <c r="AH563">
        <v>296</v>
      </c>
      <c r="AI563">
        <v>11</v>
      </c>
      <c r="AK563" s="1">
        <v>0.63112268518518522</v>
      </c>
      <c r="AL563">
        <v>5685.4470000000001</v>
      </c>
      <c r="AM563" t="s">
        <v>12</v>
      </c>
      <c r="AN563">
        <v>45</v>
      </c>
    </row>
    <row r="564" spans="1:40" x14ac:dyDescent="0.25">
      <c r="A564" s="1">
        <v>0.61224537037037041</v>
      </c>
      <c r="B564">
        <v>1586.076</v>
      </c>
      <c r="C564" t="s">
        <v>7</v>
      </c>
      <c r="D564">
        <v>463</v>
      </c>
      <c r="E564">
        <v>190</v>
      </c>
      <c r="M564" s="1">
        <v>0.61761574074074077</v>
      </c>
      <c r="N564">
        <v>2750.7249999999999</v>
      </c>
      <c r="O564" t="s">
        <v>9</v>
      </c>
      <c r="P564">
        <v>268</v>
      </c>
      <c r="Q564">
        <v>109</v>
      </c>
      <c r="AE564" s="1">
        <v>0.61392361111111116</v>
      </c>
      <c r="AF564">
        <v>2019.731</v>
      </c>
      <c r="AG564" t="s">
        <v>4</v>
      </c>
      <c r="AH564">
        <v>296</v>
      </c>
      <c r="AI564">
        <v>10</v>
      </c>
      <c r="AK564" s="1">
        <v>0.63116898148148148</v>
      </c>
      <c r="AL564">
        <v>5695.616</v>
      </c>
      <c r="AM564" t="s">
        <v>12</v>
      </c>
      <c r="AN564">
        <v>43</v>
      </c>
    </row>
    <row r="565" spans="1:40" x14ac:dyDescent="0.25">
      <c r="A565" s="1">
        <v>0.61224537037037041</v>
      </c>
      <c r="B565">
        <v>1586.4839999999999</v>
      </c>
      <c r="C565" t="s">
        <v>7</v>
      </c>
      <c r="D565">
        <v>463</v>
      </c>
      <c r="E565">
        <v>190</v>
      </c>
      <c r="M565" s="1">
        <v>0.61762731481481481</v>
      </c>
      <c r="N565">
        <v>2753.125</v>
      </c>
      <c r="O565" t="s">
        <v>9</v>
      </c>
      <c r="P565">
        <v>268</v>
      </c>
      <c r="Q565">
        <v>109</v>
      </c>
      <c r="AE565" s="1">
        <v>0.61398148148148146</v>
      </c>
      <c r="AF565">
        <v>2033.9449999999999</v>
      </c>
      <c r="AG565" t="s">
        <v>4</v>
      </c>
      <c r="AH565">
        <v>296</v>
      </c>
      <c r="AI565">
        <v>10</v>
      </c>
      <c r="AK565" s="1">
        <v>0.63121527777777775</v>
      </c>
      <c r="AL565">
        <v>5705.6580000000004</v>
      </c>
      <c r="AM565" t="s">
        <v>12</v>
      </c>
      <c r="AN565">
        <v>43</v>
      </c>
    </row>
    <row r="566" spans="1:40" x14ac:dyDescent="0.25">
      <c r="A566" s="1">
        <v>0.61225694444444445</v>
      </c>
      <c r="B566">
        <v>1587.078</v>
      </c>
      <c r="C566" t="s">
        <v>7</v>
      </c>
      <c r="D566">
        <v>466</v>
      </c>
      <c r="E566">
        <v>193</v>
      </c>
      <c r="M566" s="1">
        <v>0.61763888888888896</v>
      </c>
      <c r="N566">
        <v>2755.2249999999999</v>
      </c>
      <c r="O566" t="s">
        <v>9</v>
      </c>
      <c r="P566">
        <v>270</v>
      </c>
      <c r="Q566">
        <v>111</v>
      </c>
      <c r="AE566" s="1">
        <v>0.61398148148148146</v>
      </c>
      <c r="AF566">
        <v>2034.982</v>
      </c>
      <c r="AG566" t="s">
        <v>4</v>
      </c>
      <c r="AH566">
        <v>296</v>
      </c>
      <c r="AI566">
        <v>10</v>
      </c>
      <c r="AK566" s="1">
        <v>0.63127314814814817</v>
      </c>
      <c r="AL566">
        <v>5715.8580000000002</v>
      </c>
      <c r="AM566" t="s">
        <v>12</v>
      </c>
      <c r="AN566">
        <v>41</v>
      </c>
    </row>
    <row r="567" spans="1:40" x14ac:dyDescent="0.25">
      <c r="A567" s="1">
        <v>0.61225694444444445</v>
      </c>
      <c r="B567">
        <v>1587.84</v>
      </c>
      <c r="C567" t="s">
        <v>7</v>
      </c>
      <c r="D567">
        <v>466</v>
      </c>
      <c r="E567">
        <v>190</v>
      </c>
      <c r="M567" s="1">
        <v>0.617650462962963</v>
      </c>
      <c r="N567">
        <v>2756.125</v>
      </c>
      <c r="O567" t="s">
        <v>9</v>
      </c>
      <c r="P567">
        <v>272</v>
      </c>
      <c r="Q567">
        <v>112</v>
      </c>
      <c r="AE567" s="1">
        <v>0.61409722222222218</v>
      </c>
      <c r="AF567">
        <v>2064.8440000000001</v>
      </c>
      <c r="AG567" t="s">
        <v>4</v>
      </c>
      <c r="AH567">
        <v>299</v>
      </c>
      <c r="AI567">
        <v>12</v>
      </c>
      <c r="AK567" s="1">
        <v>0.63131944444444443</v>
      </c>
      <c r="AL567">
        <v>5726.0010000000002</v>
      </c>
      <c r="AM567" t="s">
        <v>12</v>
      </c>
      <c r="AN567">
        <v>40</v>
      </c>
    </row>
    <row r="568" spans="1:40" x14ac:dyDescent="0.25">
      <c r="A568" s="1">
        <v>0.61225694444444445</v>
      </c>
      <c r="B568">
        <v>1588.8440000000001</v>
      </c>
      <c r="C568" t="s">
        <v>7</v>
      </c>
      <c r="D568">
        <v>466</v>
      </c>
      <c r="E568">
        <v>190</v>
      </c>
      <c r="M568" s="1">
        <v>0.617650462962963</v>
      </c>
      <c r="N568">
        <v>2756.4250000000002</v>
      </c>
      <c r="O568" t="s">
        <v>9</v>
      </c>
      <c r="P568">
        <v>272</v>
      </c>
      <c r="Q568">
        <v>112</v>
      </c>
      <c r="AE568" s="1">
        <v>0.61409722222222218</v>
      </c>
      <c r="AF568">
        <v>2065.6060000000002</v>
      </c>
      <c r="AG568" t="s">
        <v>4</v>
      </c>
      <c r="AH568">
        <v>302</v>
      </c>
      <c r="AI568">
        <v>14</v>
      </c>
      <c r="AK568" s="1">
        <v>0.63137731481481485</v>
      </c>
      <c r="AL568">
        <v>5736.03</v>
      </c>
      <c r="AM568" t="s">
        <v>12</v>
      </c>
      <c r="AN568">
        <v>39</v>
      </c>
    </row>
    <row r="569" spans="1:40" x14ac:dyDescent="0.25">
      <c r="A569" s="1">
        <v>0.61226851851851849</v>
      </c>
      <c r="B569">
        <v>1589.6980000000001</v>
      </c>
      <c r="C569" t="s">
        <v>7</v>
      </c>
      <c r="D569">
        <v>469</v>
      </c>
      <c r="E569">
        <v>193</v>
      </c>
      <c r="M569" s="1">
        <v>0.61766203703703704</v>
      </c>
      <c r="N569">
        <v>2758.2249999999999</v>
      </c>
      <c r="O569" t="s">
        <v>9</v>
      </c>
      <c r="P569">
        <v>272</v>
      </c>
      <c r="Q569">
        <v>112</v>
      </c>
      <c r="AE569" s="1">
        <v>0.61412037037037037</v>
      </c>
      <c r="AF569">
        <v>2071.11</v>
      </c>
      <c r="AG569" t="s">
        <v>4</v>
      </c>
      <c r="AH569">
        <v>305</v>
      </c>
      <c r="AI569">
        <v>16</v>
      </c>
      <c r="AK569" s="1">
        <v>0.63142361111111112</v>
      </c>
      <c r="AL569">
        <v>5746.1719999999996</v>
      </c>
      <c r="AM569" t="s">
        <v>12</v>
      </c>
      <c r="AN569">
        <v>39</v>
      </c>
    </row>
    <row r="570" spans="1:40" x14ac:dyDescent="0.25">
      <c r="A570" s="1">
        <v>0.61226851851851849</v>
      </c>
      <c r="B570">
        <v>1590.0350000000001</v>
      </c>
      <c r="C570" t="s">
        <v>7</v>
      </c>
      <c r="D570">
        <v>472</v>
      </c>
      <c r="E570">
        <v>196</v>
      </c>
      <c r="M570" s="1">
        <v>0.61768518518518511</v>
      </c>
      <c r="N570">
        <v>2761.5250000000001</v>
      </c>
      <c r="O570" t="s">
        <v>9</v>
      </c>
      <c r="P570">
        <v>272</v>
      </c>
      <c r="Q570">
        <v>111</v>
      </c>
      <c r="AE570" s="1">
        <v>0.61412037037037037</v>
      </c>
      <c r="AF570">
        <v>2071.3119999999999</v>
      </c>
      <c r="AG570" t="s">
        <v>4</v>
      </c>
      <c r="AH570">
        <v>305</v>
      </c>
      <c r="AI570">
        <v>16</v>
      </c>
      <c r="AK570" s="1">
        <v>0.63149305555555557</v>
      </c>
      <c r="AL570">
        <v>5756.3720000000003</v>
      </c>
      <c r="AM570" t="s">
        <v>12</v>
      </c>
      <c r="AN570">
        <v>37</v>
      </c>
    </row>
    <row r="571" spans="1:40" x14ac:dyDescent="0.25">
      <c r="A571" s="1">
        <v>0.61226851851851849</v>
      </c>
      <c r="B571">
        <v>1590.394</v>
      </c>
      <c r="C571" t="s">
        <v>7</v>
      </c>
      <c r="D571">
        <v>472</v>
      </c>
      <c r="E571">
        <v>196</v>
      </c>
      <c r="M571" s="1">
        <v>0.61769675925925926</v>
      </c>
      <c r="N571">
        <v>2762.7249999999999</v>
      </c>
      <c r="O571" t="s">
        <v>9</v>
      </c>
      <c r="P571">
        <v>272</v>
      </c>
      <c r="Q571">
        <v>111</v>
      </c>
      <c r="AE571" s="1">
        <v>0.61412037037037037</v>
      </c>
      <c r="AF571">
        <v>2072.3609999999999</v>
      </c>
      <c r="AG571" t="s">
        <v>4</v>
      </c>
      <c r="AH571">
        <v>305</v>
      </c>
      <c r="AI571">
        <v>16</v>
      </c>
      <c r="AK571" s="1">
        <v>0.63155092592592588</v>
      </c>
      <c r="AL571">
        <v>5766.4129999999996</v>
      </c>
      <c r="AM571" t="s">
        <v>12</v>
      </c>
      <c r="AN571">
        <v>36</v>
      </c>
    </row>
    <row r="572" spans="1:40" x14ac:dyDescent="0.25">
      <c r="A572" s="1">
        <v>0.61226851851851849</v>
      </c>
      <c r="B572">
        <v>1590.9159999999999</v>
      </c>
      <c r="C572" t="s">
        <v>7</v>
      </c>
      <c r="D572">
        <v>475</v>
      </c>
      <c r="E572">
        <v>199</v>
      </c>
      <c r="M572" s="1">
        <v>0.61769675925925926</v>
      </c>
      <c r="N572">
        <v>2764.2249999999999</v>
      </c>
      <c r="O572" t="s">
        <v>9</v>
      </c>
      <c r="P572">
        <v>272</v>
      </c>
      <c r="Q572">
        <v>109</v>
      </c>
      <c r="AE572" s="1">
        <v>0.61424768518518513</v>
      </c>
      <c r="AF572">
        <v>2102.4630000000002</v>
      </c>
      <c r="AG572" t="s">
        <v>4</v>
      </c>
      <c r="AH572">
        <v>305</v>
      </c>
      <c r="AI572">
        <v>16</v>
      </c>
      <c r="AK572" s="1">
        <v>0.63162037037037033</v>
      </c>
      <c r="AL572">
        <v>5776.6120000000001</v>
      </c>
      <c r="AM572" t="s">
        <v>12</v>
      </c>
      <c r="AN572">
        <v>37</v>
      </c>
    </row>
    <row r="573" spans="1:40" x14ac:dyDescent="0.25">
      <c r="A573" s="1">
        <v>0.61226851851851849</v>
      </c>
      <c r="B573">
        <v>1591.0809999999999</v>
      </c>
      <c r="C573" t="s">
        <v>7</v>
      </c>
      <c r="D573">
        <v>475</v>
      </c>
      <c r="E573">
        <v>198</v>
      </c>
      <c r="M573" s="1">
        <v>0.6177083333333333</v>
      </c>
      <c r="N573">
        <v>2764.5250000000001</v>
      </c>
      <c r="O573" t="s">
        <v>9</v>
      </c>
      <c r="P573">
        <v>272</v>
      </c>
      <c r="Q573">
        <v>109</v>
      </c>
      <c r="AE573" s="1">
        <v>0.61424768518518513</v>
      </c>
      <c r="AF573">
        <v>2103.0549999999998</v>
      </c>
      <c r="AG573" t="s">
        <v>4</v>
      </c>
      <c r="AH573">
        <v>305</v>
      </c>
      <c r="AI573">
        <v>16</v>
      </c>
      <c r="AK573" s="1">
        <v>0.63166666666666671</v>
      </c>
      <c r="AL573">
        <v>5786.8109999999997</v>
      </c>
      <c r="AM573" t="s">
        <v>12</v>
      </c>
      <c r="AN573">
        <v>37</v>
      </c>
    </row>
    <row r="574" spans="1:40" x14ac:dyDescent="0.25">
      <c r="A574" s="1">
        <v>0.61226851851851849</v>
      </c>
      <c r="B574">
        <v>1591.3589999999999</v>
      </c>
      <c r="C574" t="s">
        <v>7</v>
      </c>
      <c r="D574">
        <v>475</v>
      </c>
      <c r="E574">
        <v>197</v>
      </c>
      <c r="M574" s="1">
        <v>0.6177083333333333</v>
      </c>
      <c r="N574">
        <v>2765.125</v>
      </c>
      <c r="O574" t="s">
        <v>9</v>
      </c>
      <c r="P574">
        <v>272</v>
      </c>
      <c r="Q574">
        <v>109</v>
      </c>
      <c r="AE574" s="1">
        <v>0.61427083333333332</v>
      </c>
      <c r="AF574">
        <v>2108.7919999999999</v>
      </c>
      <c r="AG574" t="s">
        <v>4</v>
      </c>
      <c r="AH574">
        <v>305</v>
      </c>
      <c r="AI574">
        <v>16</v>
      </c>
      <c r="AK574" s="1">
        <v>0.63173611111111116</v>
      </c>
      <c r="AL574">
        <v>5797.0929999999998</v>
      </c>
      <c r="AM574" t="s">
        <v>12</v>
      </c>
      <c r="AN574">
        <v>37</v>
      </c>
    </row>
    <row r="575" spans="1:40" x14ac:dyDescent="0.25">
      <c r="A575" s="1">
        <v>0.61226851851851849</v>
      </c>
      <c r="B575">
        <v>1591.68</v>
      </c>
      <c r="C575" t="s">
        <v>7</v>
      </c>
      <c r="D575">
        <v>475</v>
      </c>
      <c r="E575">
        <v>196</v>
      </c>
      <c r="M575" s="1">
        <v>0.61771990740740745</v>
      </c>
      <c r="N575">
        <v>2767.049</v>
      </c>
      <c r="O575" t="s">
        <v>9</v>
      </c>
      <c r="P575">
        <v>272</v>
      </c>
      <c r="Q575">
        <v>109</v>
      </c>
      <c r="AE575" s="1">
        <v>0.61434027777777778</v>
      </c>
      <c r="AF575">
        <v>2126.5079999999998</v>
      </c>
      <c r="AG575" t="s">
        <v>4</v>
      </c>
      <c r="AH575">
        <v>305</v>
      </c>
      <c r="AI575">
        <v>14</v>
      </c>
      <c r="AK575" s="1">
        <v>0.63179398148148147</v>
      </c>
      <c r="AL575">
        <v>5807.2049999999999</v>
      </c>
      <c r="AM575" t="s">
        <v>12</v>
      </c>
      <c r="AN575">
        <v>36</v>
      </c>
    </row>
    <row r="576" spans="1:40" x14ac:dyDescent="0.25">
      <c r="A576" s="1">
        <v>0.61228009259259253</v>
      </c>
      <c r="B576">
        <v>1593.991</v>
      </c>
      <c r="C576" t="s">
        <v>7</v>
      </c>
      <c r="D576">
        <v>475</v>
      </c>
      <c r="E576">
        <v>195</v>
      </c>
      <c r="M576" s="1">
        <v>0.61771990740740745</v>
      </c>
      <c r="N576">
        <v>2767.9630000000002</v>
      </c>
      <c r="O576" t="s">
        <v>9</v>
      </c>
      <c r="P576">
        <v>272</v>
      </c>
      <c r="Q576">
        <v>109</v>
      </c>
      <c r="AE576" s="1">
        <v>0.61434027777777778</v>
      </c>
      <c r="AF576">
        <v>2127.453</v>
      </c>
      <c r="AG576" t="s">
        <v>4</v>
      </c>
      <c r="AH576">
        <v>305</v>
      </c>
      <c r="AI576">
        <v>13</v>
      </c>
      <c r="AK576" s="1">
        <v>0.63185185185185189</v>
      </c>
      <c r="AL576">
        <v>5817.3940000000002</v>
      </c>
      <c r="AM576" t="s">
        <v>12</v>
      </c>
      <c r="AN576">
        <v>36</v>
      </c>
    </row>
    <row r="577" spans="1:40" x14ac:dyDescent="0.25">
      <c r="A577" s="1">
        <v>0.61228009259259253</v>
      </c>
      <c r="B577">
        <v>1594.4359999999999</v>
      </c>
      <c r="C577" t="s">
        <v>7</v>
      </c>
      <c r="D577">
        <v>475</v>
      </c>
      <c r="E577">
        <v>195</v>
      </c>
      <c r="M577" s="1">
        <v>0.61774305555555553</v>
      </c>
      <c r="N577">
        <v>2771.471</v>
      </c>
      <c r="O577" t="s">
        <v>9</v>
      </c>
      <c r="P577">
        <v>272</v>
      </c>
      <c r="Q577">
        <v>109</v>
      </c>
      <c r="AE577" s="1">
        <v>0.61438657407407404</v>
      </c>
      <c r="AF577">
        <v>2140.0439999999999</v>
      </c>
      <c r="AG577" t="s">
        <v>4</v>
      </c>
      <c r="AH577">
        <v>305</v>
      </c>
      <c r="AI577">
        <v>13</v>
      </c>
      <c r="AK577" s="1">
        <v>0.63190972222222219</v>
      </c>
      <c r="AL577">
        <v>5827.4269999999997</v>
      </c>
      <c r="AM577" t="s">
        <v>12</v>
      </c>
      <c r="AN577">
        <v>37</v>
      </c>
    </row>
    <row r="578" spans="1:40" x14ac:dyDescent="0.25">
      <c r="A578" s="1">
        <v>0.61228009259259253</v>
      </c>
      <c r="B578">
        <v>1594.7429999999999</v>
      </c>
      <c r="C578" t="s">
        <v>7</v>
      </c>
      <c r="D578">
        <v>475</v>
      </c>
      <c r="E578">
        <v>195</v>
      </c>
      <c r="M578" s="1">
        <v>0.61775462962962957</v>
      </c>
      <c r="N578">
        <v>2772.3710000000001</v>
      </c>
      <c r="O578" t="s">
        <v>9</v>
      </c>
      <c r="P578">
        <v>274</v>
      </c>
      <c r="Q578">
        <v>110</v>
      </c>
      <c r="AE578" s="1">
        <v>0.61438657407407404</v>
      </c>
      <c r="AF578">
        <v>2140.799</v>
      </c>
      <c r="AG578" t="s">
        <v>4</v>
      </c>
      <c r="AH578">
        <v>305</v>
      </c>
      <c r="AI578">
        <v>13</v>
      </c>
      <c r="AK578" s="1">
        <v>0.63196759259259261</v>
      </c>
      <c r="AL578">
        <v>5837.6270000000004</v>
      </c>
      <c r="AM578" t="s">
        <v>12</v>
      </c>
      <c r="AN578">
        <v>37</v>
      </c>
    </row>
    <row r="579" spans="1:40" x14ac:dyDescent="0.25">
      <c r="A579" s="1">
        <v>0.61229166666666668</v>
      </c>
      <c r="B579">
        <v>1595.8620000000001</v>
      </c>
      <c r="C579" t="s">
        <v>7</v>
      </c>
      <c r="D579">
        <v>478</v>
      </c>
      <c r="E579">
        <v>197</v>
      </c>
      <c r="M579" s="1">
        <v>0.61775462962962957</v>
      </c>
      <c r="N579">
        <v>2772.971</v>
      </c>
      <c r="O579" t="s">
        <v>9</v>
      </c>
      <c r="P579">
        <v>274</v>
      </c>
      <c r="Q579">
        <v>110</v>
      </c>
      <c r="AE579" s="1">
        <v>0.61440972222222223</v>
      </c>
      <c r="AF579">
        <v>2146.328</v>
      </c>
      <c r="AG579" t="s">
        <v>4</v>
      </c>
      <c r="AH579">
        <v>305</v>
      </c>
      <c r="AI579">
        <v>13</v>
      </c>
      <c r="AK579" s="1">
        <v>0.63202546296296302</v>
      </c>
      <c r="AL579">
        <v>5847.8270000000002</v>
      </c>
      <c r="AM579" t="s">
        <v>12</v>
      </c>
      <c r="AN579">
        <v>37</v>
      </c>
    </row>
    <row r="580" spans="1:40" x14ac:dyDescent="0.25">
      <c r="A580" s="1">
        <v>0.61229166666666668</v>
      </c>
      <c r="B580">
        <v>1596.5070000000001</v>
      </c>
      <c r="C580" t="s">
        <v>7</v>
      </c>
      <c r="D580">
        <v>478</v>
      </c>
      <c r="E580">
        <v>195</v>
      </c>
      <c r="M580" s="1">
        <v>0.61775462962962957</v>
      </c>
      <c r="N580">
        <v>2774.1709999999998</v>
      </c>
      <c r="O580" t="s">
        <v>9</v>
      </c>
      <c r="P580">
        <v>276</v>
      </c>
      <c r="Q580">
        <v>111</v>
      </c>
      <c r="AE580" s="1">
        <v>0.61450231481481488</v>
      </c>
      <c r="AF580">
        <v>2170.8429999999998</v>
      </c>
      <c r="AG580" t="s">
        <v>4</v>
      </c>
      <c r="AH580">
        <v>308</v>
      </c>
      <c r="AI580">
        <v>15</v>
      </c>
      <c r="AK580" s="1">
        <v>0.63208333333333333</v>
      </c>
      <c r="AL580">
        <v>5858.027</v>
      </c>
      <c r="AM580" t="s">
        <v>12</v>
      </c>
      <c r="AN580">
        <v>38</v>
      </c>
    </row>
    <row r="581" spans="1:40" x14ac:dyDescent="0.25">
      <c r="A581" s="1">
        <v>0.61229166666666668</v>
      </c>
      <c r="B581">
        <v>1598.242</v>
      </c>
      <c r="C581" t="s">
        <v>7</v>
      </c>
      <c r="D581">
        <v>481</v>
      </c>
      <c r="E581">
        <v>197</v>
      </c>
      <c r="M581" s="1">
        <v>0.61776620370370372</v>
      </c>
      <c r="N581">
        <v>2774.471</v>
      </c>
      <c r="O581" t="s">
        <v>9</v>
      </c>
      <c r="P581">
        <v>276</v>
      </c>
      <c r="Q581">
        <v>111</v>
      </c>
      <c r="AE581" s="1">
        <v>0.61451388888888892</v>
      </c>
      <c r="AF581">
        <v>2172.1819999999998</v>
      </c>
      <c r="AG581" t="s">
        <v>4</v>
      </c>
      <c r="AH581">
        <v>311</v>
      </c>
      <c r="AI581">
        <v>17</v>
      </c>
      <c r="AK581" s="1">
        <v>0.63216435185185182</v>
      </c>
      <c r="AL581">
        <v>5868.2269999999999</v>
      </c>
      <c r="AM581" t="s">
        <v>12</v>
      </c>
      <c r="AN581">
        <v>39</v>
      </c>
    </row>
    <row r="582" spans="1:40" x14ac:dyDescent="0.25">
      <c r="A582" s="1">
        <v>0.61230324074074072</v>
      </c>
      <c r="B582">
        <v>1600.471</v>
      </c>
      <c r="C582" t="s">
        <v>7</v>
      </c>
      <c r="D582">
        <v>481</v>
      </c>
      <c r="E582">
        <v>197</v>
      </c>
      <c r="M582" s="1">
        <v>0.61776620370370372</v>
      </c>
      <c r="N582">
        <v>2775.0709999999999</v>
      </c>
      <c r="O582" t="s">
        <v>9</v>
      </c>
      <c r="P582">
        <v>276</v>
      </c>
      <c r="Q582">
        <v>111</v>
      </c>
      <c r="AE582" s="1">
        <v>0.61453703703703699</v>
      </c>
      <c r="AF582">
        <v>2177.6</v>
      </c>
      <c r="AG582" t="s">
        <v>4</v>
      </c>
      <c r="AH582">
        <v>311</v>
      </c>
      <c r="AI582">
        <v>17</v>
      </c>
      <c r="AK582" s="1">
        <v>0.63222222222222224</v>
      </c>
      <c r="AL582">
        <v>5878.2460000000001</v>
      </c>
      <c r="AM582" t="s">
        <v>12</v>
      </c>
      <c r="AN582">
        <v>40</v>
      </c>
    </row>
    <row r="583" spans="1:40" x14ac:dyDescent="0.25">
      <c r="A583" s="1">
        <v>0.61231481481481487</v>
      </c>
      <c r="B583">
        <v>1602.3019999999999</v>
      </c>
      <c r="C583" t="s">
        <v>7</v>
      </c>
      <c r="D583">
        <v>481</v>
      </c>
      <c r="E583">
        <v>195</v>
      </c>
      <c r="M583" s="1">
        <v>0.61776620370370372</v>
      </c>
      <c r="N583">
        <v>2776.2710000000002</v>
      </c>
      <c r="O583" t="s">
        <v>9</v>
      </c>
      <c r="P583">
        <v>276</v>
      </c>
      <c r="Q583">
        <v>109</v>
      </c>
      <c r="AE583" s="1">
        <v>0.61453703703703699</v>
      </c>
      <c r="AF583">
        <v>2178.165</v>
      </c>
      <c r="AG583" t="s">
        <v>4</v>
      </c>
      <c r="AH583">
        <v>311</v>
      </c>
      <c r="AI583">
        <v>17</v>
      </c>
      <c r="AK583" s="1">
        <v>0.63228009259259255</v>
      </c>
      <c r="AL583">
        <v>5888.4459999999999</v>
      </c>
      <c r="AM583" t="s">
        <v>12</v>
      </c>
      <c r="AN583">
        <v>39</v>
      </c>
    </row>
    <row r="584" spans="1:40" x14ac:dyDescent="0.25">
      <c r="A584" s="1">
        <v>0.61231481481481487</v>
      </c>
      <c r="B584">
        <v>1603.0650000000001</v>
      </c>
      <c r="C584" t="s">
        <v>7</v>
      </c>
      <c r="D584">
        <v>481</v>
      </c>
      <c r="E584">
        <v>195</v>
      </c>
      <c r="M584" s="1">
        <v>0.61777777777777776</v>
      </c>
      <c r="N584">
        <v>2777.471</v>
      </c>
      <c r="O584" t="s">
        <v>9</v>
      </c>
      <c r="P584">
        <v>276</v>
      </c>
      <c r="Q584">
        <v>109</v>
      </c>
      <c r="AE584" s="1">
        <v>0.61456018518518518</v>
      </c>
      <c r="AF584">
        <v>2183.8780000000002</v>
      </c>
      <c r="AG584" t="s">
        <v>4</v>
      </c>
      <c r="AH584">
        <v>311</v>
      </c>
      <c r="AI584">
        <v>17</v>
      </c>
      <c r="AK584" s="1">
        <v>0.632349537037037</v>
      </c>
      <c r="AL584">
        <v>5898.61</v>
      </c>
      <c r="AM584" t="s">
        <v>12</v>
      </c>
      <c r="AN584">
        <v>40</v>
      </c>
    </row>
    <row r="585" spans="1:40" x14ac:dyDescent="0.25">
      <c r="A585" s="1">
        <v>0.61232638888888891</v>
      </c>
      <c r="B585">
        <v>1605.2929999999999</v>
      </c>
      <c r="C585" t="s">
        <v>7</v>
      </c>
      <c r="D585">
        <v>481</v>
      </c>
      <c r="E585">
        <v>194</v>
      </c>
      <c r="M585" s="1">
        <v>0.61777777777777776</v>
      </c>
      <c r="N585">
        <v>2778.0709999999999</v>
      </c>
      <c r="O585" t="s">
        <v>9</v>
      </c>
      <c r="P585">
        <v>276</v>
      </c>
      <c r="Q585">
        <v>109</v>
      </c>
      <c r="AE585" s="1">
        <v>0.61457175925925933</v>
      </c>
      <c r="AF585">
        <v>2186.7919999999999</v>
      </c>
      <c r="AG585" t="s">
        <v>4</v>
      </c>
      <c r="AH585">
        <v>314</v>
      </c>
      <c r="AI585">
        <v>19</v>
      </c>
      <c r="AK585" s="1">
        <v>0.63240740740740742</v>
      </c>
      <c r="AL585">
        <v>5908.7550000000001</v>
      </c>
      <c r="AM585" t="s">
        <v>12</v>
      </c>
      <c r="AN585">
        <v>41</v>
      </c>
    </row>
    <row r="586" spans="1:40" x14ac:dyDescent="0.25">
      <c r="A586" s="1">
        <v>0.61232638888888891</v>
      </c>
      <c r="B586">
        <v>1605.588</v>
      </c>
      <c r="C586" t="s">
        <v>7</v>
      </c>
      <c r="D586">
        <v>481</v>
      </c>
      <c r="E586">
        <v>193</v>
      </c>
      <c r="M586" s="1">
        <v>0.61778935185185191</v>
      </c>
      <c r="N586">
        <v>2778.971</v>
      </c>
      <c r="O586" t="s">
        <v>9</v>
      </c>
      <c r="P586">
        <v>276</v>
      </c>
      <c r="Q586">
        <v>109</v>
      </c>
      <c r="AE586" s="1">
        <v>0.61459490740740741</v>
      </c>
      <c r="AF586">
        <v>2193.4140000000002</v>
      </c>
      <c r="AG586" t="s">
        <v>4</v>
      </c>
      <c r="AH586">
        <v>317</v>
      </c>
      <c r="AI586">
        <v>22</v>
      </c>
      <c r="AK586" s="1">
        <v>0.63246527777777783</v>
      </c>
      <c r="AL586">
        <v>5918.848</v>
      </c>
      <c r="AM586" t="s">
        <v>12</v>
      </c>
      <c r="AN586">
        <v>37</v>
      </c>
    </row>
    <row r="587" spans="1:40" x14ac:dyDescent="0.25">
      <c r="A587" s="1">
        <v>0.61232638888888891</v>
      </c>
      <c r="B587">
        <v>1605.8910000000001</v>
      </c>
      <c r="C587" t="s">
        <v>7</v>
      </c>
      <c r="D587">
        <v>481</v>
      </c>
      <c r="E587">
        <v>193</v>
      </c>
      <c r="M587" s="1">
        <v>0.61778935185185191</v>
      </c>
      <c r="N587">
        <v>2779.4520000000002</v>
      </c>
      <c r="O587" t="s">
        <v>9</v>
      </c>
      <c r="P587">
        <v>276</v>
      </c>
      <c r="Q587">
        <v>109</v>
      </c>
      <c r="AE587" s="1">
        <v>0.61465277777777783</v>
      </c>
      <c r="AF587">
        <v>2208.4369999999999</v>
      </c>
      <c r="AG587" t="s">
        <v>4</v>
      </c>
      <c r="AH587">
        <v>317</v>
      </c>
      <c r="AI587">
        <v>22</v>
      </c>
      <c r="AK587" s="1">
        <v>0.63253472222222229</v>
      </c>
      <c r="AL587">
        <v>5929.0479999999998</v>
      </c>
      <c r="AM587" t="s">
        <v>12</v>
      </c>
      <c r="AN587">
        <v>37</v>
      </c>
    </row>
    <row r="588" spans="1:40" x14ac:dyDescent="0.25">
      <c r="A588" s="1">
        <v>0.61232638888888891</v>
      </c>
      <c r="B588">
        <v>1606.3389999999999</v>
      </c>
      <c r="C588" t="s">
        <v>7</v>
      </c>
      <c r="D588">
        <v>481</v>
      </c>
      <c r="E588">
        <v>193</v>
      </c>
      <c r="M588" s="1">
        <v>0.61780092592592595</v>
      </c>
      <c r="N588">
        <v>2780.3980000000001</v>
      </c>
      <c r="O588" t="s">
        <v>9</v>
      </c>
      <c r="P588">
        <v>278</v>
      </c>
      <c r="Q588">
        <v>110</v>
      </c>
      <c r="AE588" s="1">
        <v>0.61466435185185186</v>
      </c>
      <c r="AF588">
        <v>2209.6819999999998</v>
      </c>
      <c r="AG588" t="s">
        <v>4</v>
      </c>
      <c r="AH588">
        <v>317</v>
      </c>
      <c r="AI588">
        <v>22</v>
      </c>
      <c r="AK588" s="1">
        <v>0.6325925925925926</v>
      </c>
      <c r="AL588">
        <v>5939.2479999999996</v>
      </c>
      <c r="AM588" t="s">
        <v>12</v>
      </c>
      <c r="AN588">
        <v>38</v>
      </c>
    </row>
    <row r="589" spans="1:40" x14ac:dyDescent="0.25">
      <c r="A589" s="1">
        <v>0.61232638888888891</v>
      </c>
      <c r="B589">
        <v>1607.47</v>
      </c>
      <c r="C589" t="s">
        <v>7</v>
      </c>
      <c r="D589">
        <v>484</v>
      </c>
      <c r="E589">
        <v>195</v>
      </c>
      <c r="M589" s="1">
        <v>0.61780092592592595</v>
      </c>
      <c r="N589">
        <v>2780.6979999999999</v>
      </c>
      <c r="O589" t="s">
        <v>9</v>
      </c>
      <c r="P589">
        <v>278</v>
      </c>
      <c r="Q589">
        <v>110</v>
      </c>
      <c r="AE589" s="1">
        <v>0.6146759259259259</v>
      </c>
      <c r="AF589">
        <v>2213.136</v>
      </c>
      <c r="AG589" t="s">
        <v>4</v>
      </c>
      <c r="AH589">
        <v>320</v>
      </c>
      <c r="AI589">
        <v>25</v>
      </c>
      <c r="AK589" s="1">
        <v>0.63266203703703705</v>
      </c>
      <c r="AL589">
        <v>5949.4160000000002</v>
      </c>
      <c r="AM589" t="s">
        <v>12</v>
      </c>
      <c r="AN589">
        <v>38</v>
      </c>
    </row>
    <row r="590" spans="1:40" x14ac:dyDescent="0.25">
      <c r="A590" s="1">
        <v>0.61233796296296295</v>
      </c>
      <c r="B590">
        <v>1607.9680000000001</v>
      </c>
      <c r="C590" t="s">
        <v>7</v>
      </c>
      <c r="D590">
        <v>487</v>
      </c>
      <c r="E590">
        <v>197</v>
      </c>
      <c r="M590" s="1">
        <v>0.61780092592592595</v>
      </c>
      <c r="N590">
        <v>2781.8980000000001</v>
      </c>
      <c r="O590" t="s">
        <v>9</v>
      </c>
      <c r="P590">
        <v>278</v>
      </c>
      <c r="Q590">
        <v>110</v>
      </c>
      <c r="AE590" s="1">
        <v>0.61472222222222228</v>
      </c>
      <c r="AF590">
        <v>2224.3919999999998</v>
      </c>
      <c r="AG590" t="s">
        <v>4</v>
      </c>
      <c r="AH590">
        <v>320</v>
      </c>
      <c r="AI590">
        <v>25</v>
      </c>
      <c r="AK590" s="1">
        <v>0.63273148148148151</v>
      </c>
      <c r="AL590">
        <v>5959.6940000000004</v>
      </c>
      <c r="AM590" t="s">
        <v>12</v>
      </c>
      <c r="AN590">
        <v>39</v>
      </c>
    </row>
    <row r="591" spans="1:40" x14ac:dyDescent="0.25">
      <c r="A591" s="1">
        <v>0.61233796296296295</v>
      </c>
      <c r="B591">
        <v>1608.482</v>
      </c>
      <c r="C591" t="s">
        <v>7</v>
      </c>
      <c r="D591">
        <v>487</v>
      </c>
      <c r="E591">
        <v>195</v>
      </c>
      <c r="M591" s="1">
        <v>0.61781249999999999</v>
      </c>
      <c r="N591">
        <v>2783.3980000000001</v>
      </c>
      <c r="O591" t="s">
        <v>9</v>
      </c>
      <c r="P591">
        <v>278</v>
      </c>
      <c r="Q591">
        <v>109</v>
      </c>
      <c r="AE591" s="1">
        <v>0.61474537037037036</v>
      </c>
      <c r="AF591">
        <v>2231.1350000000002</v>
      </c>
      <c r="AG591" t="s">
        <v>4</v>
      </c>
      <c r="AH591">
        <v>320</v>
      </c>
      <c r="AI591">
        <v>25</v>
      </c>
      <c r="AK591" s="1">
        <v>0.63280092592592596</v>
      </c>
      <c r="AL591">
        <v>5969.8389999999999</v>
      </c>
      <c r="AM591" t="s">
        <v>12</v>
      </c>
      <c r="AN591">
        <v>39</v>
      </c>
    </row>
    <row r="592" spans="1:40" x14ac:dyDescent="0.25">
      <c r="A592" s="1">
        <v>0.61233796296296295</v>
      </c>
      <c r="B592">
        <v>1610.136</v>
      </c>
      <c r="C592" t="s">
        <v>7</v>
      </c>
      <c r="D592">
        <v>490</v>
      </c>
      <c r="E592">
        <v>197</v>
      </c>
      <c r="M592" s="1">
        <v>0.61781249999999999</v>
      </c>
      <c r="N592">
        <v>2783.998</v>
      </c>
      <c r="O592" t="s">
        <v>9</v>
      </c>
      <c r="P592">
        <v>278</v>
      </c>
      <c r="Q592">
        <v>109</v>
      </c>
      <c r="AE592" s="1">
        <v>0.61474537037037036</v>
      </c>
      <c r="AF592">
        <v>2232.3119999999999</v>
      </c>
      <c r="AG592" t="s">
        <v>4</v>
      </c>
      <c r="AH592">
        <v>320</v>
      </c>
      <c r="AI592">
        <v>24</v>
      </c>
      <c r="AK592" s="1">
        <v>0.63285879629629627</v>
      </c>
      <c r="AL592">
        <v>5979.9690000000001</v>
      </c>
      <c r="AM592" t="s">
        <v>12</v>
      </c>
      <c r="AN592">
        <v>39</v>
      </c>
    </row>
    <row r="593" spans="1:40" x14ac:dyDescent="0.25">
      <c r="A593" s="1">
        <v>0.61233796296296295</v>
      </c>
      <c r="B593">
        <v>1610.3019999999999</v>
      </c>
      <c r="C593" t="s">
        <v>7</v>
      </c>
      <c r="D593">
        <v>490</v>
      </c>
      <c r="E593">
        <v>197</v>
      </c>
      <c r="M593" s="1">
        <v>0.61782407407407403</v>
      </c>
      <c r="N593">
        <v>2784.8980000000001</v>
      </c>
      <c r="O593" t="s">
        <v>9</v>
      </c>
      <c r="P593">
        <v>278</v>
      </c>
      <c r="Q593">
        <v>108</v>
      </c>
      <c r="AE593" s="1">
        <v>0.61474537037037036</v>
      </c>
      <c r="AF593">
        <v>2233.2049999999999</v>
      </c>
      <c r="AG593" t="s">
        <v>4</v>
      </c>
      <c r="AH593">
        <v>320</v>
      </c>
      <c r="AI593">
        <v>23</v>
      </c>
      <c r="AK593" s="1">
        <v>0.63292824074074072</v>
      </c>
      <c r="AL593">
        <v>5990.1170000000002</v>
      </c>
      <c r="AM593" t="s">
        <v>12</v>
      </c>
      <c r="AN593">
        <v>39</v>
      </c>
    </row>
    <row r="594" spans="1:40" x14ac:dyDescent="0.25">
      <c r="A594" s="1">
        <v>0.61234953703703698</v>
      </c>
      <c r="B594">
        <v>1612.7719999999999</v>
      </c>
      <c r="C594" t="s">
        <v>7</v>
      </c>
      <c r="D594">
        <v>493</v>
      </c>
      <c r="E594">
        <v>197</v>
      </c>
      <c r="M594" s="1">
        <v>0.61782407407407403</v>
      </c>
      <c r="N594">
        <v>2785.1979999999999</v>
      </c>
      <c r="O594" t="s">
        <v>9</v>
      </c>
      <c r="P594">
        <v>278</v>
      </c>
      <c r="Q594">
        <v>108</v>
      </c>
      <c r="AE594" s="1">
        <v>0.61476851851851855</v>
      </c>
      <c r="AF594">
        <v>2236.4569999999999</v>
      </c>
      <c r="AG594" t="s">
        <v>4</v>
      </c>
      <c r="AH594">
        <v>320</v>
      </c>
      <c r="AI594">
        <v>22</v>
      </c>
      <c r="AK594" s="1">
        <v>0.63300925925925922</v>
      </c>
      <c r="AL594">
        <v>6000.317</v>
      </c>
      <c r="AM594" t="s">
        <v>12</v>
      </c>
      <c r="AN594">
        <v>38</v>
      </c>
    </row>
    <row r="595" spans="1:40" x14ac:dyDescent="0.25">
      <c r="A595" s="1">
        <v>0.61234953703703698</v>
      </c>
      <c r="B595">
        <v>1613.1130000000001</v>
      </c>
      <c r="C595" t="s">
        <v>7</v>
      </c>
      <c r="D595">
        <v>493</v>
      </c>
      <c r="E595">
        <v>197</v>
      </c>
      <c r="M595" s="1">
        <v>0.61782407407407403</v>
      </c>
      <c r="N595">
        <v>2786.098</v>
      </c>
      <c r="O595" t="s">
        <v>9</v>
      </c>
      <c r="P595">
        <v>280</v>
      </c>
      <c r="Q595">
        <v>110</v>
      </c>
      <c r="AE595" s="1">
        <v>0.61480324074074078</v>
      </c>
      <c r="AF595">
        <v>2246.0160000000001</v>
      </c>
      <c r="AG595" t="s">
        <v>4</v>
      </c>
      <c r="AH595">
        <v>320</v>
      </c>
      <c r="AI595">
        <v>22</v>
      </c>
      <c r="AK595" s="1">
        <v>0.63305555555555559</v>
      </c>
      <c r="AL595">
        <v>6010.5169999999998</v>
      </c>
      <c r="AM595" t="s">
        <v>12</v>
      </c>
      <c r="AN595">
        <v>38</v>
      </c>
    </row>
    <row r="596" spans="1:40" x14ac:dyDescent="0.25">
      <c r="A596" s="1">
        <v>0.61237268518518517</v>
      </c>
      <c r="B596">
        <v>1617.7349999999999</v>
      </c>
      <c r="C596" t="s">
        <v>7</v>
      </c>
      <c r="D596">
        <v>494</v>
      </c>
      <c r="E596">
        <v>197</v>
      </c>
      <c r="M596" s="1">
        <v>0.61784722222222221</v>
      </c>
      <c r="N596">
        <v>2788.7979999999998</v>
      </c>
      <c r="O596" t="s">
        <v>9</v>
      </c>
      <c r="P596">
        <v>280</v>
      </c>
      <c r="Q596">
        <v>109</v>
      </c>
      <c r="AE596" s="1">
        <v>0.61480324074074078</v>
      </c>
      <c r="AF596">
        <v>2247.4580000000001</v>
      </c>
      <c r="AG596" t="s">
        <v>4</v>
      </c>
      <c r="AH596">
        <v>320</v>
      </c>
      <c r="AI596">
        <v>22</v>
      </c>
      <c r="AK596" s="1">
        <v>0.63312500000000005</v>
      </c>
      <c r="AL596">
        <v>6020.7169999999996</v>
      </c>
      <c r="AM596" t="s">
        <v>12</v>
      </c>
      <c r="AN596">
        <v>39</v>
      </c>
    </row>
    <row r="597" spans="1:40" x14ac:dyDescent="0.25">
      <c r="A597" s="1">
        <v>0.61237268518518517</v>
      </c>
      <c r="B597">
        <v>1618.6669999999999</v>
      </c>
      <c r="C597" t="s">
        <v>7</v>
      </c>
      <c r="D597">
        <v>494</v>
      </c>
      <c r="E597">
        <v>197</v>
      </c>
      <c r="M597" s="1">
        <v>0.61784722222222221</v>
      </c>
      <c r="N597">
        <v>2789.6979999999999</v>
      </c>
      <c r="O597" t="s">
        <v>9</v>
      </c>
      <c r="P597">
        <v>280</v>
      </c>
      <c r="Q597">
        <v>109</v>
      </c>
      <c r="AE597" s="1">
        <v>0.61481481481481481</v>
      </c>
      <c r="AF597">
        <v>2250.8000000000002</v>
      </c>
      <c r="AG597" t="s">
        <v>4</v>
      </c>
      <c r="AH597">
        <v>320</v>
      </c>
      <c r="AI597">
        <v>22</v>
      </c>
      <c r="AK597" s="1">
        <v>0.63318287037037035</v>
      </c>
      <c r="AL597">
        <v>6030.8969999999999</v>
      </c>
      <c r="AM597" t="s">
        <v>12</v>
      </c>
      <c r="AN597">
        <v>40</v>
      </c>
    </row>
    <row r="598" spans="1:40" x14ac:dyDescent="0.25">
      <c r="A598" s="1">
        <v>0.61237268518518517</v>
      </c>
      <c r="B598">
        <v>1618.9690000000001</v>
      </c>
      <c r="C598" t="s">
        <v>7</v>
      </c>
      <c r="D598">
        <v>494</v>
      </c>
      <c r="E598">
        <v>197</v>
      </c>
      <c r="M598" s="1">
        <v>0.61784722222222221</v>
      </c>
      <c r="N598">
        <v>2790.2979999999998</v>
      </c>
      <c r="O598" t="s">
        <v>9</v>
      </c>
      <c r="P598">
        <v>280</v>
      </c>
      <c r="Q598">
        <v>109</v>
      </c>
      <c r="AE598" s="1">
        <v>0.61482638888888885</v>
      </c>
      <c r="AF598">
        <v>2253.2269999999999</v>
      </c>
      <c r="AG598" t="s">
        <v>4</v>
      </c>
      <c r="AH598">
        <v>320</v>
      </c>
      <c r="AI598">
        <v>22</v>
      </c>
      <c r="AK598" s="1">
        <v>0.63325231481481481</v>
      </c>
      <c r="AL598">
        <v>6041.0709999999999</v>
      </c>
      <c r="AM598" t="s">
        <v>12</v>
      </c>
      <c r="AN598">
        <v>40</v>
      </c>
    </row>
    <row r="599" spans="1:40" x14ac:dyDescent="0.25">
      <c r="A599" s="1">
        <v>0.61238425925925932</v>
      </c>
      <c r="B599">
        <v>1620.655</v>
      </c>
      <c r="C599" t="s">
        <v>7</v>
      </c>
      <c r="D599">
        <v>494</v>
      </c>
      <c r="E599">
        <v>197</v>
      </c>
      <c r="M599" s="1">
        <v>0.6178703703703704</v>
      </c>
      <c r="N599">
        <v>2793.58</v>
      </c>
      <c r="O599" t="s">
        <v>9</v>
      </c>
      <c r="P599">
        <v>280</v>
      </c>
      <c r="Q599">
        <v>107</v>
      </c>
      <c r="AE599" s="1">
        <v>0.61484953703703704</v>
      </c>
      <c r="AF599">
        <v>2258.8649999999998</v>
      </c>
      <c r="AG599" t="s">
        <v>4</v>
      </c>
      <c r="AH599">
        <v>320</v>
      </c>
      <c r="AI599">
        <v>22</v>
      </c>
      <c r="AK599" s="1">
        <v>0.63332175925925926</v>
      </c>
      <c r="AL599">
        <v>6051.2569999999996</v>
      </c>
      <c r="AM599" t="s">
        <v>12</v>
      </c>
      <c r="AN599">
        <v>41</v>
      </c>
    </row>
    <row r="600" spans="1:40" x14ac:dyDescent="0.25">
      <c r="A600" s="1">
        <v>0.61238425925925932</v>
      </c>
      <c r="B600">
        <v>1621.2660000000001</v>
      </c>
      <c r="C600" t="s">
        <v>7</v>
      </c>
      <c r="D600">
        <v>494</v>
      </c>
      <c r="E600">
        <v>194</v>
      </c>
      <c r="M600" s="1">
        <v>0.6178703703703704</v>
      </c>
      <c r="N600">
        <v>2793.88</v>
      </c>
      <c r="O600" t="s">
        <v>9</v>
      </c>
      <c r="P600">
        <v>280</v>
      </c>
      <c r="Q600">
        <v>105</v>
      </c>
      <c r="AE600" s="1">
        <v>0.61486111111111108</v>
      </c>
      <c r="AF600">
        <v>2261.7950000000001</v>
      </c>
      <c r="AG600" t="s">
        <v>4</v>
      </c>
      <c r="AH600">
        <v>320</v>
      </c>
      <c r="AI600">
        <v>22</v>
      </c>
      <c r="AK600" s="1">
        <v>0.63339120370370372</v>
      </c>
      <c r="AL600">
        <v>6061.4570000000003</v>
      </c>
      <c r="AM600" t="s">
        <v>12</v>
      </c>
      <c r="AN600">
        <v>39</v>
      </c>
    </row>
    <row r="601" spans="1:40" x14ac:dyDescent="0.25">
      <c r="A601" s="1">
        <v>0.61238425925925932</v>
      </c>
      <c r="B601">
        <v>1622.2950000000001</v>
      </c>
      <c r="C601" t="s">
        <v>7</v>
      </c>
      <c r="D601">
        <v>494</v>
      </c>
      <c r="E601">
        <v>194</v>
      </c>
      <c r="M601" s="1">
        <v>0.61788194444444444</v>
      </c>
      <c r="N601">
        <v>2794.78</v>
      </c>
      <c r="O601" t="s">
        <v>9</v>
      </c>
      <c r="P601">
        <v>280</v>
      </c>
      <c r="Q601">
        <v>103</v>
      </c>
      <c r="AE601" s="1">
        <v>0.61487268518518523</v>
      </c>
      <c r="AF601">
        <v>2263.5529999999999</v>
      </c>
      <c r="AG601" t="s">
        <v>4</v>
      </c>
      <c r="AH601">
        <v>323</v>
      </c>
      <c r="AI601">
        <v>24</v>
      </c>
      <c r="AK601" s="1">
        <v>0.63346064814814818</v>
      </c>
      <c r="AL601">
        <v>6071.5190000000002</v>
      </c>
      <c r="AM601" t="s">
        <v>12</v>
      </c>
      <c r="AN601">
        <v>39</v>
      </c>
    </row>
    <row r="602" spans="1:40" x14ac:dyDescent="0.25">
      <c r="A602" s="1">
        <v>0.61239583333333336</v>
      </c>
      <c r="B602">
        <v>1623.0129999999999</v>
      </c>
      <c r="C602" t="s">
        <v>7</v>
      </c>
      <c r="D602">
        <v>497</v>
      </c>
      <c r="E602">
        <v>196</v>
      </c>
      <c r="M602" s="1">
        <v>0.61789351851851848</v>
      </c>
      <c r="N602">
        <v>2797.4789999999998</v>
      </c>
      <c r="O602" t="s">
        <v>9</v>
      </c>
      <c r="P602">
        <v>282</v>
      </c>
      <c r="Q602">
        <v>105</v>
      </c>
      <c r="AE602" s="1">
        <v>0.61489583333333331</v>
      </c>
      <c r="AF602">
        <v>2268.6419999999998</v>
      </c>
      <c r="AG602" t="s">
        <v>4</v>
      </c>
      <c r="AH602">
        <v>323</v>
      </c>
      <c r="AI602">
        <v>24</v>
      </c>
      <c r="AK602" s="1">
        <v>0.63353009259259252</v>
      </c>
      <c r="AL602">
        <v>6081.7179999999998</v>
      </c>
      <c r="AM602" t="s">
        <v>12</v>
      </c>
      <c r="AN602">
        <v>40</v>
      </c>
    </row>
    <row r="603" spans="1:40" x14ac:dyDescent="0.25">
      <c r="A603" s="1">
        <v>0.61239583333333336</v>
      </c>
      <c r="B603">
        <v>1623.53</v>
      </c>
      <c r="C603" t="s">
        <v>7</v>
      </c>
      <c r="D603">
        <v>497</v>
      </c>
      <c r="E603">
        <v>196</v>
      </c>
      <c r="M603" s="1">
        <v>0.61790509259259252</v>
      </c>
      <c r="N603">
        <v>2798.6790000000001</v>
      </c>
      <c r="O603" t="s">
        <v>9</v>
      </c>
      <c r="P603">
        <v>282</v>
      </c>
      <c r="Q603">
        <v>105</v>
      </c>
      <c r="AE603" s="1">
        <v>0.61493055555555554</v>
      </c>
      <c r="AF603">
        <v>2278.576</v>
      </c>
      <c r="AG603" t="s">
        <v>4</v>
      </c>
      <c r="AH603">
        <v>326</v>
      </c>
      <c r="AI603">
        <v>26</v>
      </c>
      <c r="AK603" s="1">
        <v>0.63359953703703698</v>
      </c>
      <c r="AL603">
        <v>6091.9579999999996</v>
      </c>
      <c r="AM603" t="s">
        <v>12</v>
      </c>
      <c r="AN603">
        <v>41</v>
      </c>
    </row>
    <row r="604" spans="1:40" x14ac:dyDescent="0.25">
      <c r="A604" s="1">
        <v>0.61239583333333336</v>
      </c>
      <c r="B604">
        <v>1624.845</v>
      </c>
      <c r="C604" t="s">
        <v>7</v>
      </c>
      <c r="D604">
        <v>497</v>
      </c>
      <c r="E604">
        <v>196</v>
      </c>
      <c r="M604" s="1">
        <v>0.61791666666666667</v>
      </c>
      <c r="N604">
        <v>2801.6790000000001</v>
      </c>
      <c r="O604" t="s">
        <v>9</v>
      </c>
      <c r="P604">
        <v>282</v>
      </c>
      <c r="Q604">
        <v>104</v>
      </c>
      <c r="AE604" s="1">
        <v>0.61494212962962969</v>
      </c>
      <c r="AF604">
        <v>2280.3739999999998</v>
      </c>
      <c r="AG604" t="s">
        <v>4</v>
      </c>
      <c r="AH604">
        <v>329</v>
      </c>
      <c r="AI604">
        <v>28</v>
      </c>
      <c r="AK604" s="1">
        <v>0.63366898148148143</v>
      </c>
      <c r="AL604">
        <v>6102.1580000000004</v>
      </c>
      <c r="AM604" t="s">
        <v>12</v>
      </c>
      <c r="AN604">
        <v>41</v>
      </c>
    </row>
    <row r="605" spans="1:40" x14ac:dyDescent="0.25">
      <c r="A605" s="1">
        <v>0.6124074074074074</v>
      </c>
      <c r="B605">
        <v>1625.6849999999999</v>
      </c>
      <c r="C605" t="s">
        <v>7</v>
      </c>
      <c r="D605">
        <v>497</v>
      </c>
      <c r="E605">
        <v>196</v>
      </c>
      <c r="M605" s="1">
        <v>0.61792824074074071</v>
      </c>
      <c r="N605">
        <v>2802.28</v>
      </c>
      <c r="O605" t="s">
        <v>9</v>
      </c>
      <c r="P605">
        <v>282</v>
      </c>
      <c r="Q605">
        <v>103</v>
      </c>
      <c r="AE605" s="1">
        <v>0.61495370370370372</v>
      </c>
      <c r="AF605">
        <v>2282.6840000000002</v>
      </c>
      <c r="AG605" t="s">
        <v>4</v>
      </c>
      <c r="AH605">
        <v>329</v>
      </c>
      <c r="AI605">
        <v>27</v>
      </c>
      <c r="AK605" s="1">
        <v>0.63373842592592589</v>
      </c>
      <c r="AL605">
        <v>6112.2939999999999</v>
      </c>
      <c r="AM605" t="s">
        <v>12</v>
      </c>
      <c r="AN605">
        <v>41</v>
      </c>
    </row>
    <row r="606" spans="1:40" x14ac:dyDescent="0.25">
      <c r="A606" s="1">
        <v>0.6124074074074074</v>
      </c>
      <c r="B606">
        <v>1626.1369999999999</v>
      </c>
      <c r="C606" t="s">
        <v>7</v>
      </c>
      <c r="D606">
        <v>500</v>
      </c>
      <c r="E606">
        <v>198</v>
      </c>
      <c r="M606" s="1">
        <v>0.61792824074074071</v>
      </c>
      <c r="N606">
        <v>2803.1379999999999</v>
      </c>
      <c r="O606" t="s">
        <v>9</v>
      </c>
      <c r="P606">
        <v>282</v>
      </c>
      <c r="Q606">
        <v>101</v>
      </c>
      <c r="AE606" s="1">
        <v>0.61495370370370372</v>
      </c>
      <c r="AF606">
        <v>2283.5830000000001</v>
      </c>
      <c r="AG606" t="s">
        <v>4</v>
      </c>
      <c r="AH606">
        <v>329</v>
      </c>
      <c r="AI606">
        <v>27</v>
      </c>
      <c r="AK606" s="1">
        <v>0.63380787037037034</v>
      </c>
      <c r="AL606">
        <v>6122.5770000000002</v>
      </c>
      <c r="AM606" t="s">
        <v>12</v>
      </c>
      <c r="AN606">
        <v>41</v>
      </c>
    </row>
    <row r="607" spans="1:40" x14ac:dyDescent="0.25">
      <c r="A607" s="1">
        <v>0.6124074074074074</v>
      </c>
      <c r="B607">
        <v>1626.452</v>
      </c>
      <c r="C607" t="s">
        <v>7</v>
      </c>
      <c r="D607">
        <v>500</v>
      </c>
      <c r="E607">
        <v>195</v>
      </c>
      <c r="M607" s="1">
        <v>0.61792824074074071</v>
      </c>
      <c r="N607">
        <v>2803.8539999999998</v>
      </c>
      <c r="O607" t="s">
        <v>9</v>
      </c>
      <c r="P607">
        <v>282</v>
      </c>
      <c r="Q607">
        <v>101</v>
      </c>
      <c r="AE607" s="1">
        <v>0.61495370370370372</v>
      </c>
      <c r="AF607">
        <v>2284.9670000000001</v>
      </c>
      <c r="AG607" t="s">
        <v>4</v>
      </c>
      <c r="AH607">
        <v>329</v>
      </c>
      <c r="AI607">
        <v>27</v>
      </c>
      <c r="AK607" s="1">
        <v>0.63388888888888884</v>
      </c>
      <c r="AL607">
        <v>6132.777</v>
      </c>
      <c r="AM607" t="s">
        <v>12</v>
      </c>
      <c r="AN607">
        <v>42</v>
      </c>
    </row>
    <row r="608" spans="1:40" x14ac:dyDescent="0.25">
      <c r="A608" s="1">
        <v>0.6124074074074074</v>
      </c>
      <c r="B608">
        <v>1627.482</v>
      </c>
      <c r="C608" t="s">
        <v>7</v>
      </c>
      <c r="D608">
        <v>500</v>
      </c>
      <c r="E608">
        <v>192</v>
      </c>
      <c r="M608" s="1">
        <v>0.61792824074074071</v>
      </c>
      <c r="N608">
        <v>2804.373</v>
      </c>
      <c r="O608" t="s">
        <v>9</v>
      </c>
      <c r="P608">
        <v>282</v>
      </c>
      <c r="Q608">
        <v>100</v>
      </c>
      <c r="AE608" s="1">
        <v>0.6149768518518518</v>
      </c>
      <c r="AF608">
        <v>2288.2660000000001</v>
      </c>
      <c r="AG608" t="s">
        <v>4</v>
      </c>
      <c r="AH608">
        <v>329</v>
      </c>
      <c r="AI608">
        <v>27</v>
      </c>
      <c r="AK608" s="1">
        <v>0.63394675925925925</v>
      </c>
      <c r="AL608">
        <v>6142.9449999999997</v>
      </c>
      <c r="AM608" t="s">
        <v>12</v>
      </c>
      <c r="AN608">
        <v>42</v>
      </c>
    </row>
    <row r="609" spans="1:40" x14ac:dyDescent="0.25">
      <c r="A609" s="1">
        <v>0.6124074074074074</v>
      </c>
      <c r="B609">
        <v>1627.779</v>
      </c>
      <c r="C609" t="s">
        <v>7</v>
      </c>
      <c r="D609">
        <v>503</v>
      </c>
      <c r="E609">
        <v>194</v>
      </c>
      <c r="M609" s="1">
        <v>0.61792824074074071</v>
      </c>
      <c r="N609">
        <v>2804.8339999999998</v>
      </c>
      <c r="O609" t="s">
        <v>9</v>
      </c>
      <c r="P609">
        <v>282</v>
      </c>
      <c r="Q609">
        <v>99</v>
      </c>
      <c r="AE609" s="1">
        <v>0.61498842592592595</v>
      </c>
      <c r="AF609">
        <v>2293.625</v>
      </c>
      <c r="AG609" t="s">
        <v>4</v>
      </c>
      <c r="AH609">
        <v>332</v>
      </c>
      <c r="AI609">
        <v>29</v>
      </c>
      <c r="AK609" s="1">
        <v>0.63401620370370371</v>
      </c>
      <c r="AL609">
        <v>6153.06</v>
      </c>
      <c r="AM609" t="s">
        <v>12</v>
      </c>
      <c r="AN609">
        <v>41</v>
      </c>
    </row>
    <row r="610" spans="1:40" x14ac:dyDescent="0.25">
      <c r="A610" s="1">
        <v>0.61241898148148144</v>
      </c>
      <c r="B610">
        <v>1630.231</v>
      </c>
      <c r="C610" t="s">
        <v>7</v>
      </c>
      <c r="D610">
        <v>503</v>
      </c>
      <c r="E610">
        <v>194</v>
      </c>
      <c r="M610" s="1">
        <v>0.61793981481481486</v>
      </c>
      <c r="N610">
        <v>2805.308</v>
      </c>
      <c r="O610" t="s">
        <v>9</v>
      </c>
      <c r="P610">
        <v>282</v>
      </c>
      <c r="Q610">
        <v>99</v>
      </c>
      <c r="AE610" s="1">
        <v>0.61501157407407414</v>
      </c>
      <c r="AF610">
        <v>2299.3209999999999</v>
      </c>
      <c r="AG610" t="s">
        <v>4</v>
      </c>
      <c r="AH610">
        <v>332</v>
      </c>
      <c r="AI610">
        <v>29</v>
      </c>
      <c r="AK610" s="1">
        <v>0.63408564814814816</v>
      </c>
      <c r="AL610">
        <v>6163.2209999999995</v>
      </c>
      <c r="AM610" t="s">
        <v>12</v>
      </c>
      <c r="AN610">
        <v>41</v>
      </c>
    </row>
    <row r="611" spans="1:40" x14ac:dyDescent="0.25">
      <c r="A611" s="1">
        <v>0.61241898148148144</v>
      </c>
      <c r="B611">
        <v>1630.671</v>
      </c>
      <c r="C611" t="s">
        <v>7</v>
      </c>
      <c r="D611">
        <v>503</v>
      </c>
      <c r="E611">
        <v>194</v>
      </c>
      <c r="M611" s="1">
        <v>0.6179513888888889</v>
      </c>
      <c r="N611">
        <v>2807.7080000000001</v>
      </c>
      <c r="O611" t="s">
        <v>9</v>
      </c>
      <c r="P611">
        <v>284</v>
      </c>
      <c r="Q611">
        <v>101</v>
      </c>
      <c r="AE611" s="1">
        <v>0.61502314814814818</v>
      </c>
      <c r="AF611">
        <v>2301.1210000000001</v>
      </c>
      <c r="AG611" t="s">
        <v>4</v>
      </c>
      <c r="AH611">
        <v>332</v>
      </c>
      <c r="AI611">
        <v>29</v>
      </c>
      <c r="AK611" s="1">
        <v>0.63416666666666666</v>
      </c>
      <c r="AL611">
        <v>6173.4210000000003</v>
      </c>
      <c r="AM611" t="s">
        <v>12</v>
      </c>
      <c r="AN611">
        <v>40</v>
      </c>
    </row>
    <row r="612" spans="1:40" x14ac:dyDescent="0.25">
      <c r="A612" s="1">
        <v>0.61243055555555559</v>
      </c>
      <c r="B612">
        <v>1631.703</v>
      </c>
      <c r="C612" t="s">
        <v>7</v>
      </c>
      <c r="D612">
        <v>503</v>
      </c>
      <c r="E612">
        <v>193</v>
      </c>
      <c r="M612" s="1">
        <v>0.6179513888888889</v>
      </c>
      <c r="N612">
        <v>2808.0079999999998</v>
      </c>
      <c r="O612" t="s">
        <v>9</v>
      </c>
      <c r="P612">
        <v>284</v>
      </c>
      <c r="Q612">
        <v>101</v>
      </c>
      <c r="AE612" s="1">
        <v>0.61504629629629626</v>
      </c>
      <c r="AF612">
        <v>2306.2199999999998</v>
      </c>
      <c r="AG612" t="s">
        <v>4</v>
      </c>
      <c r="AH612">
        <v>332</v>
      </c>
      <c r="AI612">
        <v>29</v>
      </c>
      <c r="AK612" s="1">
        <v>0.63424768518518515</v>
      </c>
      <c r="AL612">
        <v>6183.473</v>
      </c>
      <c r="AM612" t="s">
        <v>12</v>
      </c>
      <c r="AN612">
        <v>40</v>
      </c>
    </row>
    <row r="613" spans="1:40" x14ac:dyDescent="0.25">
      <c r="A613" s="1">
        <v>0.61243055555555559</v>
      </c>
      <c r="B613">
        <v>1632.1569999999999</v>
      </c>
      <c r="C613" t="s">
        <v>7</v>
      </c>
      <c r="D613">
        <v>503</v>
      </c>
      <c r="E613">
        <v>193</v>
      </c>
      <c r="M613" s="1">
        <v>0.6179513888888889</v>
      </c>
      <c r="N613">
        <v>2808.6080000000002</v>
      </c>
      <c r="O613" t="s">
        <v>9</v>
      </c>
      <c r="P613">
        <v>284</v>
      </c>
      <c r="Q613">
        <v>101</v>
      </c>
      <c r="AE613" s="1">
        <v>0.61508101851851849</v>
      </c>
      <c r="AF613">
        <v>2316.1149999999998</v>
      </c>
      <c r="AG613" t="s">
        <v>4</v>
      </c>
      <c r="AH613">
        <v>332</v>
      </c>
      <c r="AI613">
        <v>29</v>
      </c>
      <c r="AK613" s="1">
        <v>0.63431712962962961</v>
      </c>
      <c r="AL613">
        <v>6193.6490000000003</v>
      </c>
      <c r="AM613" t="s">
        <v>12</v>
      </c>
      <c r="AN613">
        <v>41</v>
      </c>
    </row>
    <row r="614" spans="1:40" x14ac:dyDescent="0.25">
      <c r="A614" s="1">
        <v>0.61243055555555559</v>
      </c>
      <c r="B614">
        <v>1633.856</v>
      </c>
      <c r="C614" t="s">
        <v>7</v>
      </c>
      <c r="D614">
        <v>503</v>
      </c>
      <c r="E614">
        <v>193</v>
      </c>
      <c r="M614" s="1">
        <v>0.61798611111111112</v>
      </c>
      <c r="N614">
        <v>2813.1019999999999</v>
      </c>
      <c r="O614" t="s">
        <v>9</v>
      </c>
      <c r="P614">
        <v>284</v>
      </c>
      <c r="Q614">
        <v>101</v>
      </c>
      <c r="AE614" s="1">
        <v>0.61509259259259264</v>
      </c>
      <c r="AF614">
        <v>2317.915</v>
      </c>
      <c r="AG614" t="s">
        <v>4</v>
      </c>
      <c r="AH614">
        <v>332</v>
      </c>
      <c r="AI614">
        <v>29</v>
      </c>
      <c r="AK614" s="1">
        <v>0.63437500000000002</v>
      </c>
      <c r="AL614">
        <v>6203.8729999999996</v>
      </c>
      <c r="AM614" t="s">
        <v>12</v>
      </c>
      <c r="AN614">
        <v>41</v>
      </c>
    </row>
    <row r="615" spans="1:40" x14ac:dyDescent="0.25">
      <c r="A615" s="1">
        <v>0.61244212962962963</v>
      </c>
      <c r="B615">
        <v>1634.848</v>
      </c>
      <c r="C615" t="s">
        <v>7</v>
      </c>
      <c r="D615">
        <v>503</v>
      </c>
      <c r="E615">
        <v>193</v>
      </c>
      <c r="M615" s="1">
        <v>0.61798611111111112</v>
      </c>
      <c r="N615">
        <v>2813.7020000000002</v>
      </c>
      <c r="O615" t="s">
        <v>9</v>
      </c>
      <c r="P615">
        <v>284</v>
      </c>
      <c r="Q615">
        <v>100</v>
      </c>
      <c r="AE615" s="1">
        <v>0.61510416666666667</v>
      </c>
      <c r="AF615">
        <v>2319</v>
      </c>
      <c r="AG615" t="s">
        <v>4</v>
      </c>
      <c r="AH615">
        <v>335</v>
      </c>
      <c r="AI615">
        <v>31</v>
      </c>
      <c r="AK615" s="1">
        <v>0.63445601851851852</v>
      </c>
      <c r="AL615">
        <v>6214.125</v>
      </c>
      <c r="AM615" t="s">
        <v>12</v>
      </c>
      <c r="AN615">
        <v>42</v>
      </c>
    </row>
    <row r="616" spans="1:40" x14ac:dyDescent="0.25">
      <c r="A616" s="1">
        <v>0.61244212962962963</v>
      </c>
      <c r="B616">
        <v>1635.472</v>
      </c>
      <c r="C616" t="s">
        <v>7</v>
      </c>
      <c r="D616">
        <v>503</v>
      </c>
      <c r="E616">
        <v>193</v>
      </c>
      <c r="M616" s="1">
        <v>0.61798611111111112</v>
      </c>
      <c r="N616">
        <v>2814.6019999999999</v>
      </c>
      <c r="O616" t="s">
        <v>9</v>
      </c>
      <c r="P616">
        <v>286</v>
      </c>
      <c r="Q616">
        <v>101</v>
      </c>
      <c r="AE616" s="1">
        <v>0.61512731481481475</v>
      </c>
      <c r="AF616">
        <v>2325.9</v>
      </c>
      <c r="AG616" t="s">
        <v>4</v>
      </c>
      <c r="AH616">
        <v>335</v>
      </c>
      <c r="AI616">
        <v>31</v>
      </c>
      <c r="AK616" s="1">
        <v>0.63453703703703701</v>
      </c>
      <c r="AL616">
        <v>6224.2979999999998</v>
      </c>
      <c r="AM616" t="s">
        <v>12</v>
      </c>
      <c r="AN616">
        <v>43</v>
      </c>
    </row>
    <row r="617" spans="1:40" x14ac:dyDescent="0.25">
      <c r="A617" s="1">
        <v>0.61244212962962963</v>
      </c>
      <c r="B617">
        <v>1636.05</v>
      </c>
      <c r="C617" t="s">
        <v>7</v>
      </c>
      <c r="D617">
        <v>503</v>
      </c>
      <c r="E617">
        <v>193</v>
      </c>
      <c r="M617" s="1">
        <v>0.61799768518518516</v>
      </c>
      <c r="N617">
        <v>2815.502</v>
      </c>
      <c r="O617" t="s">
        <v>9</v>
      </c>
      <c r="P617">
        <v>286</v>
      </c>
      <c r="Q617">
        <v>101</v>
      </c>
      <c r="AE617" s="1">
        <v>0.61515046296296294</v>
      </c>
      <c r="AF617">
        <v>2331.2919999999999</v>
      </c>
      <c r="AG617" t="s">
        <v>4</v>
      </c>
      <c r="AH617">
        <v>335</v>
      </c>
      <c r="AI617">
        <v>31</v>
      </c>
      <c r="AK617" s="1">
        <v>0.63459490740740743</v>
      </c>
      <c r="AL617">
        <v>6234.3159999999998</v>
      </c>
      <c r="AM617" t="s">
        <v>12</v>
      </c>
      <c r="AN617">
        <v>44</v>
      </c>
    </row>
    <row r="618" spans="1:40" x14ac:dyDescent="0.25">
      <c r="A618" s="1">
        <v>0.61244212962962963</v>
      </c>
      <c r="B618">
        <v>1636.62</v>
      </c>
      <c r="C618" t="s">
        <v>7</v>
      </c>
      <c r="D618">
        <v>506</v>
      </c>
      <c r="E618">
        <v>193</v>
      </c>
      <c r="M618" s="1">
        <v>0.61799768518518516</v>
      </c>
      <c r="N618">
        <v>2815.8020000000001</v>
      </c>
      <c r="O618" t="s">
        <v>9</v>
      </c>
      <c r="P618">
        <v>286</v>
      </c>
      <c r="Q618">
        <v>101</v>
      </c>
      <c r="AE618" s="1">
        <v>0.61518518518518517</v>
      </c>
      <c r="AF618">
        <v>2338.8359999999998</v>
      </c>
      <c r="AG618" t="s">
        <v>4</v>
      </c>
      <c r="AH618">
        <v>335</v>
      </c>
      <c r="AI618">
        <v>31</v>
      </c>
      <c r="AK618" s="1">
        <v>0.63465277777777784</v>
      </c>
      <c r="AL618">
        <v>6244.3720000000003</v>
      </c>
      <c r="AM618" t="s">
        <v>12</v>
      </c>
      <c r="AN618">
        <v>44</v>
      </c>
    </row>
    <row r="619" spans="1:40" x14ac:dyDescent="0.25">
      <c r="A619" s="1">
        <v>0.61244212962962963</v>
      </c>
      <c r="B619">
        <v>1637.2249999999999</v>
      </c>
      <c r="C619" t="s">
        <v>7</v>
      </c>
      <c r="D619">
        <v>506</v>
      </c>
      <c r="E619">
        <v>193</v>
      </c>
      <c r="M619" s="1">
        <v>0.61799768518518516</v>
      </c>
      <c r="N619">
        <v>2816.7020000000002</v>
      </c>
      <c r="O619" t="s">
        <v>9</v>
      </c>
      <c r="P619">
        <v>286</v>
      </c>
      <c r="Q619">
        <v>99</v>
      </c>
      <c r="AE619" s="1">
        <v>0.61518518518518517</v>
      </c>
      <c r="AF619">
        <v>2339.4360000000001</v>
      </c>
      <c r="AG619" t="s">
        <v>4</v>
      </c>
      <c r="AH619">
        <v>335</v>
      </c>
      <c r="AI619">
        <v>29</v>
      </c>
      <c r="AK619" s="1">
        <v>0.63472222222222219</v>
      </c>
      <c r="AL619">
        <v>6254.4189999999999</v>
      </c>
      <c r="AM619" t="s">
        <v>12</v>
      </c>
      <c r="AN619">
        <v>44</v>
      </c>
    </row>
    <row r="620" spans="1:40" x14ac:dyDescent="0.25">
      <c r="A620" s="1">
        <v>0.61245370370370367</v>
      </c>
      <c r="B620">
        <v>1637.8009999999999</v>
      </c>
      <c r="C620" t="s">
        <v>7</v>
      </c>
      <c r="D620">
        <v>506</v>
      </c>
      <c r="E620">
        <v>192</v>
      </c>
      <c r="M620" s="1">
        <v>0.61800925925925931</v>
      </c>
      <c r="N620">
        <v>2818.4059999999999</v>
      </c>
      <c r="O620" t="s">
        <v>9</v>
      </c>
      <c r="P620">
        <v>286</v>
      </c>
      <c r="Q620">
        <v>99</v>
      </c>
      <c r="AE620" s="1">
        <v>0.61519675925925921</v>
      </c>
      <c r="AF620">
        <v>2340.9360000000001</v>
      </c>
      <c r="AG620" t="s">
        <v>4</v>
      </c>
      <c r="AH620">
        <v>335</v>
      </c>
      <c r="AI620">
        <v>27</v>
      </c>
      <c r="AK620" s="1">
        <v>0.63479166666666664</v>
      </c>
      <c r="AL620">
        <v>6264.5079999999998</v>
      </c>
      <c r="AM620" t="s">
        <v>12</v>
      </c>
      <c r="AN620">
        <v>44</v>
      </c>
    </row>
    <row r="621" spans="1:40" x14ac:dyDescent="0.25">
      <c r="A621" s="1">
        <v>0.61245370370370367</v>
      </c>
      <c r="B621">
        <v>1639.0930000000001</v>
      </c>
      <c r="C621" t="s">
        <v>7</v>
      </c>
      <c r="D621">
        <v>506</v>
      </c>
      <c r="E621">
        <v>192</v>
      </c>
      <c r="M621" s="1">
        <v>0.61802083333333335</v>
      </c>
      <c r="N621">
        <v>2819.5</v>
      </c>
      <c r="O621" t="s">
        <v>9</v>
      </c>
      <c r="P621">
        <v>286</v>
      </c>
      <c r="Q621">
        <v>99</v>
      </c>
      <c r="AE621" s="1">
        <v>0.61524305555555558</v>
      </c>
      <c r="AF621">
        <v>2352.636</v>
      </c>
      <c r="AG621" t="s">
        <v>4</v>
      </c>
      <c r="AH621">
        <v>335</v>
      </c>
      <c r="AI621">
        <v>27</v>
      </c>
      <c r="AK621" s="1">
        <v>0.6348611111111111</v>
      </c>
      <c r="AL621">
        <v>6274.5360000000001</v>
      </c>
      <c r="AM621" t="s">
        <v>12</v>
      </c>
      <c r="AN621">
        <v>44</v>
      </c>
    </row>
    <row r="622" spans="1:40" x14ac:dyDescent="0.25">
      <c r="A622" s="1">
        <v>0.61246527777777782</v>
      </c>
      <c r="B622">
        <v>1640.7950000000001</v>
      </c>
      <c r="C622" t="s">
        <v>7</v>
      </c>
      <c r="D622">
        <v>509</v>
      </c>
      <c r="E622">
        <v>194</v>
      </c>
      <c r="M622" s="1">
        <v>0.61802083333333335</v>
      </c>
      <c r="N622">
        <v>2820.1010000000001</v>
      </c>
      <c r="O622" t="s">
        <v>9</v>
      </c>
      <c r="P622">
        <v>288</v>
      </c>
      <c r="Q622">
        <v>100</v>
      </c>
      <c r="AE622" s="1">
        <v>0.61525462962962962</v>
      </c>
      <c r="AF622">
        <v>2353.8359999999998</v>
      </c>
      <c r="AG622" t="s">
        <v>4</v>
      </c>
      <c r="AH622">
        <v>335</v>
      </c>
      <c r="AI622">
        <v>27</v>
      </c>
      <c r="AK622" s="1">
        <v>0.6349421296296297</v>
      </c>
      <c r="AL622">
        <v>6284.6</v>
      </c>
      <c r="AM622" t="s">
        <v>12</v>
      </c>
      <c r="AN622">
        <v>43</v>
      </c>
    </row>
    <row r="623" spans="1:40" x14ac:dyDescent="0.25">
      <c r="A623" s="1">
        <v>0.61246527777777782</v>
      </c>
      <c r="B623">
        <v>1641.0239999999999</v>
      </c>
      <c r="C623" t="s">
        <v>7</v>
      </c>
      <c r="D623">
        <v>509</v>
      </c>
      <c r="E623">
        <v>194</v>
      </c>
      <c r="M623" s="1">
        <v>0.61803240740740739</v>
      </c>
      <c r="N623">
        <v>2821.9</v>
      </c>
      <c r="O623" t="s">
        <v>9</v>
      </c>
      <c r="P623">
        <v>290</v>
      </c>
      <c r="Q623">
        <v>102</v>
      </c>
      <c r="AE623" s="1">
        <v>0.61525462962962962</v>
      </c>
      <c r="AF623">
        <v>2354.7359999999999</v>
      </c>
      <c r="AG623" t="s">
        <v>4</v>
      </c>
      <c r="AH623">
        <v>335</v>
      </c>
      <c r="AI623">
        <v>25</v>
      </c>
      <c r="AK623" s="1">
        <v>0.63501157407407405</v>
      </c>
      <c r="AL623">
        <v>6294.79</v>
      </c>
      <c r="AM623" t="s">
        <v>12</v>
      </c>
      <c r="AN623">
        <v>44</v>
      </c>
    </row>
    <row r="624" spans="1:40" x14ac:dyDescent="0.25">
      <c r="A624" s="1">
        <v>0.61246527777777782</v>
      </c>
      <c r="B624">
        <v>1641.778</v>
      </c>
      <c r="C624" t="s">
        <v>7</v>
      </c>
      <c r="D624">
        <v>509</v>
      </c>
      <c r="E624">
        <v>193</v>
      </c>
      <c r="M624" s="1">
        <v>0.61803240740740739</v>
      </c>
      <c r="N624">
        <v>2822.5</v>
      </c>
      <c r="O624" t="s">
        <v>9</v>
      </c>
      <c r="P624">
        <v>292</v>
      </c>
      <c r="Q624">
        <v>102</v>
      </c>
      <c r="AE624" s="1">
        <v>0.61525462962962962</v>
      </c>
      <c r="AF624">
        <v>2355.636</v>
      </c>
      <c r="AG624" t="s">
        <v>4</v>
      </c>
      <c r="AH624">
        <v>335</v>
      </c>
      <c r="AI624">
        <v>25</v>
      </c>
      <c r="AK624" s="1">
        <v>0.63509259259259265</v>
      </c>
      <c r="AL624">
        <v>6304.8469999999998</v>
      </c>
      <c r="AM624" t="s">
        <v>12</v>
      </c>
      <c r="AN624">
        <v>44</v>
      </c>
    </row>
    <row r="625" spans="1:40" x14ac:dyDescent="0.25">
      <c r="A625" s="1">
        <v>0.61249999999999993</v>
      </c>
      <c r="B625">
        <v>1650.8679999999999</v>
      </c>
      <c r="C625" t="s">
        <v>7</v>
      </c>
      <c r="D625">
        <v>509</v>
      </c>
      <c r="E625">
        <v>193</v>
      </c>
      <c r="M625" s="1">
        <v>0.61803240740740739</v>
      </c>
      <c r="N625">
        <v>2823.1010000000001</v>
      </c>
      <c r="O625" t="s">
        <v>9</v>
      </c>
      <c r="P625">
        <v>292</v>
      </c>
      <c r="Q625">
        <v>102</v>
      </c>
      <c r="AE625" s="1">
        <v>0.61526620370370366</v>
      </c>
      <c r="AF625">
        <v>2356.5360000000001</v>
      </c>
      <c r="AG625" t="s">
        <v>4</v>
      </c>
      <c r="AH625">
        <v>335</v>
      </c>
      <c r="AI625">
        <v>25</v>
      </c>
      <c r="AK625" s="1">
        <v>0.63517361111111115</v>
      </c>
      <c r="AL625">
        <v>6315.0469999999996</v>
      </c>
      <c r="AM625" t="s">
        <v>12</v>
      </c>
      <c r="AN625">
        <v>45</v>
      </c>
    </row>
    <row r="626" spans="1:40" x14ac:dyDescent="0.25">
      <c r="A626" s="1">
        <v>0.61249999999999993</v>
      </c>
      <c r="B626">
        <v>1651.8530000000001</v>
      </c>
      <c r="C626" t="s">
        <v>7</v>
      </c>
      <c r="D626">
        <v>509</v>
      </c>
      <c r="E626">
        <v>192</v>
      </c>
      <c r="M626" s="1">
        <v>0.61804398148148143</v>
      </c>
      <c r="N626">
        <v>2823.9360000000001</v>
      </c>
      <c r="O626" t="s">
        <v>9</v>
      </c>
      <c r="P626">
        <v>292</v>
      </c>
      <c r="Q626">
        <v>101</v>
      </c>
      <c r="AE626" s="1">
        <v>0.61528935185185185</v>
      </c>
      <c r="AF626">
        <v>2361.3359999999998</v>
      </c>
      <c r="AG626" t="s">
        <v>4</v>
      </c>
      <c r="AH626">
        <v>335</v>
      </c>
      <c r="AI626">
        <v>23</v>
      </c>
      <c r="AK626" s="1">
        <v>0.63525462962962964</v>
      </c>
      <c r="AL626">
        <v>6325.134</v>
      </c>
      <c r="AM626" t="s">
        <v>12</v>
      </c>
      <c r="AN626">
        <v>45</v>
      </c>
    </row>
    <row r="627" spans="1:40" x14ac:dyDescent="0.25">
      <c r="A627" s="1">
        <v>0.61251157407407408</v>
      </c>
      <c r="B627">
        <v>1652.806</v>
      </c>
      <c r="C627" t="s">
        <v>7</v>
      </c>
      <c r="D627">
        <v>509</v>
      </c>
      <c r="E627">
        <v>192</v>
      </c>
      <c r="M627" s="1">
        <v>0.61804398148148143</v>
      </c>
      <c r="N627">
        <v>2825.1350000000002</v>
      </c>
      <c r="O627" t="s">
        <v>9</v>
      </c>
      <c r="P627">
        <v>292</v>
      </c>
      <c r="Q627">
        <v>99</v>
      </c>
      <c r="AE627" s="1">
        <v>0.61532407407407408</v>
      </c>
      <c r="AF627">
        <v>2368.8200000000002</v>
      </c>
      <c r="AG627" t="s">
        <v>4</v>
      </c>
      <c r="AH627">
        <v>335</v>
      </c>
      <c r="AI627">
        <v>23</v>
      </c>
      <c r="AK627" s="1">
        <v>0.6353240740740741</v>
      </c>
      <c r="AL627">
        <v>6335.2629999999999</v>
      </c>
      <c r="AM627" t="s">
        <v>12</v>
      </c>
      <c r="AN627">
        <v>46</v>
      </c>
    </row>
    <row r="628" spans="1:40" x14ac:dyDescent="0.25">
      <c r="A628" s="1">
        <v>0.61251157407407408</v>
      </c>
      <c r="B628">
        <v>1654.434</v>
      </c>
      <c r="C628" t="s">
        <v>7</v>
      </c>
      <c r="D628">
        <v>509</v>
      </c>
      <c r="E628">
        <v>191</v>
      </c>
      <c r="M628" s="1">
        <v>0.61805555555555558</v>
      </c>
      <c r="N628">
        <v>2827.2350000000001</v>
      </c>
      <c r="O628" t="s">
        <v>9</v>
      </c>
      <c r="P628">
        <v>292</v>
      </c>
      <c r="Q628">
        <v>98</v>
      </c>
      <c r="AE628" s="1">
        <v>0.61535879629629631</v>
      </c>
      <c r="AF628">
        <v>2376.3200000000002</v>
      </c>
      <c r="AG628" t="s">
        <v>4</v>
      </c>
      <c r="AH628">
        <v>335</v>
      </c>
      <c r="AI628">
        <v>23</v>
      </c>
      <c r="AK628" s="1">
        <v>0.63540509259259259</v>
      </c>
      <c r="AL628">
        <v>6345.3339999999998</v>
      </c>
      <c r="AM628" t="s">
        <v>12</v>
      </c>
      <c r="AN628">
        <v>47</v>
      </c>
    </row>
    <row r="629" spans="1:40" x14ac:dyDescent="0.25">
      <c r="A629" s="1">
        <v>0.61251157407407408</v>
      </c>
      <c r="B629">
        <v>1654.8889999999999</v>
      </c>
      <c r="C629" t="s">
        <v>7</v>
      </c>
      <c r="D629">
        <v>512</v>
      </c>
      <c r="E629">
        <v>193</v>
      </c>
      <c r="M629" s="1">
        <v>0.61806712962962962</v>
      </c>
      <c r="N629">
        <v>2828.7350000000001</v>
      </c>
      <c r="O629" t="s">
        <v>9</v>
      </c>
      <c r="P629">
        <v>292</v>
      </c>
      <c r="Q629">
        <v>97</v>
      </c>
      <c r="AE629" s="1">
        <v>0.6153819444444445</v>
      </c>
      <c r="AF629">
        <v>2380.2199999999998</v>
      </c>
      <c r="AG629" t="s">
        <v>4</v>
      </c>
      <c r="AH629">
        <v>335</v>
      </c>
      <c r="AI629">
        <v>21</v>
      </c>
      <c r="AK629" s="1">
        <v>0.63547453703703705</v>
      </c>
      <c r="AL629">
        <v>6355.5190000000002</v>
      </c>
      <c r="AM629" t="s">
        <v>12</v>
      </c>
      <c r="AN629">
        <v>48</v>
      </c>
    </row>
    <row r="630" spans="1:40" x14ac:dyDescent="0.25">
      <c r="A630" s="1">
        <v>0.61251157407407408</v>
      </c>
      <c r="B630">
        <v>1655.3710000000001</v>
      </c>
      <c r="C630" t="s">
        <v>7</v>
      </c>
      <c r="D630">
        <v>515</v>
      </c>
      <c r="E630">
        <v>195</v>
      </c>
      <c r="M630" s="1">
        <v>0.61807870370370377</v>
      </c>
      <c r="N630">
        <v>2830.9850000000001</v>
      </c>
      <c r="O630" t="s">
        <v>9</v>
      </c>
      <c r="P630">
        <v>292</v>
      </c>
      <c r="Q630">
        <v>97</v>
      </c>
      <c r="AE630" s="1">
        <v>0.6153819444444445</v>
      </c>
      <c r="AF630">
        <v>2381.12</v>
      </c>
      <c r="AG630" t="s">
        <v>4</v>
      </c>
      <c r="AH630">
        <v>335</v>
      </c>
      <c r="AI630">
        <v>21</v>
      </c>
      <c r="AK630" s="1">
        <v>0.63555555555555554</v>
      </c>
      <c r="AL630">
        <v>6365.5889999999999</v>
      </c>
      <c r="AM630" t="s">
        <v>12</v>
      </c>
      <c r="AN630">
        <v>48</v>
      </c>
    </row>
    <row r="631" spans="1:40" x14ac:dyDescent="0.25">
      <c r="A631" s="1">
        <v>0.61252314814814812</v>
      </c>
      <c r="B631">
        <v>1655.8510000000001</v>
      </c>
      <c r="C631" t="s">
        <v>7</v>
      </c>
      <c r="D631">
        <v>518</v>
      </c>
      <c r="E631">
        <v>198</v>
      </c>
      <c r="M631" s="1">
        <v>0.61809027777777781</v>
      </c>
      <c r="N631">
        <v>2831.8850000000002</v>
      </c>
      <c r="O631" t="s">
        <v>9</v>
      </c>
      <c r="P631">
        <v>292</v>
      </c>
      <c r="Q631">
        <v>97</v>
      </c>
      <c r="AE631" s="1">
        <v>0.61542824074074076</v>
      </c>
      <c r="AF631">
        <v>2391.02</v>
      </c>
      <c r="AG631" t="s">
        <v>4</v>
      </c>
      <c r="AH631">
        <v>341</v>
      </c>
      <c r="AI631">
        <v>25</v>
      </c>
      <c r="AK631" s="1">
        <v>0.635625</v>
      </c>
      <c r="AL631">
        <v>6375.7539999999999</v>
      </c>
      <c r="AM631" t="s">
        <v>12</v>
      </c>
      <c r="AN631">
        <v>48</v>
      </c>
    </row>
    <row r="632" spans="1:40" x14ac:dyDescent="0.25">
      <c r="A632" s="1">
        <v>0.61252314814814812</v>
      </c>
      <c r="B632">
        <v>1656.9559999999999</v>
      </c>
      <c r="C632" t="s">
        <v>7</v>
      </c>
      <c r="D632">
        <v>518</v>
      </c>
      <c r="E632">
        <v>198</v>
      </c>
      <c r="M632" s="1">
        <v>0.61809027777777781</v>
      </c>
      <c r="N632">
        <v>2833.085</v>
      </c>
      <c r="O632" t="s">
        <v>9</v>
      </c>
      <c r="P632">
        <v>292</v>
      </c>
      <c r="Q632">
        <v>96</v>
      </c>
      <c r="AE632" s="1">
        <v>0.6154398148148148</v>
      </c>
      <c r="AF632">
        <v>2391.3200000000002</v>
      </c>
      <c r="AG632" t="s">
        <v>4</v>
      </c>
      <c r="AH632">
        <v>341</v>
      </c>
      <c r="AI632">
        <v>25</v>
      </c>
      <c r="AK632" s="1">
        <v>0.63570601851851849</v>
      </c>
      <c r="AL632">
        <v>6385.9549999999999</v>
      </c>
      <c r="AM632" t="s">
        <v>12</v>
      </c>
      <c r="AN632">
        <v>47</v>
      </c>
    </row>
    <row r="633" spans="1:40" x14ac:dyDescent="0.25">
      <c r="A633" s="1">
        <v>0.61252314814814812</v>
      </c>
      <c r="B633">
        <v>1657.8710000000001</v>
      </c>
      <c r="C633" t="s">
        <v>7</v>
      </c>
      <c r="D633">
        <v>521</v>
      </c>
      <c r="E633">
        <v>200</v>
      </c>
      <c r="M633" s="1">
        <v>0.61811342592592589</v>
      </c>
      <c r="N633">
        <v>2835.4850000000001</v>
      </c>
      <c r="O633" t="s">
        <v>9</v>
      </c>
      <c r="P633">
        <v>292</v>
      </c>
      <c r="Q633">
        <v>96</v>
      </c>
      <c r="AE633" s="1">
        <v>0.6154398148148148</v>
      </c>
      <c r="AF633">
        <v>2393.12</v>
      </c>
      <c r="AG633" t="s">
        <v>4</v>
      </c>
      <c r="AH633">
        <v>341</v>
      </c>
      <c r="AI633">
        <v>25</v>
      </c>
      <c r="AK633" s="1">
        <v>0.63578703703703698</v>
      </c>
      <c r="AL633">
        <v>6395.9889999999996</v>
      </c>
      <c r="AM633" t="s">
        <v>12</v>
      </c>
      <c r="AN633">
        <v>47</v>
      </c>
    </row>
    <row r="634" spans="1:40" x14ac:dyDescent="0.25">
      <c r="A634" s="1">
        <v>0.61252314814814812</v>
      </c>
      <c r="B634">
        <v>1658.2529999999999</v>
      </c>
      <c r="C634" t="s">
        <v>7</v>
      </c>
      <c r="D634">
        <v>524</v>
      </c>
      <c r="E634">
        <v>202</v>
      </c>
      <c r="M634" s="1">
        <v>0.61811342592592589</v>
      </c>
      <c r="N634">
        <v>2836.085</v>
      </c>
      <c r="O634" t="s">
        <v>9</v>
      </c>
      <c r="P634">
        <v>292</v>
      </c>
      <c r="Q634">
        <v>96</v>
      </c>
      <c r="AE634" s="1">
        <v>0.61545138888888895</v>
      </c>
      <c r="AF634">
        <v>2394.02</v>
      </c>
      <c r="AG634" t="s">
        <v>4</v>
      </c>
      <c r="AH634">
        <v>341</v>
      </c>
      <c r="AI634">
        <v>25</v>
      </c>
      <c r="AK634" s="1">
        <v>0.6358449074074074</v>
      </c>
      <c r="AL634">
        <v>6405.9939999999997</v>
      </c>
      <c r="AM634" t="s">
        <v>12</v>
      </c>
      <c r="AN634">
        <v>48</v>
      </c>
    </row>
    <row r="635" spans="1:40" x14ac:dyDescent="0.25">
      <c r="A635" s="1">
        <v>0.61252314814814812</v>
      </c>
      <c r="B635">
        <v>1658.4359999999999</v>
      </c>
      <c r="C635" t="s">
        <v>7</v>
      </c>
      <c r="D635">
        <v>524</v>
      </c>
      <c r="E635">
        <v>202</v>
      </c>
      <c r="M635" s="1">
        <v>0.61812500000000004</v>
      </c>
      <c r="N635">
        <v>2837.2849999999999</v>
      </c>
      <c r="O635" t="s">
        <v>9</v>
      </c>
      <c r="P635">
        <v>292</v>
      </c>
      <c r="Q635">
        <v>96</v>
      </c>
      <c r="AE635" s="1">
        <v>0.61550925925925926</v>
      </c>
      <c r="AF635">
        <v>2406.3200000000002</v>
      </c>
      <c r="AG635" t="s">
        <v>4</v>
      </c>
      <c r="AH635">
        <v>341</v>
      </c>
      <c r="AI635">
        <v>25</v>
      </c>
      <c r="AK635" s="1">
        <v>0.63592592592592589</v>
      </c>
      <c r="AL635">
        <v>6416.1930000000002</v>
      </c>
      <c r="AM635" t="s">
        <v>12</v>
      </c>
      <c r="AN635">
        <v>49</v>
      </c>
    </row>
    <row r="636" spans="1:40" x14ac:dyDescent="0.25">
      <c r="A636" s="1">
        <v>0.61253472222222227</v>
      </c>
      <c r="B636">
        <v>1659.433</v>
      </c>
      <c r="C636" t="s">
        <v>7</v>
      </c>
      <c r="D636">
        <v>524</v>
      </c>
      <c r="E636">
        <v>202</v>
      </c>
      <c r="M636" s="1">
        <v>0.61812500000000004</v>
      </c>
      <c r="N636">
        <v>2837.8850000000002</v>
      </c>
      <c r="O636" t="s">
        <v>9</v>
      </c>
      <c r="P636">
        <v>292</v>
      </c>
      <c r="Q636">
        <v>96</v>
      </c>
      <c r="AE636" s="1">
        <v>0.61562499999999998</v>
      </c>
      <c r="AF636">
        <v>2428.4670000000001</v>
      </c>
      <c r="AG636" t="s">
        <v>4</v>
      </c>
      <c r="AH636">
        <v>344</v>
      </c>
      <c r="AI636">
        <v>27</v>
      </c>
      <c r="AK636" s="1">
        <v>0.63599537037037035</v>
      </c>
      <c r="AL636">
        <v>6426.35</v>
      </c>
      <c r="AM636" t="s">
        <v>12</v>
      </c>
      <c r="AN636">
        <v>50</v>
      </c>
    </row>
    <row r="637" spans="1:40" x14ac:dyDescent="0.25">
      <c r="A637" s="1">
        <v>0.61253472222222227</v>
      </c>
      <c r="B637">
        <v>1659.9369999999999</v>
      </c>
      <c r="C637" t="s">
        <v>7</v>
      </c>
      <c r="D637">
        <v>527</v>
      </c>
      <c r="E637">
        <v>205</v>
      </c>
      <c r="M637" s="1">
        <v>0.61812500000000004</v>
      </c>
      <c r="N637">
        <v>2838.7849999999999</v>
      </c>
      <c r="O637" t="s">
        <v>9</v>
      </c>
      <c r="P637">
        <v>292</v>
      </c>
      <c r="Q637">
        <v>96</v>
      </c>
      <c r="AE637" s="1">
        <v>0.61562499999999998</v>
      </c>
      <c r="AF637">
        <v>2428.7669999999998</v>
      </c>
      <c r="AG637" t="s">
        <v>4</v>
      </c>
      <c r="AH637">
        <v>344</v>
      </c>
      <c r="AI637">
        <v>27</v>
      </c>
      <c r="AK637" s="1">
        <v>0.63607638888888884</v>
      </c>
      <c r="AL637">
        <v>6436.55</v>
      </c>
      <c r="AM637" t="s">
        <v>12</v>
      </c>
      <c r="AN637">
        <v>51</v>
      </c>
    </row>
    <row r="638" spans="1:40" x14ac:dyDescent="0.25">
      <c r="A638" s="1">
        <v>0.61253472222222227</v>
      </c>
      <c r="B638">
        <v>1660.105</v>
      </c>
      <c r="C638" t="s">
        <v>7</v>
      </c>
      <c r="D638">
        <v>527</v>
      </c>
      <c r="E638">
        <v>205</v>
      </c>
      <c r="M638" s="1">
        <v>0.61813657407407407</v>
      </c>
      <c r="N638">
        <v>2839.6849999999999</v>
      </c>
      <c r="O638" t="s">
        <v>9</v>
      </c>
      <c r="P638">
        <v>294</v>
      </c>
      <c r="Q638">
        <v>97</v>
      </c>
      <c r="AE638" s="1">
        <v>0.61563657407407402</v>
      </c>
      <c r="AF638">
        <v>2431.1669999999999</v>
      </c>
      <c r="AG638" t="s">
        <v>4</v>
      </c>
      <c r="AH638">
        <v>344</v>
      </c>
      <c r="AI638">
        <v>24</v>
      </c>
      <c r="AK638" s="1">
        <v>0.63615740740740734</v>
      </c>
      <c r="AL638">
        <v>6446.835</v>
      </c>
      <c r="AM638" t="s">
        <v>12</v>
      </c>
      <c r="AN638">
        <v>52</v>
      </c>
    </row>
    <row r="639" spans="1:40" x14ac:dyDescent="0.25">
      <c r="A639" s="1">
        <v>0.61253472222222227</v>
      </c>
      <c r="B639">
        <v>1661.204</v>
      </c>
      <c r="C639" t="s">
        <v>7</v>
      </c>
      <c r="D639">
        <v>527</v>
      </c>
      <c r="E639">
        <v>205</v>
      </c>
      <c r="M639" s="1">
        <v>0.61813657407407407</v>
      </c>
      <c r="N639">
        <v>2839.9850000000001</v>
      </c>
      <c r="O639" t="s">
        <v>9</v>
      </c>
      <c r="P639">
        <v>294</v>
      </c>
      <c r="Q639">
        <v>97</v>
      </c>
      <c r="AE639" s="1">
        <v>0.61564814814814817</v>
      </c>
      <c r="AF639">
        <v>2431.7669999999998</v>
      </c>
      <c r="AG639" t="s">
        <v>4</v>
      </c>
      <c r="AH639">
        <v>344</v>
      </c>
      <c r="AI639">
        <v>24</v>
      </c>
      <c r="AK639" s="1">
        <v>0.63622685185185179</v>
      </c>
      <c r="AL639">
        <v>6456.9920000000002</v>
      </c>
      <c r="AM639" t="s">
        <v>12</v>
      </c>
      <c r="AN639">
        <v>52</v>
      </c>
    </row>
    <row r="640" spans="1:40" x14ac:dyDescent="0.25">
      <c r="A640" s="1">
        <v>0.61254629629629631</v>
      </c>
      <c r="B640">
        <v>1661.992</v>
      </c>
      <c r="C640" t="s">
        <v>7</v>
      </c>
      <c r="D640">
        <v>527</v>
      </c>
      <c r="E640">
        <v>205</v>
      </c>
      <c r="M640" s="1">
        <v>0.61814814814814811</v>
      </c>
      <c r="N640">
        <v>2842.085</v>
      </c>
      <c r="O640" t="s">
        <v>9</v>
      </c>
      <c r="P640">
        <v>296</v>
      </c>
      <c r="Q640">
        <v>98</v>
      </c>
      <c r="AE640" s="1">
        <v>0.61565972222222221</v>
      </c>
      <c r="AF640">
        <v>2434.1669999999999</v>
      </c>
      <c r="AG640" t="s">
        <v>4</v>
      </c>
      <c r="AH640">
        <v>344</v>
      </c>
      <c r="AI640">
        <v>23</v>
      </c>
      <c r="AK640" s="1">
        <v>0.63628472222222221</v>
      </c>
      <c r="AL640">
        <v>6467</v>
      </c>
      <c r="AM640" t="s">
        <v>12</v>
      </c>
      <c r="AN640">
        <v>53</v>
      </c>
    </row>
    <row r="641" spans="1:40" x14ac:dyDescent="0.25">
      <c r="A641" s="1">
        <v>0.61254629629629631</v>
      </c>
      <c r="B641">
        <v>1664.105</v>
      </c>
      <c r="C641" t="s">
        <v>7</v>
      </c>
      <c r="D641">
        <v>527</v>
      </c>
      <c r="E641">
        <v>205</v>
      </c>
      <c r="M641" s="1">
        <v>0.61814814814814811</v>
      </c>
      <c r="N641">
        <v>2842.3850000000002</v>
      </c>
      <c r="O641" t="s">
        <v>9</v>
      </c>
      <c r="P641">
        <v>296</v>
      </c>
      <c r="Q641">
        <v>98</v>
      </c>
      <c r="AE641" s="1">
        <v>0.61571759259259262</v>
      </c>
      <c r="AF641">
        <v>2445.8670000000002</v>
      </c>
      <c r="AG641" t="s">
        <v>4</v>
      </c>
      <c r="AH641">
        <v>344</v>
      </c>
      <c r="AI641">
        <v>20</v>
      </c>
      <c r="AK641" s="1">
        <v>0.63635416666666667</v>
      </c>
      <c r="AL641">
        <v>6477.2290000000003</v>
      </c>
      <c r="AM641" t="s">
        <v>12</v>
      </c>
      <c r="AN641">
        <v>54</v>
      </c>
    </row>
    <row r="642" spans="1:40" x14ac:dyDescent="0.25">
      <c r="A642" s="1">
        <v>0.61255787037037035</v>
      </c>
      <c r="B642">
        <v>1665.0419999999999</v>
      </c>
      <c r="C642" t="s">
        <v>7</v>
      </c>
      <c r="D642">
        <v>530</v>
      </c>
      <c r="E642">
        <v>207</v>
      </c>
      <c r="M642" s="1">
        <v>0.61815972222222226</v>
      </c>
      <c r="N642">
        <v>2844.1849999999999</v>
      </c>
      <c r="O642" t="s">
        <v>9</v>
      </c>
      <c r="P642">
        <v>296</v>
      </c>
      <c r="Q642">
        <v>97</v>
      </c>
      <c r="AE642" s="1">
        <v>0.61572916666666666</v>
      </c>
      <c r="AF642">
        <v>2447.067</v>
      </c>
      <c r="AG642" t="s">
        <v>4</v>
      </c>
      <c r="AH642">
        <v>344</v>
      </c>
      <c r="AI642">
        <v>19</v>
      </c>
      <c r="AK642" s="1">
        <v>0.63641203703703708</v>
      </c>
      <c r="AL642">
        <v>6487.28</v>
      </c>
      <c r="AM642" t="s">
        <v>12</v>
      </c>
      <c r="AN642">
        <v>55</v>
      </c>
    </row>
    <row r="643" spans="1:40" x14ac:dyDescent="0.25">
      <c r="A643" s="1">
        <v>0.61255787037037035</v>
      </c>
      <c r="B643">
        <v>1666.4949999999999</v>
      </c>
      <c r="C643" t="s">
        <v>7</v>
      </c>
      <c r="D643">
        <v>530</v>
      </c>
      <c r="E643">
        <v>207</v>
      </c>
      <c r="M643" s="1">
        <v>0.6181712962962963</v>
      </c>
      <c r="N643">
        <v>2845.3850000000002</v>
      </c>
      <c r="O643" t="s">
        <v>9</v>
      </c>
      <c r="P643">
        <v>298</v>
      </c>
      <c r="Q643">
        <v>97</v>
      </c>
      <c r="AE643" s="1">
        <v>0.61579861111111112</v>
      </c>
      <c r="AF643">
        <v>2459.3629999999998</v>
      </c>
      <c r="AG643" t="s">
        <v>4</v>
      </c>
      <c r="AH643">
        <v>344</v>
      </c>
      <c r="AI643">
        <v>16</v>
      </c>
      <c r="AK643" s="1">
        <v>0.63646990740740739</v>
      </c>
      <c r="AL643">
        <v>6497.4830000000002</v>
      </c>
      <c r="AM643" t="s">
        <v>12</v>
      </c>
      <c r="AN643">
        <v>56</v>
      </c>
    </row>
    <row r="644" spans="1:40" x14ac:dyDescent="0.25">
      <c r="A644" s="1">
        <v>0.61256944444444439</v>
      </c>
      <c r="B644">
        <v>1667.6030000000001</v>
      </c>
      <c r="C644" t="s">
        <v>7</v>
      </c>
      <c r="D644">
        <v>533</v>
      </c>
      <c r="E644">
        <v>209</v>
      </c>
      <c r="M644" s="1">
        <v>0.6181712962962963</v>
      </c>
      <c r="N644">
        <v>2845.9850000000001</v>
      </c>
      <c r="O644" t="s">
        <v>9</v>
      </c>
      <c r="P644">
        <v>298</v>
      </c>
      <c r="Q644">
        <v>97</v>
      </c>
      <c r="AE644" s="1">
        <v>0.61583333333333334</v>
      </c>
      <c r="AF644">
        <v>2466.0430000000001</v>
      </c>
      <c r="AG644" t="s">
        <v>4</v>
      </c>
      <c r="AH644">
        <v>344</v>
      </c>
      <c r="AI644">
        <v>16</v>
      </c>
      <c r="AK644" s="1">
        <v>0.63653935185185184</v>
      </c>
      <c r="AL644">
        <v>6507.683</v>
      </c>
      <c r="AM644" t="s">
        <v>12</v>
      </c>
      <c r="AN644">
        <v>56</v>
      </c>
    </row>
    <row r="645" spans="1:40" x14ac:dyDescent="0.25">
      <c r="A645" s="1">
        <v>0.61256944444444439</v>
      </c>
      <c r="B645">
        <v>1667.932</v>
      </c>
      <c r="C645" t="s">
        <v>7</v>
      </c>
      <c r="D645">
        <v>533</v>
      </c>
      <c r="E645">
        <v>209</v>
      </c>
      <c r="M645" s="1">
        <v>0.6181712962962963</v>
      </c>
      <c r="N645">
        <v>2846.8910000000001</v>
      </c>
      <c r="O645" t="s">
        <v>9</v>
      </c>
      <c r="P645">
        <v>298</v>
      </c>
      <c r="Q645">
        <v>96</v>
      </c>
      <c r="AE645" s="1">
        <v>0.61587962962962961</v>
      </c>
      <c r="AF645">
        <v>2474.96</v>
      </c>
      <c r="AG645" t="s">
        <v>4</v>
      </c>
      <c r="AH645">
        <v>344</v>
      </c>
      <c r="AI645">
        <v>16</v>
      </c>
      <c r="AK645" s="1">
        <v>0.63662037037037034</v>
      </c>
      <c r="AL645">
        <v>6517.8829999999998</v>
      </c>
      <c r="AM645" t="s">
        <v>12</v>
      </c>
      <c r="AN645">
        <v>56</v>
      </c>
    </row>
    <row r="646" spans="1:40" x14ac:dyDescent="0.25">
      <c r="A646" s="1">
        <v>0.61256944444444439</v>
      </c>
      <c r="B646">
        <v>1668.402</v>
      </c>
      <c r="C646" t="s">
        <v>7</v>
      </c>
      <c r="D646">
        <v>533</v>
      </c>
      <c r="E646">
        <v>207</v>
      </c>
      <c r="M646" s="1">
        <v>0.61818287037037034</v>
      </c>
      <c r="N646">
        <v>2849.1849999999999</v>
      </c>
      <c r="O646" t="s">
        <v>9</v>
      </c>
      <c r="P646">
        <v>298</v>
      </c>
      <c r="Q646">
        <v>96</v>
      </c>
      <c r="AE646" s="1">
        <v>0.61594907407407407</v>
      </c>
      <c r="AF646">
        <v>2487.46</v>
      </c>
      <c r="AG646" t="s">
        <v>4</v>
      </c>
      <c r="AH646">
        <v>344</v>
      </c>
      <c r="AI646">
        <v>14</v>
      </c>
      <c r="AK646" s="1">
        <v>0.63668981481481479</v>
      </c>
      <c r="AL646">
        <v>6528.1620000000003</v>
      </c>
      <c r="AM646" t="s">
        <v>12</v>
      </c>
      <c r="AN646">
        <v>56</v>
      </c>
    </row>
    <row r="647" spans="1:40" x14ac:dyDescent="0.25">
      <c r="A647" s="1">
        <v>0.61256944444444439</v>
      </c>
      <c r="B647">
        <v>1668.9069999999999</v>
      </c>
      <c r="C647" t="s">
        <v>7</v>
      </c>
      <c r="D647">
        <v>536</v>
      </c>
      <c r="E647">
        <v>210</v>
      </c>
      <c r="M647" s="1">
        <v>0.61819444444444438</v>
      </c>
      <c r="N647">
        <v>2849.7849999999999</v>
      </c>
      <c r="O647" t="s">
        <v>9</v>
      </c>
      <c r="P647">
        <v>298</v>
      </c>
      <c r="Q647">
        <v>96</v>
      </c>
      <c r="AE647" s="1">
        <v>0.61604166666666671</v>
      </c>
      <c r="AF647">
        <v>2503.643</v>
      </c>
      <c r="AG647" t="s">
        <v>4</v>
      </c>
      <c r="AH647">
        <v>344</v>
      </c>
      <c r="AI647">
        <v>14</v>
      </c>
      <c r="AK647" s="1">
        <v>0.63675925925925925</v>
      </c>
      <c r="AL647">
        <v>6538.3620000000001</v>
      </c>
      <c r="AM647" t="s">
        <v>12</v>
      </c>
      <c r="AN647">
        <v>56</v>
      </c>
    </row>
    <row r="648" spans="1:40" x14ac:dyDescent="0.25">
      <c r="A648" s="1">
        <v>0.61256944444444439</v>
      </c>
      <c r="B648">
        <v>1669.6110000000001</v>
      </c>
      <c r="C648" t="s">
        <v>7</v>
      </c>
      <c r="D648">
        <v>536</v>
      </c>
      <c r="E648">
        <v>207</v>
      </c>
      <c r="M648" s="1">
        <v>0.61821759259259257</v>
      </c>
      <c r="N648">
        <v>2853.8040000000001</v>
      </c>
      <c r="O648" t="s">
        <v>9</v>
      </c>
      <c r="P648">
        <v>298</v>
      </c>
      <c r="Q648">
        <v>96</v>
      </c>
      <c r="AE648" s="1">
        <v>0.61607638888888883</v>
      </c>
      <c r="AF648">
        <v>2511.9540000000002</v>
      </c>
      <c r="AG648" t="s">
        <v>4</v>
      </c>
      <c r="AH648">
        <v>353</v>
      </c>
      <c r="AI648">
        <v>20</v>
      </c>
      <c r="AK648" s="1">
        <v>0.6368287037037037</v>
      </c>
      <c r="AL648">
        <v>6548.5619999999999</v>
      </c>
      <c r="AM648" t="s">
        <v>12</v>
      </c>
      <c r="AN648">
        <v>56</v>
      </c>
    </row>
    <row r="649" spans="1:40" x14ac:dyDescent="0.25">
      <c r="A649" s="1">
        <v>0.61258101851851854</v>
      </c>
      <c r="B649">
        <v>1671.0429999999999</v>
      </c>
      <c r="C649" t="s">
        <v>7</v>
      </c>
      <c r="D649">
        <v>536</v>
      </c>
      <c r="E649">
        <v>204</v>
      </c>
      <c r="M649" s="1">
        <v>0.61821759259259257</v>
      </c>
      <c r="N649">
        <v>2855.3040000000001</v>
      </c>
      <c r="O649" t="s">
        <v>9</v>
      </c>
      <c r="P649">
        <v>298</v>
      </c>
      <c r="Q649">
        <v>96</v>
      </c>
      <c r="AE649" s="1">
        <v>0.61615740740740743</v>
      </c>
      <c r="AF649">
        <v>2524.8539999999998</v>
      </c>
      <c r="AG649" t="s">
        <v>4</v>
      </c>
      <c r="AH649">
        <v>353</v>
      </c>
      <c r="AI649">
        <v>19</v>
      </c>
      <c r="AK649" s="1">
        <v>0.63688657407407401</v>
      </c>
      <c r="AL649">
        <v>6558.8490000000002</v>
      </c>
      <c r="AM649" t="s">
        <v>12</v>
      </c>
      <c r="AN649">
        <v>57</v>
      </c>
    </row>
    <row r="650" spans="1:40" x14ac:dyDescent="0.25">
      <c r="A650" s="1">
        <v>0.61258101851851854</v>
      </c>
      <c r="B650">
        <v>1671.973</v>
      </c>
      <c r="C650" t="s">
        <v>7</v>
      </c>
      <c r="D650">
        <v>536</v>
      </c>
      <c r="E650">
        <v>202</v>
      </c>
      <c r="M650" s="1">
        <v>0.61822916666666672</v>
      </c>
      <c r="N650">
        <v>2856.8040000000001</v>
      </c>
      <c r="O650" t="s">
        <v>9</v>
      </c>
      <c r="P650">
        <v>298</v>
      </c>
      <c r="Q650">
        <v>96</v>
      </c>
      <c r="AE650" s="1">
        <v>0.61623842592592593</v>
      </c>
      <c r="AF650">
        <v>2536.6819999999998</v>
      </c>
      <c r="AG650" t="s">
        <v>4</v>
      </c>
      <c r="AH650">
        <v>356</v>
      </c>
      <c r="AI650">
        <v>21</v>
      </c>
      <c r="AK650" s="1">
        <v>0.63696759259259261</v>
      </c>
      <c r="AL650">
        <v>6568.9759999999997</v>
      </c>
      <c r="AM650" t="s">
        <v>12</v>
      </c>
      <c r="AN650">
        <v>57</v>
      </c>
    </row>
    <row r="651" spans="1:40" x14ac:dyDescent="0.25">
      <c r="A651" s="1">
        <v>0.61258101851851854</v>
      </c>
      <c r="B651">
        <v>1672.4269999999999</v>
      </c>
      <c r="C651" t="s">
        <v>7</v>
      </c>
      <c r="D651">
        <v>539</v>
      </c>
      <c r="E651">
        <v>205</v>
      </c>
      <c r="M651" s="1">
        <v>0.61824074074074076</v>
      </c>
      <c r="N651">
        <v>2857.7040000000002</v>
      </c>
      <c r="O651" t="s">
        <v>9</v>
      </c>
      <c r="P651">
        <v>298</v>
      </c>
      <c r="Q651">
        <v>96</v>
      </c>
      <c r="AE651" s="1">
        <v>0.61626157407407411</v>
      </c>
      <c r="AF651">
        <v>2541.1819999999998</v>
      </c>
      <c r="AG651" t="s">
        <v>4</v>
      </c>
      <c r="AH651">
        <v>356</v>
      </c>
      <c r="AI651">
        <v>21</v>
      </c>
      <c r="AK651" s="1">
        <v>0.63704861111111111</v>
      </c>
      <c r="AL651">
        <v>6579.1760000000004</v>
      </c>
      <c r="AM651" t="s">
        <v>12</v>
      </c>
      <c r="AN651">
        <v>57</v>
      </c>
    </row>
    <row r="652" spans="1:40" x14ac:dyDescent="0.25">
      <c r="A652" s="1">
        <v>0.61259259259259258</v>
      </c>
      <c r="B652">
        <v>1673.6</v>
      </c>
      <c r="C652" t="s">
        <v>7</v>
      </c>
      <c r="D652">
        <v>542</v>
      </c>
      <c r="E652">
        <v>207</v>
      </c>
      <c r="M652" s="1">
        <v>0.6182523148148148</v>
      </c>
      <c r="N652">
        <v>2861.3040000000001</v>
      </c>
      <c r="O652" t="s">
        <v>9</v>
      </c>
      <c r="P652">
        <v>298</v>
      </c>
      <c r="Q652">
        <v>96</v>
      </c>
      <c r="AE652" s="1">
        <v>0.61631944444444442</v>
      </c>
      <c r="AF652">
        <v>2549.5819999999999</v>
      </c>
      <c r="AG652" t="s">
        <v>4</v>
      </c>
      <c r="AH652">
        <v>356</v>
      </c>
      <c r="AI652">
        <v>21</v>
      </c>
      <c r="AK652" s="1">
        <v>0.6371296296296296</v>
      </c>
      <c r="AL652">
        <v>6589.3760000000002</v>
      </c>
      <c r="AM652" t="s">
        <v>12</v>
      </c>
      <c r="AN652">
        <v>57</v>
      </c>
    </row>
    <row r="653" spans="1:40" x14ac:dyDescent="0.25">
      <c r="A653" s="1">
        <v>0.61259259259259258</v>
      </c>
      <c r="B653">
        <v>1673.933</v>
      </c>
      <c r="C653" t="s">
        <v>7</v>
      </c>
      <c r="D653">
        <v>545</v>
      </c>
      <c r="E653">
        <v>208</v>
      </c>
      <c r="M653" s="1">
        <v>0.61826388888888884</v>
      </c>
      <c r="N653">
        <v>2861.9050000000002</v>
      </c>
      <c r="O653" t="s">
        <v>9</v>
      </c>
      <c r="P653">
        <v>298</v>
      </c>
      <c r="Q653">
        <v>96</v>
      </c>
      <c r="AE653" s="1">
        <v>0.6164236111111111</v>
      </c>
      <c r="AF653">
        <v>2566.0749999999998</v>
      </c>
      <c r="AG653" t="s">
        <v>4</v>
      </c>
      <c r="AH653">
        <v>356</v>
      </c>
      <c r="AI653">
        <v>18</v>
      </c>
      <c r="AK653" s="1">
        <v>0.63721064814814821</v>
      </c>
      <c r="AL653">
        <v>6599.5150000000003</v>
      </c>
      <c r="AM653" t="s">
        <v>12</v>
      </c>
      <c r="AN653">
        <v>57</v>
      </c>
    </row>
    <row r="654" spans="1:40" x14ac:dyDescent="0.25">
      <c r="A654" s="1">
        <v>0.61259259259259258</v>
      </c>
      <c r="B654">
        <v>1676.3230000000001</v>
      </c>
      <c r="C654" t="s">
        <v>7</v>
      </c>
      <c r="D654">
        <v>548</v>
      </c>
      <c r="E654">
        <v>208</v>
      </c>
      <c r="M654" s="1">
        <v>0.61826388888888884</v>
      </c>
      <c r="N654">
        <v>2863.4050000000002</v>
      </c>
      <c r="O654" t="s">
        <v>9</v>
      </c>
      <c r="P654">
        <v>298</v>
      </c>
      <c r="Q654">
        <v>96</v>
      </c>
      <c r="AE654" s="1">
        <v>0.61648148148148152</v>
      </c>
      <c r="AF654">
        <v>2574.4749999999999</v>
      </c>
      <c r="AG654" t="s">
        <v>4</v>
      </c>
      <c r="AH654">
        <v>356</v>
      </c>
      <c r="AI654">
        <v>18</v>
      </c>
      <c r="AK654" s="1">
        <v>0.6372916666666667</v>
      </c>
      <c r="AL654">
        <v>6609.7150000000001</v>
      </c>
      <c r="AM654" t="s">
        <v>12</v>
      </c>
      <c r="AN654">
        <v>56</v>
      </c>
    </row>
    <row r="655" spans="1:40" x14ac:dyDescent="0.25">
      <c r="A655" s="1">
        <v>0.61260416666666673</v>
      </c>
      <c r="B655">
        <v>1679.191</v>
      </c>
      <c r="C655" t="s">
        <v>7</v>
      </c>
      <c r="D655">
        <v>548</v>
      </c>
      <c r="E655">
        <v>208</v>
      </c>
      <c r="M655" s="1">
        <v>0.61827546296296299</v>
      </c>
      <c r="N655">
        <v>2863.8960000000002</v>
      </c>
      <c r="O655" t="s">
        <v>9</v>
      </c>
      <c r="P655">
        <v>300</v>
      </c>
      <c r="Q655">
        <v>98</v>
      </c>
      <c r="AE655" s="1">
        <v>0.61656250000000001</v>
      </c>
      <c r="AF655">
        <v>2587.0749999999998</v>
      </c>
      <c r="AG655" t="s">
        <v>4</v>
      </c>
      <c r="AH655">
        <v>356</v>
      </c>
      <c r="AI655">
        <v>18</v>
      </c>
      <c r="AK655" s="1">
        <v>0.63736111111111116</v>
      </c>
      <c r="AL655">
        <v>6619.8469999999998</v>
      </c>
      <c r="AM655" t="s">
        <v>12</v>
      </c>
      <c r="AN655">
        <v>57</v>
      </c>
    </row>
    <row r="656" spans="1:40" x14ac:dyDescent="0.25">
      <c r="A656" s="1">
        <v>0.61260416666666673</v>
      </c>
      <c r="B656">
        <v>1679.5340000000001</v>
      </c>
      <c r="C656" t="s">
        <v>7</v>
      </c>
      <c r="D656">
        <v>548</v>
      </c>
      <c r="E656">
        <v>208</v>
      </c>
      <c r="M656" s="1">
        <v>0.61827546296296299</v>
      </c>
      <c r="N656">
        <v>2864.1959999999999</v>
      </c>
      <c r="O656" t="s">
        <v>9</v>
      </c>
      <c r="P656">
        <v>300</v>
      </c>
      <c r="Q656">
        <v>98</v>
      </c>
      <c r="AE656" s="1">
        <v>0.6166666666666667</v>
      </c>
      <c r="AF656">
        <v>2605.7449999999999</v>
      </c>
      <c r="AG656" t="s">
        <v>4</v>
      </c>
      <c r="AH656">
        <v>356</v>
      </c>
      <c r="AI656">
        <v>16</v>
      </c>
      <c r="AK656" s="1">
        <v>0.63744212962962965</v>
      </c>
      <c r="AL656">
        <v>6629.9430000000002</v>
      </c>
      <c r="AM656" t="s">
        <v>12</v>
      </c>
      <c r="AN656">
        <v>57</v>
      </c>
    </row>
    <row r="657" spans="1:40" x14ac:dyDescent="0.25">
      <c r="A657" s="1">
        <v>0.61261574074074077</v>
      </c>
      <c r="B657">
        <v>1680.0540000000001</v>
      </c>
      <c r="C657" t="s">
        <v>7</v>
      </c>
      <c r="D657">
        <v>548</v>
      </c>
      <c r="E657">
        <v>207</v>
      </c>
      <c r="M657" s="1">
        <v>0.61828703703703702</v>
      </c>
      <c r="N657">
        <v>2865.9960000000001</v>
      </c>
      <c r="O657" t="s">
        <v>9</v>
      </c>
      <c r="P657">
        <v>300</v>
      </c>
      <c r="Q657">
        <v>98</v>
      </c>
      <c r="AE657" s="1">
        <v>0.61670138888888892</v>
      </c>
      <c r="AF657">
        <v>2611.7449999999999</v>
      </c>
      <c r="AG657" t="s">
        <v>4</v>
      </c>
      <c r="AH657">
        <v>356</v>
      </c>
      <c r="AI657">
        <v>16</v>
      </c>
      <c r="AK657" s="1">
        <v>0.63751157407407411</v>
      </c>
      <c r="AL657">
        <v>6640.0259999999998</v>
      </c>
      <c r="AM657" t="s">
        <v>12</v>
      </c>
      <c r="AN657">
        <v>58</v>
      </c>
    </row>
    <row r="658" spans="1:40" x14ac:dyDescent="0.25">
      <c r="A658" s="1">
        <v>0.61261574074074077</v>
      </c>
      <c r="B658">
        <v>1680.433</v>
      </c>
      <c r="C658" t="s">
        <v>7</v>
      </c>
      <c r="D658">
        <v>548</v>
      </c>
      <c r="E658">
        <v>207</v>
      </c>
      <c r="M658" s="1">
        <v>0.61829861111111117</v>
      </c>
      <c r="N658">
        <v>2868.8560000000002</v>
      </c>
      <c r="O658" t="s">
        <v>9</v>
      </c>
      <c r="P658">
        <v>300</v>
      </c>
      <c r="Q658">
        <v>98</v>
      </c>
      <c r="AE658" s="1">
        <v>0.61674768518518519</v>
      </c>
      <c r="AF658">
        <v>2618.645</v>
      </c>
      <c r="AG658" t="s">
        <v>4</v>
      </c>
      <c r="AH658">
        <v>365</v>
      </c>
      <c r="AI658">
        <v>22</v>
      </c>
      <c r="AK658" s="1">
        <v>0.63760416666666664</v>
      </c>
      <c r="AL658">
        <v>6650.2430000000004</v>
      </c>
      <c r="AM658" t="s">
        <v>12</v>
      </c>
      <c r="AN658">
        <v>59</v>
      </c>
    </row>
    <row r="659" spans="1:40" x14ac:dyDescent="0.25">
      <c r="A659" s="1">
        <v>0.61261574074074077</v>
      </c>
      <c r="B659">
        <v>1680.9639999999999</v>
      </c>
      <c r="C659" t="s">
        <v>7</v>
      </c>
      <c r="D659">
        <v>551</v>
      </c>
      <c r="E659">
        <v>210</v>
      </c>
      <c r="M659" s="1">
        <v>0.61831018518518521</v>
      </c>
      <c r="N659">
        <v>2871.2559999999999</v>
      </c>
      <c r="O659" t="s">
        <v>9</v>
      </c>
      <c r="P659">
        <v>300</v>
      </c>
      <c r="Q659">
        <v>98</v>
      </c>
      <c r="AE659" s="1">
        <v>0.61674768518518519</v>
      </c>
      <c r="AF659">
        <v>2618.9450000000002</v>
      </c>
      <c r="AG659" t="s">
        <v>4</v>
      </c>
      <c r="AH659">
        <v>365</v>
      </c>
      <c r="AI659">
        <v>22</v>
      </c>
      <c r="AK659" s="1">
        <v>0.63768518518518513</v>
      </c>
      <c r="AL659">
        <v>6660.4430000000002</v>
      </c>
      <c r="AM659" t="s">
        <v>12</v>
      </c>
      <c r="AN659">
        <v>57</v>
      </c>
    </row>
    <row r="660" spans="1:40" x14ac:dyDescent="0.25">
      <c r="A660" s="1">
        <v>0.61261574074074077</v>
      </c>
      <c r="B660">
        <v>1681.67</v>
      </c>
      <c r="C660" t="s">
        <v>7</v>
      </c>
      <c r="D660">
        <v>551</v>
      </c>
      <c r="E660">
        <v>209</v>
      </c>
      <c r="M660" s="1">
        <v>0.61832175925925925</v>
      </c>
      <c r="N660">
        <v>2873.3560000000002</v>
      </c>
      <c r="O660" t="s">
        <v>9</v>
      </c>
      <c r="P660">
        <v>300</v>
      </c>
      <c r="Q660">
        <v>98</v>
      </c>
      <c r="AE660" s="1">
        <v>0.61678240740740742</v>
      </c>
      <c r="AF660">
        <v>2624.645</v>
      </c>
      <c r="AG660" t="s">
        <v>4</v>
      </c>
      <c r="AH660">
        <v>365</v>
      </c>
      <c r="AI660">
        <v>22</v>
      </c>
      <c r="AK660" s="1">
        <v>0.63776620370370374</v>
      </c>
      <c r="AL660">
        <v>6670.6059999999998</v>
      </c>
      <c r="AM660" t="s">
        <v>12</v>
      </c>
      <c r="AN660">
        <v>58</v>
      </c>
    </row>
    <row r="661" spans="1:40" x14ac:dyDescent="0.25">
      <c r="A661" s="1">
        <v>0.61261574074074077</v>
      </c>
      <c r="B661">
        <v>1682.3489999999999</v>
      </c>
      <c r="C661" t="s">
        <v>7</v>
      </c>
      <c r="D661">
        <v>551</v>
      </c>
      <c r="E661">
        <v>208</v>
      </c>
      <c r="M661" s="1">
        <v>0.61832175925925925</v>
      </c>
      <c r="N661">
        <v>2873.6559999999999</v>
      </c>
      <c r="O661" t="s">
        <v>9</v>
      </c>
      <c r="P661">
        <v>300</v>
      </c>
      <c r="Q661">
        <v>97</v>
      </c>
      <c r="AE661" s="1">
        <v>0.61695601851851845</v>
      </c>
      <c r="AF661">
        <v>2649.48</v>
      </c>
      <c r="AG661" t="s">
        <v>4</v>
      </c>
      <c r="AH661">
        <v>365</v>
      </c>
      <c r="AI661">
        <v>22</v>
      </c>
      <c r="AK661" s="1">
        <v>0.63784722222222223</v>
      </c>
      <c r="AL661">
        <v>6680.7389999999996</v>
      </c>
      <c r="AM661" t="s">
        <v>12</v>
      </c>
      <c r="AN661">
        <v>58</v>
      </c>
    </row>
    <row r="662" spans="1:40" x14ac:dyDescent="0.25">
      <c r="A662" s="1">
        <v>0.61261574074074077</v>
      </c>
      <c r="B662">
        <v>1682.45</v>
      </c>
      <c r="C662" t="s">
        <v>7</v>
      </c>
      <c r="D662">
        <v>551</v>
      </c>
      <c r="E662">
        <v>206</v>
      </c>
      <c r="M662" s="1">
        <v>0.61833333333333329</v>
      </c>
      <c r="N662">
        <v>2874.8560000000002</v>
      </c>
      <c r="O662" t="s">
        <v>9</v>
      </c>
      <c r="P662">
        <v>302</v>
      </c>
      <c r="Q662">
        <v>98</v>
      </c>
      <c r="AE662" s="1">
        <v>0.61700231481481482</v>
      </c>
      <c r="AF662">
        <v>2656.7310000000002</v>
      </c>
      <c r="AG662" t="s">
        <v>4</v>
      </c>
      <c r="AH662">
        <v>365</v>
      </c>
      <c r="AI662">
        <v>22</v>
      </c>
      <c r="AK662" s="1">
        <v>0.63791666666666669</v>
      </c>
      <c r="AL662">
        <v>6690.8770000000004</v>
      </c>
      <c r="AM662" t="s">
        <v>12</v>
      </c>
      <c r="AN662">
        <v>58</v>
      </c>
    </row>
    <row r="663" spans="1:40" x14ac:dyDescent="0.25">
      <c r="A663" s="1">
        <v>0.61262731481481481</v>
      </c>
      <c r="B663">
        <v>1682.9870000000001</v>
      </c>
      <c r="C663" t="s">
        <v>7</v>
      </c>
      <c r="D663">
        <v>551</v>
      </c>
      <c r="E663">
        <v>206</v>
      </c>
      <c r="M663" s="1">
        <v>0.61834490740740744</v>
      </c>
      <c r="N663">
        <v>2876.3560000000002</v>
      </c>
      <c r="O663" t="s">
        <v>9</v>
      </c>
      <c r="P663">
        <v>302</v>
      </c>
      <c r="Q663">
        <v>98</v>
      </c>
      <c r="AE663" s="1">
        <v>0.61708333333333332</v>
      </c>
      <c r="AF663">
        <v>2669.3310000000001</v>
      </c>
      <c r="AG663" t="s">
        <v>4</v>
      </c>
      <c r="AH663">
        <v>368</v>
      </c>
      <c r="AI663">
        <v>24</v>
      </c>
      <c r="AK663" s="1">
        <v>0.63799768518518518</v>
      </c>
      <c r="AL663">
        <v>6700.9740000000002</v>
      </c>
      <c r="AM663" t="s">
        <v>12</v>
      </c>
      <c r="AN663">
        <v>59</v>
      </c>
    </row>
    <row r="664" spans="1:40" x14ac:dyDescent="0.25">
      <c r="A664" s="1">
        <v>0.61262731481481481</v>
      </c>
      <c r="B664">
        <v>1684.0989999999999</v>
      </c>
      <c r="C664" t="s">
        <v>7</v>
      </c>
      <c r="D664">
        <v>551</v>
      </c>
      <c r="E664">
        <v>204</v>
      </c>
      <c r="M664" s="1">
        <v>0.61834490740740744</v>
      </c>
      <c r="N664">
        <v>2877.2559999999999</v>
      </c>
      <c r="O664" t="s">
        <v>9</v>
      </c>
      <c r="P664">
        <v>302</v>
      </c>
      <c r="Q664">
        <v>96</v>
      </c>
      <c r="AE664" s="1">
        <v>0.61711805555555554</v>
      </c>
      <c r="AF664">
        <v>2675.0309999999999</v>
      </c>
      <c r="AG664" t="s">
        <v>4</v>
      </c>
      <c r="AH664">
        <v>371</v>
      </c>
      <c r="AI664">
        <v>26</v>
      </c>
      <c r="AK664" s="1">
        <v>0.63807870370370368</v>
      </c>
      <c r="AL664">
        <v>6711.1729999999998</v>
      </c>
      <c r="AM664" t="s">
        <v>12</v>
      </c>
      <c r="AN664">
        <v>59</v>
      </c>
    </row>
    <row r="665" spans="1:40" x14ac:dyDescent="0.25">
      <c r="A665" s="1">
        <v>0.61262731481481481</v>
      </c>
      <c r="B665">
        <v>1684.5509999999999</v>
      </c>
      <c r="C665" t="s">
        <v>7</v>
      </c>
      <c r="D665">
        <v>554</v>
      </c>
      <c r="E665">
        <v>207</v>
      </c>
      <c r="M665" s="1">
        <v>0.61835648148148148</v>
      </c>
      <c r="N665">
        <v>2879.6559999999999</v>
      </c>
      <c r="O665" t="s">
        <v>9</v>
      </c>
      <c r="P665">
        <v>302</v>
      </c>
      <c r="Q665">
        <v>96</v>
      </c>
      <c r="AE665" s="1">
        <v>0.6171875</v>
      </c>
      <c r="AF665">
        <v>2684.931</v>
      </c>
      <c r="AG665" t="s">
        <v>4</v>
      </c>
      <c r="AH665">
        <v>371</v>
      </c>
      <c r="AI665">
        <v>20</v>
      </c>
      <c r="AK665" s="1">
        <v>0.63814814814814813</v>
      </c>
      <c r="AL665">
        <v>6721.1909999999998</v>
      </c>
      <c r="AM665" t="s">
        <v>12</v>
      </c>
      <c r="AN665">
        <v>60</v>
      </c>
    </row>
    <row r="666" spans="1:40" x14ac:dyDescent="0.25">
      <c r="A666" s="1">
        <v>0.61262731481481481</v>
      </c>
      <c r="B666">
        <v>1684.732</v>
      </c>
      <c r="C666" t="s">
        <v>7</v>
      </c>
      <c r="D666">
        <v>554</v>
      </c>
      <c r="E666">
        <v>207</v>
      </c>
      <c r="M666" s="1">
        <v>0.61835648148148148</v>
      </c>
      <c r="N666">
        <v>2880.2559999999999</v>
      </c>
      <c r="O666" t="s">
        <v>9</v>
      </c>
      <c r="P666">
        <v>302</v>
      </c>
      <c r="Q666">
        <v>96</v>
      </c>
      <c r="AE666" s="1">
        <v>0.61724537037037031</v>
      </c>
      <c r="AF666">
        <v>2694.2310000000002</v>
      </c>
      <c r="AG666" t="s">
        <v>4</v>
      </c>
      <c r="AH666">
        <v>371</v>
      </c>
      <c r="AI666">
        <v>20</v>
      </c>
      <c r="AK666" s="1">
        <v>0.63822916666666674</v>
      </c>
      <c r="AL666">
        <v>6731.3909999999996</v>
      </c>
      <c r="AM666" t="s">
        <v>12</v>
      </c>
      <c r="AN666">
        <v>61</v>
      </c>
    </row>
    <row r="667" spans="1:40" x14ac:dyDescent="0.25">
      <c r="A667" s="1">
        <v>0.61263888888888884</v>
      </c>
      <c r="B667">
        <v>1686.2860000000001</v>
      </c>
      <c r="C667" t="s">
        <v>7</v>
      </c>
      <c r="D667">
        <v>557</v>
      </c>
      <c r="E667">
        <v>210</v>
      </c>
      <c r="M667" s="1">
        <v>0.61836805555555563</v>
      </c>
      <c r="N667">
        <v>2881.33</v>
      </c>
      <c r="O667" t="s">
        <v>9</v>
      </c>
      <c r="P667">
        <v>302</v>
      </c>
      <c r="Q667">
        <v>94</v>
      </c>
      <c r="AE667" s="1">
        <v>0.61733796296296295</v>
      </c>
      <c r="AF667">
        <v>2706.8310000000001</v>
      </c>
      <c r="AG667" t="s">
        <v>4</v>
      </c>
      <c r="AH667">
        <v>371</v>
      </c>
      <c r="AI667">
        <v>20</v>
      </c>
      <c r="AK667" s="1">
        <v>0.63831018518518523</v>
      </c>
      <c r="AL667">
        <v>6741.4660000000003</v>
      </c>
      <c r="AM667" t="s">
        <v>12</v>
      </c>
      <c r="AN667">
        <v>62</v>
      </c>
    </row>
    <row r="668" spans="1:40" x14ac:dyDescent="0.25">
      <c r="A668" s="1">
        <v>0.61263888888888884</v>
      </c>
      <c r="B668">
        <v>1687.7180000000001</v>
      </c>
      <c r="C668" t="s">
        <v>7</v>
      </c>
      <c r="D668">
        <v>557</v>
      </c>
      <c r="E668">
        <v>210</v>
      </c>
      <c r="M668" s="1">
        <v>0.61836805555555563</v>
      </c>
      <c r="N668">
        <v>2882.23</v>
      </c>
      <c r="O668" t="s">
        <v>9</v>
      </c>
      <c r="P668">
        <v>304</v>
      </c>
      <c r="Q668">
        <v>96</v>
      </c>
      <c r="AE668" s="1">
        <v>0.61736111111111114</v>
      </c>
      <c r="AF668">
        <v>2712.7170000000001</v>
      </c>
      <c r="AG668" t="s">
        <v>4</v>
      </c>
      <c r="AH668">
        <v>371</v>
      </c>
      <c r="AI668">
        <v>20</v>
      </c>
      <c r="AK668" s="1">
        <v>0.63839120370370372</v>
      </c>
      <c r="AL668">
        <v>6751.64</v>
      </c>
      <c r="AM668" t="s">
        <v>12</v>
      </c>
      <c r="AN668">
        <v>63</v>
      </c>
    </row>
    <row r="669" spans="1:40" x14ac:dyDescent="0.25">
      <c r="A669" s="1">
        <v>0.61263888888888884</v>
      </c>
      <c r="B669">
        <v>1688.0419999999999</v>
      </c>
      <c r="C669" t="s">
        <v>7</v>
      </c>
      <c r="D669">
        <v>557</v>
      </c>
      <c r="E669">
        <v>210</v>
      </c>
      <c r="M669" s="1">
        <v>0.61837962962962967</v>
      </c>
      <c r="N669">
        <v>2884.9969999999998</v>
      </c>
      <c r="O669" t="s">
        <v>9</v>
      </c>
      <c r="P669">
        <v>306</v>
      </c>
      <c r="Q669">
        <v>97</v>
      </c>
      <c r="AE669" s="1">
        <v>0.61737268518518518</v>
      </c>
      <c r="AF669">
        <v>2715.4960000000001</v>
      </c>
      <c r="AG669" t="s">
        <v>4</v>
      </c>
      <c r="AH669">
        <v>371</v>
      </c>
      <c r="AI669">
        <v>19</v>
      </c>
      <c r="AK669" s="1">
        <v>0.63847222222222222</v>
      </c>
      <c r="AL669">
        <v>6761.8339999999998</v>
      </c>
      <c r="AM669" t="s">
        <v>12</v>
      </c>
      <c r="AN669">
        <v>63</v>
      </c>
    </row>
    <row r="670" spans="1:40" x14ac:dyDescent="0.25">
      <c r="A670" s="1">
        <v>0.61265046296296299</v>
      </c>
      <c r="B670">
        <v>1689.123</v>
      </c>
      <c r="C670" t="s">
        <v>7</v>
      </c>
      <c r="D670">
        <v>557</v>
      </c>
      <c r="E670">
        <v>210</v>
      </c>
      <c r="M670" s="1">
        <v>0.61839120370370371</v>
      </c>
      <c r="N670">
        <v>2886.1970000000001</v>
      </c>
      <c r="O670" t="s">
        <v>9</v>
      </c>
      <c r="P670">
        <v>306</v>
      </c>
      <c r="Q670">
        <v>95</v>
      </c>
      <c r="AE670" s="1">
        <v>0.61745370370370367</v>
      </c>
      <c r="AF670">
        <v>2726.596</v>
      </c>
      <c r="AG670" t="s">
        <v>4</v>
      </c>
      <c r="AH670">
        <v>374</v>
      </c>
      <c r="AI670">
        <v>21</v>
      </c>
      <c r="AK670" s="1">
        <v>0.63854166666666667</v>
      </c>
      <c r="AL670">
        <v>6772.07</v>
      </c>
      <c r="AM670" t="s">
        <v>12</v>
      </c>
      <c r="AN670">
        <v>64</v>
      </c>
    </row>
    <row r="671" spans="1:40" x14ac:dyDescent="0.25">
      <c r="A671" s="1">
        <v>0.61265046296296299</v>
      </c>
      <c r="B671">
        <v>1690.404</v>
      </c>
      <c r="C671" t="s">
        <v>7</v>
      </c>
      <c r="D671">
        <v>557</v>
      </c>
      <c r="E671">
        <v>210</v>
      </c>
      <c r="M671" s="1">
        <v>0.61841435185185178</v>
      </c>
      <c r="N671">
        <v>2889.6729999999998</v>
      </c>
      <c r="O671" t="s">
        <v>9</v>
      </c>
      <c r="P671">
        <v>308</v>
      </c>
      <c r="Q671">
        <v>96</v>
      </c>
      <c r="AE671" s="1">
        <v>0.61746527777777771</v>
      </c>
      <c r="AF671">
        <v>2728.9960000000001</v>
      </c>
      <c r="AG671" t="s">
        <v>4</v>
      </c>
      <c r="AH671">
        <v>377</v>
      </c>
      <c r="AI671">
        <v>23</v>
      </c>
      <c r="AK671" s="1">
        <v>0.63861111111111113</v>
      </c>
      <c r="AL671">
        <v>6782.2730000000001</v>
      </c>
      <c r="AM671" t="s">
        <v>12</v>
      </c>
      <c r="AN671">
        <v>65</v>
      </c>
    </row>
    <row r="672" spans="1:40" x14ac:dyDescent="0.25">
      <c r="A672" s="1">
        <v>0.61265046296296299</v>
      </c>
      <c r="B672">
        <v>1690.8869999999999</v>
      </c>
      <c r="C672" t="s">
        <v>7</v>
      </c>
      <c r="D672">
        <v>560</v>
      </c>
      <c r="E672">
        <v>213</v>
      </c>
      <c r="M672" s="1">
        <v>0.61841435185185178</v>
      </c>
      <c r="N672">
        <v>2890.5729999999999</v>
      </c>
      <c r="O672" t="s">
        <v>9</v>
      </c>
      <c r="P672">
        <v>308</v>
      </c>
      <c r="Q672">
        <v>96</v>
      </c>
      <c r="AE672" s="1">
        <v>0.6174884259259259</v>
      </c>
      <c r="AF672">
        <v>2731.6959999999999</v>
      </c>
      <c r="AG672" t="s">
        <v>4</v>
      </c>
      <c r="AH672">
        <v>377</v>
      </c>
      <c r="AI672">
        <v>23</v>
      </c>
      <c r="AK672" s="1">
        <v>0.63869212962962962</v>
      </c>
      <c r="AL672">
        <v>6792.433</v>
      </c>
      <c r="AM672" t="s">
        <v>12</v>
      </c>
      <c r="AN672">
        <v>64</v>
      </c>
    </row>
    <row r="673" spans="1:40" x14ac:dyDescent="0.25">
      <c r="A673" s="1">
        <v>0.61266203703703703</v>
      </c>
      <c r="B673">
        <v>1692.136</v>
      </c>
      <c r="C673" t="s">
        <v>7</v>
      </c>
      <c r="D673">
        <v>560</v>
      </c>
      <c r="E673">
        <v>213</v>
      </c>
      <c r="M673" s="1">
        <v>0.61843749999999997</v>
      </c>
      <c r="N673">
        <v>2893.2730000000001</v>
      </c>
      <c r="O673" t="s">
        <v>9</v>
      </c>
      <c r="P673">
        <v>310</v>
      </c>
      <c r="Q673">
        <v>98</v>
      </c>
      <c r="AE673" s="1">
        <v>0.6175694444444445</v>
      </c>
      <c r="AF673">
        <v>2744.5010000000002</v>
      </c>
      <c r="AG673" t="s">
        <v>4</v>
      </c>
      <c r="AH673">
        <v>377</v>
      </c>
      <c r="AI673">
        <v>23</v>
      </c>
      <c r="AK673" s="1">
        <v>0.63876157407407408</v>
      </c>
      <c r="AL673">
        <v>6802.5950000000003</v>
      </c>
      <c r="AM673" t="s">
        <v>12</v>
      </c>
      <c r="AN673">
        <v>65</v>
      </c>
    </row>
    <row r="674" spans="1:40" x14ac:dyDescent="0.25">
      <c r="A674" s="1">
        <v>0.61266203703703703</v>
      </c>
      <c r="B674">
        <v>1692.606</v>
      </c>
      <c r="C674" t="s">
        <v>7</v>
      </c>
      <c r="D674">
        <v>563</v>
      </c>
      <c r="E674">
        <v>215</v>
      </c>
      <c r="M674" s="1">
        <v>0.61843749999999997</v>
      </c>
      <c r="N674">
        <v>2893.873</v>
      </c>
      <c r="O674" t="s">
        <v>9</v>
      </c>
      <c r="P674">
        <v>310</v>
      </c>
      <c r="Q674">
        <v>98</v>
      </c>
      <c r="AE674" s="1">
        <v>0.61760416666666662</v>
      </c>
      <c r="AF674">
        <v>2750.125</v>
      </c>
      <c r="AG674" t="s">
        <v>4</v>
      </c>
      <c r="AH674">
        <v>377</v>
      </c>
      <c r="AI674">
        <v>23</v>
      </c>
      <c r="AK674" s="1">
        <v>0.6388194444444445</v>
      </c>
      <c r="AL674">
        <v>6812.6459999999997</v>
      </c>
      <c r="AM674" t="s">
        <v>12</v>
      </c>
      <c r="AN674">
        <v>66</v>
      </c>
    </row>
    <row r="675" spans="1:40" x14ac:dyDescent="0.25">
      <c r="A675" s="1">
        <v>0.61267361111111118</v>
      </c>
      <c r="B675">
        <v>1694.671</v>
      </c>
      <c r="C675" t="s">
        <v>7</v>
      </c>
      <c r="D675">
        <v>563</v>
      </c>
      <c r="E675">
        <v>215</v>
      </c>
      <c r="M675" s="1">
        <v>0.61844907407407412</v>
      </c>
      <c r="N675">
        <v>2895.373</v>
      </c>
      <c r="O675" t="s">
        <v>9</v>
      </c>
      <c r="P675">
        <v>310</v>
      </c>
      <c r="Q675">
        <v>98</v>
      </c>
      <c r="AE675" s="1">
        <v>0.61763888888888896</v>
      </c>
      <c r="AF675">
        <v>2754.9250000000002</v>
      </c>
      <c r="AG675" t="s">
        <v>4</v>
      </c>
      <c r="AH675">
        <v>380</v>
      </c>
      <c r="AI675">
        <v>25</v>
      </c>
      <c r="AK675" s="1">
        <v>0.63888888888888895</v>
      </c>
      <c r="AL675">
        <v>6822.8289999999997</v>
      </c>
      <c r="AM675" t="s">
        <v>12</v>
      </c>
      <c r="AN675">
        <v>67</v>
      </c>
    </row>
    <row r="676" spans="1:40" x14ac:dyDescent="0.25">
      <c r="A676" s="1">
        <v>0.61267361111111118</v>
      </c>
      <c r="B676">
        <v>1695.461</v>
      </c>
      <c r="C676" t="s">
        <v>7</v>
      </c>
      <c r="D676">
        <v>563</v>
      </c>
      <c r="E676">
        <v>214</v>
      </c>
      <c r="M676" s="1">
        <v>0.61844907407407412</v>
      </c>
      <c r="N676">
        <v>2896.2730000000001</v>
      </c>
      <c r="O676" t="s">
        <v>9</v>
      </c>
      <c r="P676">
        <v>312</v>
      </c>
      <c r="Q676">
        <v>99</v>
      </c>
      <c r="AE676" s="1">
        <v>0.617650462962963</v>
      </c>
      <c r="AF676">
        <v>2757.0250000000001</v>
      </c>
      <c r="AG676" t="s">
        <v>4</v>
      </c>
      <c r="AH676">
        <v>383</v>
      </c>
      <c r="AI676">
        <v>27</v>
      </c>
      <c r="AK676" s="1">
        <v>0.63895833333333341</v>
      </c>
      <c r="AL676">
        <v>6832.9610000000002</v>
      </c>
      <c r="AM676" t="s">
        <v>12</v>
      </c>
      <c r="AN676">
        <v>67</v>
      </c>
    </row>
    <row r="677" spans="1:40" x14ac:dyDescent="0.25">
      <c r="A677" s="1">
        <v>0.61267361111111118</v>
      </c>
      <c r="B677">
        <v>1695.9259999999999</v>
      </c>
      <c r="C677" t="s">
        <v>7</v>
      </c>
      <c r="D677">
        <v>563</v>
      </c>
      <c r="E677">
        <v>214</v>
      </c>
      <c r="M677" s="1">
        <v>0.61844907407407412</v>
      </c>
      <c r="N677">
        <v>2896.5729999999999</v>
      </c>
      <c r="O677" t="s">
        <v>9</v>
      </c>
      <c r="P677">
        <v>312</v>
      </c>
      <c r="Q677">
        <v>99</v>
      </c>
      <c r="AE677" s="1">
        <v>0.61766203703703704</v>
      </c>
      <c r="AF677">
        <v>2757.9250000000002</v>
      </c>
      <c r="AG677" t="s">
        <v>4</v>
      </c>
      <c r="AH677">
        <v>389</v>
      </c>
      <c r="AI677">
        <v>31</v>
      </c>
      <c r="AK677" s="1">
        <v>0.63902777777777775</v>
      </c>
      <c r="AL677">
        <v>6843.1620000000003</v>
      </c>
      <c r="AM677" t="s">
        <v>12</v>
      </c>
      <c r="AN677">
        <v>68</v>
      </c>
    </row>
    <row r="678" spans="1:40" x14ac:dyDescent="0.25">
      <c r="A678" s="1">
        <v>0.61267361111111118</v>
      </c>
      <c r="B678">
        <v>1696.6890000000001</v>
      </c>
      <c r="C678" t="s">
        <v>7</v>
      </c>
      <c r="D678">
        <v>566</v>
      </c>
      <c r="E678">
        <v>216</v>
      </c>
      <c r="M678" s="1">
        <v>0.61844907407407412</v>
      </c>
      <c r="N678">
        <v>2897.1680000000001</v>
      </c>
      <c r="O678" t="s">
        <v>9</v>
      </c>
      <c r="P678">
        <v>312</v>
      </c>
      <c r="Q678">
        <v>99</v>
      </c>
      <c r="AE678" s="1">
        <v>0.61769675925925926</v>
      </c>
      <c r="AF678">
        <v>2764.2249999999999</v>
      </c>
      <c r="AG678" t="s">
        <v>4</v>
      </c>
      <c r="AH678">
        <v>389</v>
      </c>
      <c r="AI678">
        <v>31</v>
      </c>
      <c r="AK678" s="1">
        <v>0.63909722222222221</v>
      </c>
      <c r="AL678">
        <v>6853.24</v>
      </c>
      <c r="AM678" t="s">
        <v>12</v>
      </c>
      <c r="AN678">
        <v>69</v>
      </c>
    </row>
    <row r="679" spans="1:40" x14ac:dyDescent="0.25">
      <c r="A679" s="1">
        <v>0.61267361111111118</v>
      </c>
      <c r="B679">
        <v>1697.0329999999999</v>
      </c>
      <c r="C679" t="s">
        <v>7</v>
      </c>
      <c r="D679">
        <v>569</v>
      </c>
      <c r="E679">
        <v>218</v>
      </c>
      <c r="M679" s="1">
        <v>0.61846064814814816</v>
      </c>
      <c r="N679">
        <v>2898.0680000000002</v>
      </c>
      <c r="O679" t="s">
        <v>9</v>
      </c>
      <c r="P679">
        <v>312</v>
      </c>
      <c r="Q679">
        <v>99</v>
      </c>
      <c r="AE679" s="1">
        <v>0.61771990740740745</v>
      </c>
      <c r="AF679">
        <v>2766.7489999999998</v>
      </c>
      <c r="AG679" t="s">
        <v>4</v>
      </c>
      <c r="AH679">
        <v>389</v>
      </c>
      <c r="AI679">
        <v>31</v>
      </c>
      <c r="AK679" s="1">
        <v>0.63917824074074081</v>
      </c>
      <c r="AL679">
        <v>6863.3879999999999</v>
      </c>
      <c r="AM679" t="s">
        <v>12</v>
      </c>
      <c r="AN679">
        <v>69</v>
      </c>
    </row>
    <row r="680" spans="1:40" x14ac:dyDescent="0.25">
      <c r="A680" s="1">
        <v>0.61267361111111118</v>
      </c>
      <c r="B680">
        <v>1697.181</v>
      </c>
      <c r="C680" t="s">
        <v>7</v>
      </c>
      <c r="D680">
        <v>569</v>
      </c>
      <c r="E680">
        <v>218</v>
      </c>
      <c r="M680" s="1">
        <v>0.61848379629629624</v>
      </c>
      <c r="N680">
        <v>2901.6680000000001</v>
      </c>
      <c r="O680" t="s">
        <v>9</v>
      </c>
      <c r="P680">
        <v>312</v>
      </c>
      <c r="Q680">
        <v>99</v>
      </c>
      <c r="AE680" s="1">
        <v>0.61776620370370372</v>
      </c>
      <c r="AF680">
        <v>2775.0709999999999</v>
      </c>
      <c r="AG680" t="s">
        <v>4</v>
      </c>
      <c r="AH680">
        <v>392</v>
      </c>
      <c r="AI680">
        <v>33</v>
      </c>
      <c r="AK680" s="1">
        <v>0.6392592592592593</v>
      </c>
      <c r="AL680">
        <v>6873.6530000000002</v>
      </c>
      <c r="AM680" t="s">
        <v>12</v>
      </c>
      <c r="AN680">
        <v>70</v>
      </c>
    </row>
    <row r="681" spans="1:40" x14ac:dyDescent="0.25">
      <c r="A681" s="1">
        <v>0.61268518518518522</v>
      </c>
      <c r="B681">
        <v>1698.42</v>
      </c>
      <c r="C681" t="s">
        <v>7</v>
      </c>
      <c r="D681">
        <v>569</v>
      </c>
      <c r="E681">
        <v>218</v>
      </c>
      <c r="M681" s="1">
        <v>0.61848379629629624</v>
      </c>
      <c r="N681">
        <v>2902.268</v>
      </c>
      <c r="O681" t="s">
        <v>9</v>
      </c>
      <c r="P681">
        <v>312</v>
      </c>
      <c r="Q681">
        <v>98</v>
      </c>
      <c r="AE681" s="1">
        <v>0.61780092592592595</v>
      </c>
      <c r="AF681">
        <v>2781.8980000000001</v>
      </c>
      <c r="AG681" t="s">
        <v>4</v>
      </c>
      <c r="AH681">
        <v>392</v>
      </c>
      <c r="AI681">
        <v>33</v>
      </c>
      <c r="AK681" s="1">
        <v>0.63935185185185184</v>
      </c>
      <c r="AL681">
        <v>6883.8530000000001</v>
      </c>
      <c r="AM681" t="s">
        <v>12</v>
      </c>
      <c r="AN681">
        <v>69</v>
      </c>
    </row>
    <row r="682" spans="1:40" x14ac:dyDescent="0.25">
      <c r="A682" s="1">
        <v>0.61268518518518522</v>
      </c>
      <c r="B682">
        <v>1699.1089999999999</v>
      </c>
      <c r="C682" t="s">
        <v>7</v>
      </c>
      <c r="D682">
        <v>572</v>
      </c>
      <c r="E682">
        <v>220</v>
      </c>
      <c r="M682" s="1">
        <v>0.61848379629629624</v>
      </c>
      <c r="N682">
        <v>2902.8679999999999</v>
      </c>
      <c r="O682" t="s">
        <v>9</v>
      </c>
      <c r="P682">
        <v>312</v>
      </c>
      <c r="Q682">
        <v>98</v>
      </c>
      <c r="AE682" s="1">
        <v>0.61783564814814818</v>
      </c>
      <c r="AF682">
        <v>2787.598</v>
      </c>
      <c r="AG682" t="s">
        <v>4</v>
      </c>
      <c r="AH682">
        <v>392</v>
      </c>
      <c r="AI682">
        <v>33</v>
      </c>
      <c r="AK682" s="1">
        <v>0.63944444444444448</v>
      </c>
      <c r="AL682">
        <v>6893.9250000000002</v>
      </c>
      <c r="AM682" t="s">
        <v>12</v>
      </c>
      <c r="AN682">
        <v>70</v>
      </c>
    </row>
    <row r="683" spans="1:40" x14ac:dyDescent="0.25">
      <c r="A683" s="1">
        <v>0.61268518518518522</v>
      </c>
      <c r="B683">
        <v>1699.7280000000001</v>
      </c>
      <c r="C683" t="s">
        <v>7</v>
      </c>
      <c r="D683">
        <v>572</v>
      </c>
      <c r="E683">
        <v>219</v>
      </c>
      <c r="M683" s="1">
        <v>0.61848379629629624</v>
      </c>
      <c r="N683">
        <v>2903.4679999999998</v>
      </c>
      <c r="O683" t="s">
        <v>9</v>
      </c>
      <c r="P683">
        <v>312</v>
      </c>
      <c r="Q683">
        <v>97</v>
      </c>
      <c r="AE683" s="1">
        <v>0.6178703703703704</v>
      </c>
      <c r="AF683">
        <v>2792.6790000000001</v>
      </c>
      <c r="AG683" t="s">
        <v>4</v>
      </c>
      <c r="AH683">
        <v>392</v>
      </c>
      <c r="AI683">
        <v>33</v>
      </c>
      <c r="AK683" s="1">
        <v>0.63951388888888883</v>
      </c>
      <c r="AL683">
        <v>6904.125</v>
      </c>
      <c r="AM683" t="s">
        <v>12</v>
      </c>
      <c r="AN683">
        <v>70</v>
      </c>
    </row>
    <row r="684" spans="1:40" x14ac:dyDescent="0.25">
      <c r="A684" s="1">
        <v>0.61268518518518522</v>
      </c>
      <c r="B684">
        <v>1700.019</v>
      </c>
      <c r="C684" t="s">
        <v>7</v>
      </c>
      <c r="D684">
        <v>572</v>
      </c>
      <c r="E684">
        <v>219</v>
      </c>
      <c r="M684" s="1">
        <v>0.61849537037037039</v>
      </c>
      <c r="N684">
        <v>2904.6680000000001</v>
      </c>
      <c r="O684" t="s">
        <v>9</v>
      </c>
      <c r="P684">
        <v>312</v>
      </c>
      <c r="Q684">
        <v>97</v>
      </c>
      <c r="AE684" s="1">
        <v>0.6178703703703704</v>
      </c>
      <c r="AF684">
        <v>2794.1790000000001</v>
      </c>
      <c r="AG684" t="s">
        <v>4</v>
      </c>
      <c r="AH684">
        <v>392</v>
      </c>
      <c r="AI684">
        <v>30</v>
      </c>
      <c r="AK684" s="1">
        <v>0.63959490740740743</v>
      </c>
      <c r="AL684">
        <v>6914.3249999999998</v>
      </c>
      <c r="AM684" t="s">
        <v>12</v>
      </c>
      <c r="AN684">
        <v>71</v>
      </c>
    </row>
    <row r="685" spans="1:40" x14ac:dyDescent="0.25">
      <c r="A685" s="1">
        <v>0.61269675925925926</v>
      </c>
      <c r="B685">
        <v>1700.9849999999999</v>
      </c>
      <c r="C685" t="s">
        <v>7</v>
      </c>
      <c r="D685">
        <v>575</v>
      </c>
      <c r="E685">
        <v>222</v>
      </c>
      <c r="M685" s="1">
        <v>0.61849537037037039</v>
      </c>
      <c r="N685">
        <v>2905.5680000000002</v>
      </c>
      <c r="O685" t="s">
        <v>9</v>
      </c>
      <c r="P685">
        <v>314</v>
      </c>
      <c r="Q685">
        <v>96</v>
      </c>
      <c r="AE685" s="1">
        <v>0.61788194444444444</v>
      </c>
      <c r="AF685">
        <v>2794.78</v>
      </c>
      <c r="AG685" t="s">
        <v>4</v>
      </c>
      <c r="AH685">
        <v>392</v>
      </c>
      <c r="AI685">
        <v>30</v>
      </c>
      <c r="AK685" s="1">
        <v>0.6396412037037037</v>
      </c>
      <c r="AL685">
        <v>6924.5730000000003</v>
      </c>
      <c r="AM685" t="s">
        <v>12</v>
      </c>
      <c r="AN685">
        <v>72</v>
      </c>
    </row>
    <row r="686" spans="1:40" x14ac:dyDescent="0.25">
      <c r="A686" s="1">
        <v>0.61269675925925926</v>
      </c>
      <c r="B686">
        <v>1701.306</v>
      </c>
      <c r="C686" t="s">
        <v>7</v>
      </c>
      <c r="D686">
        <v>581</v>
      </c>
      <c r="E686">
        <v>223</v>
      </c>
      <c r="M686" s="1">
        <v>0.61849537037037039</v>
      </c>
      <c r="N686">
        <v>2905.8679999999999</v>
      </c>
      <c r="O686" t="s">
        <v>9</v>
      </c>
      <c r="P686">
        <v>314</v>
      </c>
      <c r="Q686">
        <v>95</v>
      </c>
      <c r="AE686" s="1">
        <v>0.61788194444444444</v>
      </c>
      <c r="AF686">
        <v>2795.6790000000001</v>
      </c>
      <c r="AG686" t="s">
        <v>4</v>
      </c>
      <c r="AH686">
        <v>392</v>
      </c>
      <c r="AI686">
        <v>30</v>
      </c>
      <c r="AK686" s="1">
        <v>0.63971064814814815</v>
      </c>
      <c r="AL686">
        <v>6934.6679999999997</v>
      </c>
      <c r="AM686" t="s">
        <v>12</v>
      </c>
      <c r="AN686">
        <v>73</v>
      </c>
    </row>
    <row r="687" spans="1:40" x14ac:dyDescent="0.25">
      <c r="A687" s="1">
        <v>0.61269675925925926</v>
      </c>
      <c r="B687">
        <v>1701.4949999999999</v>
      </c>
      <c r="C687" t="s">
        <v>7</v>
      </c>
      <c r="D687">
        <v>581</v>
      </c>
      <c r="E687">
        <v>223</v>
      </c>
      <c r="M687" s="1">
        <v>0.61850694444444443</v>
      </c>
      <c r="N687">
        <v>2906.4679999999998</v>
      </c>
      <c r="O687" t="s">
        <v>9</v>
      </c>
      <c r="P687">
        <v>314</v>
      </c>
      <c r="Q687">
        <v>95</v>
      </c>
      <c r="AE687" s="1">
        <v>0.61791666666666667</v>
      </c>
      <c r="AF687">
        <v>2801.6790000000001</v>
      </c>
      <c r="AG687" t="s">
        <v>4</v>
      </c>
      <c r="AH687">
        <v>392</v>
      </c>
      <c r="AI687">
        <v>30</v>
      </c>
      <c r="AK687" s="1">
        <v>0.63978009259259261</v>
      </c>
      <c r="AL687">
        <v>6944.6930000000002</v>
      </c>
      <c r="AM687" t="s">
        <v>12</v>
      </c>
      <c r="AN687">
        <v>73</v>
      </c>
    </row>
    <row r="688" spans="1:40" x14ac:dyDescent="0.25">
      <c r="A688" s="1">
        <v>0.61269675925925926</v>
      </c>
      <c r="B688">
        <v>1701.8230000000001</v>
      </c>
      <c r="C688" t="s">
        <v>7</v>
      </c>
      <c r="D688">
        <v>581</v>
      </c>
      <c r="E688">
        <v>223</v>
      </c>
      <c r="M688" s="1">
        <v>0.61850694444444443</v>
      </c>
      <c r="N688">
        <v>2907.6680000000001</v>
      </c>
      <c r="O688" t="s">
        <v>9</v>
      </c>
      <c r="P688">
        <v>314</v>
      </c>
      <c r="Q688">
        <v>95</v>
      </c>
      <c r="AE688" s="1">
        <v>0.61792824074074071</v>
      </c>
      <c r="AF688">
        <v>2804.1410000000001</v>
      </c>
      <c r="AG688" t="s">
        <v>4</v>
      </c>
      <c r="AH688">
        <v>392</v>
      </c>
      <c r="AI688">
        <v>30</v>
      </c>
      <c r="AK688" s="1">
        <v>0.63983796296296302</v>
      </c>
      <c r="AL688">
        <v>6954.8869999999997</v>
      </c>
      <c r="AM688" t="s">
        <v>12</v>
      </c>
      <c r="AN688">
        <v>74</v>
      </c>
    </row>
    <row r="689" spans="1:40" x14ac:dyDescent="0.25">
      <c r="A689" s="1">
        <v>0.61269675925925926</v>
      </c>
      <c r="B689">
        <v>1703.251</v>
      </c>
      <c r="C689" t="s">
        <v>7</v>
      </c>
      <c r="D689">
        <v>581</v>
      </c>
      <c r="E689">
        <v>223</v>
      </c>
      <c r="M689" s="1">
        <v>0.61851851851851858</v>
      </c>
      <c r="N689">
        <v>2909.768</v>
      </c>
      <c r="O689" t="s">
        <v>9</v>
      </c>
      <c r="P689">
        <v>316</v>
      </c>
      <c r="Q689">
        <v>96</v>
      </c>
      <c r="AE689" s="1">
        <v>0.61797453703703698</v>
      </c>
      <c r="AF689">
        <v>2812.8020000000001</v>
      </c>
      <c r="AG689" t="s">
        <v>4</v>
      </c>
      <c r="AH689">
        <v>392</v>
      </c>
      <c r="AI689">
        <v>30</v>
      </c>
      <c r="AK689" s="1">
        <v>0.63990740740740737</v>
      </c>
      <c r="AL689">
        <v>6964.9269999999997</v>
      </c>
      <c r="AM689" t="s">
        <v>12</v>
      </c>
      <c r="AN689">
        <v>75</v>
      </c>
    </row>
    <row r="690" spans="1:40" x14ac:dyDescent="0.25">
      <c r="A690" s="1">
        <v>0.6127083333333333</v>
      </c>
      <c r="B690">
        <v>1703.7570000000001</v>
      </c>
      <c r="C690" t="s">
        <v>7</v>
      </c>
      <c r="D690">
        <v>584</v>
      </c>
      <c r="E690">
        <v>225</v>
      </c>
      <c r="M690" s="1">
        <v>0.61853009259259262</v>
      </c>
      <c r="N690">
        <v>2911.5630000000001</v>
      </c>
      <c r="O690" t="s">
        <v>9</v>
      </c>
      <c r="P690">
        <v>316</v>
      </c>
      <c r="Q690">
        <v>94</v>
      </c>
      <c r="AE690" s="1">
        <v>0.61807870370370377</v>
      </c>
      <c r="AF690">
        <v>2830.085</v>
      </c>
      <c r="AG690" t="s">
        <v>4</v>
      </c>
      <c r="AH690">
        <v>392</v>
      </c>
      <c r="AI690">
        <v>30</v>
      </c>
      <c r="AK690" s="1">
        <v>0.63996527777777779</v>
      </c>
      <c r="AL690">
        <v>6975.1239999999998</v>
      </c>
      <c r="AM690" t="s">
        <v>12</v>
      </c>
      <c r="AN690">
        <v>76</v>
      </c>
    </row>
    <row r="691" spans="1:40" x14ac:dyDescent="0.25">
      <c r="A691" s="1">
        <v>0.6127083333333333</v>
      </c>
      <c r="B691">
        <v>1705.7550000000001</v>
      </c>
      <c r="C691" t="s">
        <v>7</v>
      </c>
      <c r="D691">
        <v>584</v>
      </c>
      <c r="E691">
        <v>223</v>
      </c>
      <c r="M691" s="1">
        <v>0.61853009259259262</v>
      </c>
      <c r="N691">
        <v>2912.4639999999999</v>
      </c>
      <c r="O691" t="s">
        <v>9</v>
      </c>
      <c r="P691">
        <v>316</v>
      </c>
      <c r="Q691">
        <v>93</v>
      </c>
      <c r="AE691" s="1">
        <v>0.61809027777777781</v>
      </c>
      <c r="AF691">
        <v>2832.1849999999999</v>
      </c>
      <c r="AG691" t="s">
        <v>4</v>
      </c>
      <c r="AH691">
        <v>392</v>
      </c>
      <c r="AI691">
        <v>30</v>
      </c>
      <c r="AK691" s="1">
        <v>0.64006944444444447</v>
      </c>
      <c r="AL691">
        <v>6985.2860000000001</v>
      </c>
      <c r="AM691" t="s">
        <v>12</v>
      </c>
      <c r="AN691">
        <v>75</v>
      </c>
    </row>
    <row r="692" spans="1:40" x14ac:dyDescent="0.25">
      <c r="A692" s="1">
        <v>0.6127083333333333</v>
      </c>
      <c r="B692">
        <v>1705.914</v>
      </c>
      <c r="C692" t="s">
        <v>7</v>
      </c>
      <c r="D692">
        <v>584</v>
      </c>
      <c r="E692">
        <v>223</v>
      </c>
      <c r="M692" s="1">
        <v>0.61854166666666666</v>
      </c>
      <c r="N692">
        <v>2914.2640000000001</v>
      </c>
      <c r="O692" t="s">
        <v>9</v>
      </c>
      <c r="P692">
        <v>316</v>
      </c>
      <c r="Q692">
        <v>93</v>
      </c>
      <c r="AE692" s="1">
        <v>0.61809027777777781</v>
      </c>
      <c r="AF692">
        <v>2833.085</v>
      </c>
      <c r="AG692" t="s">
        <v>4</v>
      </c>
      <c r="AH692">
        <v>392</v>
      </c>
      <c r="AI692">
        <v>30</v>
      </c>
      <c r="AK692" s="1">
        <v>0.64013888888888892</v>
      </c>
      <c r="AL692">
        <v>6995.4859999999999</v>
      </c>
      <c r="AM692" t="s">
        <v>12</v>
      </c>
      <c r="AN692">
        <v>76</v>
      </c>
    </row>
    <row r="693" spans="1:40" x14ac:dyDescent="0.25">
      <c r="A693" s="1">
        <v>0.61271990740740734</v>
      </c>
      <c r="B693">
        <v>1707.855</v>
      </c>
      <c r="C693" t="s">
        <v>7</v>
      </c>
      <c r="D693">
        <v>584</v>
      </c>
      <c r="E693">
        <v>223</v>
      </c>
      <c r="M693" s="1">
        <v>0.6185532407407407</v>
      </c>
      <c r="N693">
        <v>2915.7640000000001</v>
      </c>
      <c r="O693" t="s">
        <v>9</v>
      </c>
      <c r="P693">
        <v>316</v>
      </c>
      <c r="Q693">
        <v>93</v>
      </c>
      <c r="AE693" s="1">
        <v>0.61813657407407407</v>
      </c>
      <c r="AF693">
        <v>2839.3850000000002</v>
      </c>
      <c r="AG693" t="s">
        <v>4</v>
      </c>
      <c r="AH693">
        <v>392</v>
      </c>
      <c r="AI693">
        <v>30</v>
      </c>
      <c r="AK693" s="1">
        <v>0.64021990740740742</v>
      </c>
      <c r="AL693">
        <v>7005.6869999999999</v>
      </c>
      <c r="AM693" t="s">
        <v>12</v>
      </c>
      <c r="AN693">
        <v>77</v>
      </c>
    </row>
    <row r="694" spans="1:40" x14ac:dyDescent="0.25">
      <c r="A694" s="1">
        <v>0.61271990740740734</v>
      </c>
      <c r="B694">
        <v>1708.4860000000001</v>
      </c>
      <c r="C694" t="s">
        <v>7</v>
      </c>
      <c r="D694">
        <v>584</v>
      </c>
      <c r="E694">
        <v>222</v>
      </c>
      <c r="M694" s="1">
        <v>0.61856481481481485</v>
      </c>
      <c r="N694">
        <v>2918.5360000000001</v>
      </c>
      <c r="O694" t="s">
        <v>9</v>
      </c>
      <c r="P694">
        <v>316</v>
      </c>
      <c r="Q694">
        <v>90</v>
      </c>
      <c r="AE694" s="1">
        <v>0.61814814814814811</v>
      </c>
      <c r="AF694">
        <v>2841.7849999999999</v>
      </c>
      <c r="AG694" t="s">
        <v>4</v>
      </c>
      <c r="AH694">
        <v>392</v>
      </c>
      <c r="AI694">
        <v>30</v>
      </c>
      <c r="AK694" s="1">
        <v>0.64028935185185187</v>
      </c>
      <c r="AL694">
        <v>7015.8860000000004</v>
      </c>
      <c r="AM694" t="s">
        <v>12</v>
      </c>
      <c r="AN694">
        <v>78</v>
      </c>
    </row>
    <row r="695" spans="1:40" x14ac:dyDescent="0.25">
      <c r="A695" s="1">
        <v>0.61273148148148149</v>
      </c>
      <c r="B695">
        <v>1710.0360000000001</v>
      </c>
      <c r="C695" t="s">
        <v>7</v>
      </c>
      <c r="D695">
        <v>584</v>
      </c>
      <c r="E695">
        <v>222</v>
      </c>
      <c r="M695" s="1">
        <v>0.61858796296296303</v>
      </c>
      <c r="N695">
        <v>2921.8359999999998</v>
      </c>
      <c r="O695" t="s">
        <v>9</v>
      </c>
      <c r="P695">
        <v>316</v>
      </c>
      <c r="Q695">
        <v>90</v>
      </c>
      <c r="AE695" s="1">
        <v>0.61819444444444438</v>
      </c>
      <c r="AF695">
        <v>2849.9850000000001</v>
      </c>
      <c r="AG695" t="s">
        <v>4</v>
      </c>
      <c r="AH695">
        <v>392</v>
      </c>
      <c r="AI695">
        <v>30</v>
      </c>
      <c r="AK695" s="1">
        <v>0.64035879629629633</v>
      </c>
      <c r="AL695">
        <v>7026.0860000000002</v>
      </c>
      <c r="AM695" t="s">
        <v>12</v>
      </c>
      <c r="AN695">
        <v>79</v>
      </c>
    </row>
    <row r="696" spans="1:40" x14ac:dyDescent="0.25">
      <c r="A696" s="1">
        <v>0.61273148148148149</v>
      </c>
      <c r="B696">
        <v>1710.9590000000001</v>
      </c>
      <c r="C696" t="s">
        <v>7</v>
      </c>
      <c r="D696">
        <v>584</v>
      </c>
      <c r="E696">
        <v>222</v>
      </c>
      <c r="M696" s="1">
        <v>0.61858796296296303</v>
      </c>
      <c r="N696">
        <v>2922.2240000000002</v>
      </c>
      <c r="O696" t="s">
        <v>9</v>
      </c>
      <c r="P696">
        <v>316</v>
      </c>
      <c r="Q696">
        <v>90</v>
      </c>
      <c r="AE696" s="1">
        <v>0.61822916666666672</v>
      </c>
      <c r="AF696">
        <v>2857.1039999999998</v>
      </c>
      <c r="AG696" t="s">
        <v>4</v>
      </c>
      <c r="AH696">
        <v>392</v>
      </c>
      <c r="AI696">
        <v>30</v>
      </c>
      <c r="AK696" s="1">
        <v>0.64042824074074078</v>
      </c>
      <c r="AL696">
        <v>7036.2669999999998</v>
      </c>
      <c r="AM696" t="s">
        <v>12</v>
      </c>
      <c r="AN696">
        <v>80</v>
      </c>
    </row>
    <row r="697" spans="1:40" x14ac:dyDescent="0.25">
      <c r="A697" s="1">
        <v>0.61273148148148149</v>
      </c>
      <c r="B697">
        <v>1711.7439999999999</v>
      </c>
      <c r="C697" t="s">
        <v>7</v>
      </c>
      <c r="D697">
        <v>584</v>
      </c>
      <c r="E697">
        <v>221</v>
      </c>
      <c r="M697" s="1">
        <v>0.61859953703703707</v>
      </c>
      <c r="N697">
        <v>2923.942</v>
      </c>
      <c r="O697" t="s">
        <v>9</v>
      </c>
      <c r="P697">
        <v>316</v>
      </c>
      <c r="Q697">
        <v>90</v>
      </c>
      <c r="AE697" s="1">
        <v>0.6182523148148148</v>
      </c>
      <c r="AF697">
        <v>2860.7040000000002</v>
      </c>
      <c r="AG697" t="s">
        <v>4</v>
      </c>
      <c r="AH697">
        <v>395</v>
      </c>
      <c r="AI697">
        <v>32</v>
      </c>
      <c r="AK697" s="1">
        <v>0.64048611111111109</v>
      </c>
      <c r="AL697">
        <v>7046.3010000000004</v>
      </c>
      <c r="AM697" t="s">
        <v>12</v>
      </c>
      <c r="AN697">
        <v>80</v>
      </c>
    </row>
    <row r="698" spans="1:40" x14ac:dyDescent="0.25">
      <c r="A698" s="1">
        <v>0.61273148148148149</v>
      </c>
      <c r="B698">
        <v>1712.521</v>
      </c>
      <c r="C698" t="s">
        <v>7</v>
      </c>
      <c r="D698">
        <v>584</v>
      </c>
      <c r="E698">
        <v>221</v>
      </c>
      <c r="M698" s="1">
        <v>0.61859953703703707</v>
      </c>
      <c r="N698">
        <v>2924.8420000000001</v>
      </c>
      <c r="O698" t="s">
        <v>9</v>
      </c>
      <c r="P698">
        <v>318</v>
      </c>
      <c r="Q698">
        <v>91</v>
      </c>
      <c r="AE698" s="1">
        <v>0.61826388888888884</v>
      </c>
      <c r="AF698">
        <v>2862.8040000000001</v>
      </c>
      <c r="AG698" t="s">
        <v>4</v>
      </c>
      <c r="AH698">
        <v>395</v>
      </c>
      <c r="AI698">
        <v>32</v>
      </c>
      <c r="AK698" s="1">
        <v>0.64055555555555554</v>
      </c>
      <c r="AL698">
        <v>7056.4740000000002</v>
      </c>
      <c r="AM698" t="s">
        <v>12</v>
      </c>
      <c r="AN698">
        <v>80</v>
      </c>
    </row>
    <row r="699" spans="1:40" x14ac:dyDescent="0.25">
      <c r="A699" s="1">
        <v>0.61274305555555553</v>
      </c>
      <c r="B699">
        <v>1712.9960000000001</v>
      </c>
      <c r="C699" t="s">
        <v>7</v>
      </c>
      <c r="D699">
        <v>584</v>
      </c>
      <c r="E699">
        <v>221</v>
      </c>
      <c r="M699" s="1">
        <v>0.61859953703703707</v>
      </c>
      <c r="N699">
        <v>2925.442</v>
      </c>
      <c r="O699" t="s">
        <v>9</v>
      </c>
      <c r="P699">
        <v>318</v>
      </c>
      <c r="Q699">
        <v>90</v>
      </c>
      <c r="AE699" s="1">
        <v>0.61827546296296299</v>
      </c>
      <c r="AF699">
        <v>2863.7040000000002</v>
      </c>
      <c r="AG699" t="s">
        <v>4</v>
      </c>
      <c r="AH699">
        <v>398</v>
      </c>
      <c r="AI699">
        <v>34</v>
      </c>
      <c r="AK699" s="1">
        <v>0.640625</v>
      </c>
      <c r="AL699">
        <v>7066.7</v>
      </c>
      <c r="AM699" t="s">
        <v>12</v>
      </c>
      <c r="AN699">
        <v>81</v>
      </c>
    </row>
    <row r="700" spans="1:40" x14ac:dyDescent="0.25">
      <c r="A700" s="1">
        <v>0.61274305555555553</v>
      </c>
      <c r="B700">
        <v>1713.778</v>
      </c>
      <c r="C700" t="s">
        <v>7</v>
      </c>
      <c r="D700">
        <v>587</v>
      </c>
      <c r="E700">
        <v>221</v>
      </c>
      <c r="M700" s="1">
        <v>0.61861111111111111</v>
      </c>
      <c r="N700">
        <v>2927.1350000000002</v>
      </c>
      <c r="O700" t="s">
        <v>9</v>
      </c>
      <c r="P700">
        <v>318</v>
      </c>
      <c r="Q700">
        <v>90</v>
      </c>
      <c r="AE700" s="1">
        <v>0.61828703703703702</v>
      </c>
      <c r="AF700">
        <v>2866.596</v>
      </c>
      <c r="AG700" t="s">
        <v>4</v>
      </c>
      <c r="AH700">
        <v>398</v>
      </c>
      <c r="AI700">
        <v>32</v>
      </c>
      <c r="AK700" s="1">
        <v>0.64069444444444446</v>
      </c>
      <c r="AL700">
        <v>7076.9709999999995</v>
      </c>
      <c r="AM700" t="s">
        <v>12</v>
      </c>
      <c r="AN700">
        <v>82</v>
      </c>
    </row>
    <row r="701" spans="1:40" x14ac:dyDescent="0.25">
      <c r="A701" s="1">
        <v>0.61274305555555553</v>
      </c>
      <c r="B701">
        <v>1714.117</v>
      </c>
      <c r="C701" t="s">
        <v>7</v>
      </c>
      <c r="D701">
        <v>590</v>
      </c>
      <c r="E701">
        <v>223</v>
      </c>
      <c r="M701" s="1">
        <v>0.61862268518518515</v>
      </c>
      <c r="N701">
        <v>2928.0349999999999</v>
      </c>
      <c r="O701" t="s">
        <v>9</v>
      </c>
      <c r="P701">
        <v>318</v>
      </c>
      <c r="Q701">
        <v>90</v>
      </c>
      <c r="AE701" s="1">
        <v>0.61828703703703702</v>
      </c>
      <c r="AF701">
        <v>2867.3560000000002</v>
      </c>
      <c r="AG701" t="s">
        <v>4</v>
      </c>
      <c r="AH701">
        <v>398</v>
      </c>
      <c r="AI701">
        <v>32</v>
      </c>
      <c r="AK701" s="1">
        <v>0.64075231481481476</v>
      </c>
      <c r="AL701">
        <v>7087.2110000000002</v>
      </c>
      <c r="AM701" t="s">
        <v>12</v>
      </c>
      <c r="AN701">
        <v>83</v>
      </c>
    </row>
    <row r="702" spans="1:40" x14ac:dyDescent="0.25">
      <c r="A702" s="1">
        <v>0.61274305555555553</v>
      </c>
      <c r="B702">
        <v>1714.2919999999999</v>
      </c>
      <c r="C702" t="s">
        <v>7</v>
      </c>
      <c r="D702">
        <v>590</v>
      </c>
      <c r="E702">
        <v>223</v>
      </c>
      <c r="M702" s="1">
        <v>0.61862268518518515</v>
      </c>
      <c r="N702">
        <v>2929.2350000000001</v>
      </c>
      <c r="O702" t="s">
        <v>9</v>
      </c>
      <c r="P702">
        <v>320</v>
      </c>
      <c r="Q702">
        <v>91</v>
      </c>
      <c r="AE702" s="1">
        <v>0.61829861111111117</v>
      </c>
      <c r="AF702">
        <v>2868.8560000000002</v>
      </c>
      <c r="AG702" t="s">
        <v>4</v>
      </c>
      <c r="AH702">
        <v>398</v>
      </c>
      <c r="AI702">
        <v>29</v>
      </c>
      <c r="AK702" s="1">
        <v>0.64082175925925922</v>
      </c>
      <c r="AL702">
        <v>7097.4110000000001</v>
      </c>
      <c r="AM702" t="s">
        <v>12</v>
      </c>
      <c r="AN702">
        <v>84</v>
      </c>
    </row>
    <row r="703" spans="1:40" x14ac:dyDescent="0.25">
      <c r="A703" s="1">
        <v>0.61274305555555553</v>
      </c>
      <c r="B703">
        <v>1714.9280000000001</v>
      </c>
      <c r="C703" t="s">
        <v>7</v>
      </c>
      <c r="D703">
        <v>593</v>
      </c>
      <c r="E703">
        <v>223</v>
      </c>
      <c r="M703" s="1">
        <v>0.61863425925925919</v>
      </c>
      <c r="N703">
        <v>2931.0349999999999</v>
      </c>
      <c r="O703" t="s">
        <v>9</v>
      </c>
      <c r="P703">
        <v>320</v>
      </c>
      <c r="Q703">
        <v>90</v>
      </c>
      <c r="AE703" s="1">
        <v>0.61829861111111117</v>
      </c>
      <c r="AF703">
        <v>2869.7559999999999</v>
      </c>
      <c r="AG703" t="s">
        <v>4</v>
      </c>
      <c r="AH703">
        <v>398</v>
      </c>
      <c r="AI703">
        <v>29</v>
      </c>
      <c r="AK703" s="1">
        <v>0.64089120370370367</v>
      </c>
      <c r="AL703">
        <v>7107.6109999999999</v>
      </c>
      <c r="AM703" t="s">
        <v>12</v>
      </c>
      <c r="AN703">
        <v>85</v>
      </c>
    </row>
    <row r="704" spans="1:40" x14ac:dyDescent="0.25">
      <c r="A704" s="1">
        <v>0.61274305555555553</v>
      </c>
      <c r="B704">
        <v>1715.2809999999999</v>
      </c>
      <c r="C704" t="s">
        <v>7</v>
      </c>
      <c r="D704">
        <v>593</v>
      </c>
      <c r="E704">
        <v>222</v>
      </c>
      <c r="M704" s="1">
        <v>0.61863425925925919</v>
      </c>
      <c r="N704">
        <v>2931.6350000000002</v>
      </c>
      <c r="O704" t="s">
        <v>9</v>
      </c>
      <c r="P704">
        <v>320</v>
      </c>
      <c r="Q704">
        <v>90</v>
      </c>
      <c r="AE704" s="1">
        <v>0.61831018518518521</v>
      </c>
      <c r="AF704">
        <v>2870.6559999999999</v>
      </c>
      <c r="AG704" t="s">
        <v>4</v>
      </c>
      <c r="AH704">
        <v>398</v>
      </c>
      <c r="AI704">
        <v>29</v>
      </c>
      <c r="AK704" s="1">
        <v>0.64096064814814813</v>
      </c>
      <c r="AL704">
        <v>7117.7280000000001</v>
      </c>
      <c r="AM704" t="s">
        <v>12</v>
      </c>
      <c r="AN704">
        <v>86</v>
      </c>
    </row>
    <row r="705" spans="1:40" x14ac:dyDescent="0.25">
      <c r="A705" s="1">
        <v>0.61275462962962968</v>
      </c>
      <c r="B705">
        <v>1717.9559999999999</v>
      </c>
      <c r="C705" t="s">
        <v>7</v>
      </c>
      <c r="D705">
        <v>593</v>
      </c>
      <c r="E705">
        <v>222</v>
      </c>
      <c r="M705" s="1">
        <v>0.61865740740740738</v>
      </c>
      <c r="N705">
        <v>2935.6950000000002</v>
      </c>
      <c r="O705" t="s">
        <v>9</v>
      </c>
      <c r="P705">
        <v>320</v>
      </c>
      <c r="Q705">
        <v>90</v>
      </c>
      <c r="AE705" s="1">
        <v>0.61840277777777775</v>
      </c>
      <c r="AF705">
        <v>2887.6970000000001</v>
      </c>
      <c r="AG705" t="s">
        <v>4</v>
      </c>
      <c r="AH705">
        <v>398</v>
      </c>
      <c r="AI705">
        <v>29</v>
      </c>
      <c r="AK705" s="1">
        <v>0.64103009259259258</v>
      </c>
      <c r="AL705">
        <v>7127.9279999999999</v>
      </c>
      <c r="AM705" t="s">
        <v>12</v>
      </c>
      <c r="AN705">
        <v>87</v>
      </c>
    </row>
    <row r="706" spans="1:40" x14ac:dyDescent="0.25">
      <c r="A706" s="1">
        <v>0.61276620370370372</v>
      </c>
      <c r="B706">
        <v>1719.5319999999999</v>
      </c>
      <c r="C706" t="s">
        <v>7</v>
      </c>
      <c r="D706">
        <v>593</v>
      </c>
      <c r="E706">
        <v>222</v>
      </c>
      <c r="M706" s="1">
        <v>0.61865740740740738</v>
      </c>
      <c r="N706">
        <v>2936.319</v>
      </c>
      <c r="O706" t="s">
        <v>9</v>
      </c>
      <c r="P706">
        <v>320</v>
      </c>
      <c r="Q706">
        <v>89</v>
      </c>
      <c r="AE706" s="1">
        <v>0.61842592592592593</v>
      </c>
      <c r="AF706">
        <v>2892.6729999999998</v>
      </c>
      <c r="AG706" t="s">
        <v>4</v>
      </c>
      <c r="AH706">
        <v>401</v>
      </c>
      <c r="AI706">
        <v>31</v>
      </c>
      <c r="AK706" s="1">
        <v>0.641087962962963</v>
      </c>
      <c r="AL706">
        <v>7138.0529999999999</v>
      </c>
      <c r="AM706" t="s">
        <v>12</v>
      </c>
      <c r="AN706">
        <v>88</v>
      </c>
    </row>
    <row r="707" spans="1:40" x14ac:dyDescent="0.25">
      <c r="A707" s="1">
        <v>0.61277777777777775</v>
      </c>
      <c r="B707">
        <v>1722.0150000000001</v>
      </c>
      <c r="C707" t="s">
        <v>7</v>
      </c>
      <c r="D707">
        <v>593</v>
      </c>
      <c r="E707">
        <v>222</v>
      </c>
      <c r="M707" s="1">
        <v>0.61866898148148153</v>
      </c>
      <c r="N707">
        <v>2936.9009999999998</v>
      </c>
      <c r="O707" t="s">
        <v>9</v>
      </c>
      <c r="P707">
        <v>320</v>
      </c>
      <c r="Q707">
        <v>89</v>
      </c>
      <c r="AE707" s="1">
        <v>0.61846064814814816</v>
      </c>
      <c r="AF707">
        <v>2898.3679999999999</v>
      </c>
      <c r="AG707" t="s">
        <v>4</v>
      </c>
      <c r="AH707">
        <v>401</v>
      </c>
      <c r="AI707">
        <v>31</v>
      </c>
      <c r="AK707" s="1">
        <v>0.64115740740740745</v>
      </c>
      <c r="AL707">
        <v>7148.1790000000001</v>
      </c>
      <c r="AM707" t="s">
        <v>12</v>
      </c>
      <c r="AN707">
        <v>89</v>
      </c>
    </row>
    <row r="708" spans="1:40" x14ac:dyDescent="0.25">
      <c r="A708" s="1">
        <v>0.61277777777777775</v>
      </c>
      <c r="B708">
        <v>1722.771</v>
      </c>
      <c r="C708" t="s">
        <v>7</v>
      </c>
      <c r="D708">
        <v>593</v>
      </c>
      <c r="E708">
        <v>222</v>
      </c>
      <c r="M708" s="1">
        <v>0.61866898148148153</v>
      </c>
      <c r="N708">
        <v>2937.8009999999999</v>
      </c>
      <c r="O708" t="s">
        <v>9</v>
      </c>
      <c r="P708">
        <v>320</v>
      </c>
      <c r="Q708">
        <v>87</v>
      </c>
      <c r="AE708" s="1">
        <v>0.6184722222222222</v>
      </c>
      <c r="AF708">
        <v>2901.3679999999999</v>
      </c>
      <c r="AG708" t="s">
        <v>4</v>
      </c>
      <c r="AH708">
        <v>401</v>
      </c>
      <c r="AI708">
        <v>31</v>
      </c>
      <c r="AK708" s="1">
        <v>0.64121527777777776</v>
      </c>
      <c r="AL708">
        <v>7158.2659999999996</v>
      </c>
      <c r="AM708" t="s">
        <v>12</v>
      </c>
      <c r="AN708">
        <v>89</v>
      </c>
    </row>
    <row r="709" spans="1:40" x14ac:dyDescent="0.25">
      <c r="A709" s="1">
        <v>0.61277777777777775</v>
      </c>
      <c r="B709">
        <v>1723.1179999999999</v>
      </c>
      <c r="C709" t="s">
        <v>7</v>
      </c>
      <c r="D709">
        <v>593</v>
      </c>
      <c r="E709">
        <v>222</v>
      </c>
      <c r="M709" s="1">
        <v>0.61866898148148153</v>
      </c>
      <c r="N709">
        <v>2938.701</v>
      </c>
      <c r="O709" t="s">
        <v>9</v>
      </c>
      <c r="P709">
        <v>320</v>
      </c>
      <c r="Q709">
        <v>87</v>
      </c>
      <c r="AE709" s="1">
        <v>0.61848379629629624</v>
      </c>
      <c r="AF709">
        <v>2903.4679999999998</v>
      </c>
      <c r="AG709" t="s">
        <v>4</v>
      </c>
      <c r="AH709">
        <v>404</v>
      </c>
      <c r="AI709">
        <v>33</v>
      </c>
      <c r="AK709" s="1">
        <v>0.64128472222222221</v>
      </c>
      <c r="AL709">
        <v>7168.4430000000002</v>
      </c>
      <c r="AM709" t="s">
        <v>12</v>
      </c>
      <c r="AN709">
        <v>89</v>
      </c>
    </row>
    <row r="710" spans="1:40" x14ac:dyDescent="0.25">
      <c r="A710" s="1">
        <v>0.61277777777777775</v>
      </c>
      <c r="B710">
        <v>1723.633</v>
      </c>
      <c r="C710" t="s">
        <v>7</v>
      </c>
      <c r="D710">
        <v>596</v>
      </c>
      <c r="E710">
        <v>225</v>
      </c>
      <c r="M710" s="1">
        <v>0.61868055555555557</v>
      </c>
      <c r="N710">
        <v>2940.5329999999999</v>
      </c>
      <c r="O710" t="s">
        <v>9</v>
      </c>
      <c r="P710">
        <v>320</v>
      </c>
      <c r="Q710">
        <v>85</v>
      </c>
      <c r="AE710" s="1">
        <v>0.61854166666666666</v>
      </c>
      <c r="AF710">
        <v>2914.2640000000001</v>
      </c>
      <c r="AG710" t="s">
        <v>4</v>
      </c>
      <c r="AH710">
        <v>404</v>
      </c>
      <c r="AI710">
        <v>33</v>
      </c>
      <c r="AK710" s="1">
        <v>0.64135416666666667</v>
      </c>
      <c r="AL710">
        <v>7178.643</v>
      </c>
      <c r="AM710" t="s">
        <v>12</v>
      </c>
      <c r="AN710">
        <v>90</v>
      </c>
    </row>
    <row r="711" spans="1:40" x14ac:dyDescent="0.25">
      <c r="A711" s="1">
        <v>0.61277777777777775</v>
      </c>
      <c r="B711">
        <v>1723.796</v>
      </c>
      <c r="C711" t="s">
        <v>7</v>
      </c>
      <c r="D711">
        <v>596</v>
      </c>
      <c r="E711">
        <v>224</v>
      </c>
      <c r="M711" s="1">
        <v>0.61868055555555557</v>
      </c>
      <c r="N711">
        <v>2941.1329999999998</v>
      </c>
      <c r="O711" t="s">
        <v>9</v>
      </c>
      <c r="P711">
        <v>320</v>
      </c>
      <c r="Q711">
        <v>85</v>
      </c>
      <c r="AE711" s="1">
        <v>0.6185532407407407</v>
      </c>
      <c r="AF711">
        <v>2915.4639999999999</v>
      </c>
      <c r="AG711" t="s">
        <v>4</v>
      </c>
      <c r="AH711">
        <v>404</v>
      </c>
      <c r="AI711">
        <v>30</v>
      </c>
      <c r="AK711" s="1">
        <v>0.64142361111111112</v>
      </c>
      <c r="AL711">
        <v>7188.8429999999998</v>
      </c>
      <c r="AM711" t="s">
        <v>12</v>
      </c>
      <c r="AN711">
        <v>89</v>
      </c>
    </row>
    <row r="712" spans="1:40" x14ac:dyDescent="0.25">
      <c r="A712" s="1">
        <v>0.61278935185185179</v>
      </c>
      <c r="B712">
        <v>1726.672</v>
      </c>
      <c r="C712" t="s">
        <v>7</v>
      </c>
      <c r="D712">
        <v>599</v>
      </c>
      <c r="E712">
        <v>227</v>
      </c>
      <c r="M712" s="1">
        <v>0.61869212962962961</v>
      </c>
      <c r="N712">
        <v>2942.933</v>
      </c>
      <c r="O712" t="s">
        <v>9</v>
      </c>
      <c r="P712">
        <v>320</v>
      </c>
      <c r="Q712">
        <v>85</v>
      </c>
      <c r="AE712" s="1">
        <v>0.6185532407407407</v>
      </c>
      <c r="AF712">
        <v>2916.6210000000001</v>
      </c>
      <c r="AG712" t="s">
        <v>4</v>
      </c>
      <c r="AH712">
        <v>404</v>
      </c>
      <c r="AI712">
        <v>30</v>
      </c>
      <c r="AK712" s="1">
        <v>0.64149305555555558</v>
      </c>
      <c r="AL712">
        <v>7199.0429999999997</v>
      </c>
      <c r="AM712" t="s">
        <v>12</v>
      </c>
      <c r="AN712">
        <v>89</v>
      </c>
    </row>
    <row r="713" spans="1:40" x14ac:dyDescent="0.25">
      <c r="A713" s="1">
        <v>0.61278935185185179</v>
      </c>
      <c r="B713">
        <v>1726.836</v>
      </c>
      <c r="C713" t="s">
        <v>7</v>
      </c>
      <c r="D713">
        <v>599</v>
      </c>
      <c r="E713">
        <v>226</v>
      </c>
      <c r="M713" s="1">
        <v>0.61870370370370364</v>
      </c>
      <c r="N713">
        <v>2943.5329999999999</v>
      </c>
      <c r="O713" t="s">
        <v>9</v>
      </c>
      <c r="P713">
        <v>320</v>
      </c>
      <c r="Q713">
        <v>85</v>
      </c>
      <c r="AE713" s="1">
        <v>0.61856481481481485</v>
      </c>
      <c r="AF713">
        <v>2917.636</v>
      </c>
      <c r="AG713" t="s">
        <v>4</v>
      </c>
      <c r="AH713">
        <v>404</v>
      </c>
      <c r="AI713">
        <v>28</v>
      </c>
      <c r="AK713" s="1">
        <v>0.64155092592592589</v>
      </c>
      <c r="AL713">
        <v>7209.223</v>
      </c>
      <c r="AM713" t="s">
        <v>12</v>
      </c>
      <c r="AN713">
        <v>89</v>
      </c>
    </row>
    <row r="714" spans="1:40" x14ac:dyDescent="0.25">
      <c r="A714" s="1">
        <v>0.61280092592592594</v>
      </c>
      <c r="B714">
        <v>1728.2380000000001</v>
      </c>
      <c r="C714" t="s">
        <v>7</v>
      </c>
      <c r="D714">
        <v>599</v>
      </c>
      <c r="E714">
        <v>226</v>
      </c>
      <c r="M714" s="1">
        <v>0.61871527777777779</v>
      </c>
      <c r="N714">
        <v>2946.5329999999999</v>
      </c>
      <c r="O714" t="s">
        <v>9</v>
      </c>
      <c r="P714">
        <v>320</v>
      </c>
      <c r="Q714">
        <v>85</v>
      </c>
      <c r="AE714" s="1">
        <v>0.61863425925925919</v>
      </c>
      <c r="AF714">
        <v>2930.4349999999999</v>
      </c>
      <c r="AG714" t="s">
        <v>4</v>
      </c>
      <c r="AH714">
        <v>404</v>
      </c>
      <c r="AI714">
        <v>28</v>
      </c>
      <c r="AK714" s="1">
        <v>0.64162037037037034</v>
      </c>
      <c r="AL714">
        <v>7219.4229999999998</v>
      </c>
      <c r="AM714" t="s">
        <v>12</v>
      </c>
      <c r="AN714">
        <v>88</v>
      </c>
    </row>
    <row r="715" spans="1:40" x14ac:dyDescent="0.25">
      <c r="A715" s="1">
        <v>0.61280092592592594</v>
      </c>
      <c r="B715">
        <v>1729.376</v>
      </c>
      <c r="C715" t="s">
        <v>7</v>
      </c>
      <c r="D715">
        <v>599</v>
      </c>
      <c r="E715">
        <v>226</v>
      </c>
      <c r="M715" s="1">
        <v>0.61873842592592598</v>
      </c>
      <c r="N715">
        <v>2949.8330000000001</v>
      </c>
      <c r="O715" t="s">
        <v>9</v>
      </c>
      <c r="P715">
        <v>322</v>
      </c>
      <c r="Q715">
        <v>86</v>
      </c>
      <c r="AE715" s="1">
        <v>0.61865740740740738</v>
      </c>
      <c r="AF715">
        <v>2935.6950000000002</v>
      </c>
      <c r="AG715" t="s">
        <v>4</v>
      </c>
      <c r="AH715">
        <v>404</v>
      </c>
      <c r="AI715">
        <v>28</v>
      </c>
      <c r="AK715" s="1">
        <v>0.64167824074074076</v>
      </c>
      <c r="AL715">
        <v>7229.4589999999998</v>
      </c>
      <c r="AM715" t="s">
        <v>12</v>
      </c>
      <c r="AN715">
        <v>89</v>
      </c>
    </row>
    <row r="716" spans="1:40" x14ac:dyDescent="0.25">
      <c r="A716" s="1">
        <v>0.61281249999999998</v>
      </c>
      <c r="B716">
        <v>1731.164</v>
      </c>
      <c r="C716" t="s">
        <v>7</v>
      </c>
      <c r="D716">
        <v>599</v>
      </c>
      <c r="E716">
        <v>223</v>
      </c>
      <c r="M716" s="1">
        <v>0.61875000000000002</v>
      </c>
      <c r="N716">
        <v>2953.1329999999998</v>
      </c>
      <c r="O716" t="s">
        <v>9</v>
      </c>
      <c r="P716">
        <v>324</v>
      </c>
      <c r="Q716">
        <v>87</v>
      </c>
      <c r="AE716" s="1">
        <v>0.61866898148148153</v>
      </c>
      <c r="AF716">
        <v>2938.94</v>
      </c>
      <c r="AG716" t="s">
        <v>4</v>
      </c>
      <c r="AH716">
        <v>404</v>
      </c>
      <c r="AI716">
        <v>28</v>
      </c>
      <c r="AK716" s="1">
        <v>0.64174768518518521</v>
      </c>
      <c r="AL716">
        <v>7239.6589999999997</v>
      </c>
      <c r="AM716" t="s">
        <v>12</v>
      </c>
      <c r="AN716">
        <v>90</v>
      </c>
    </row>
    <row r="717" spans="1:40" x14ac:dyDescent="0.25">
      <c r="A717" s="1">
        <v>0.61281249999999998</v>
      </c>
      <c r="B717">
        <v>1731.943</v>
      </c>
      <c r="C717" t="s">
        <v>7</v>
      </c>
      <c r="D717">
        <v>599</v>
      </c>
      <c r="E717">
        <v>223</v>
      </c>
      <c r="M717" s="1">
        <v>0.61876157407407406</v>
      </c>
      <c r="N717">
        <v>2954.3330000000001</v>
      </c>
      <c r="O717" t="s">
        <v>9</v>
      </c>
      <c r="P717">
        <v>324</v>
      </c>
      <c r="Q717">
        <v>87</v>
      </c>
      <c r="AE717" s="1">
        <v>0.61868055555555557</v>
      </c>
      <c r="AF717">
        <v>2941.1329999999998</v>
      </c>
      <c r="AG717" t="s">
        <v>4</v>
      </c>
      <c r="AH717">
        <v>404</v>
      </c>
      <c r="AI717">
        <v>28</v>
      </c>
      <c r="AK717" s="1">
        <v>0.64180555555555552</v>
      </c>
      <c r="AL717">
        <v>7249.8590000000004</v>
      </c>
      <c r="AM717" t="s">
        <v>12</v>
      </c>
      <c r="AN717">
        <v>91</v>
      </c>
    </row>
    <row r="718" spans="1:40" x14ac:dyDescent="0.25">
      <c r="A718" s="1">
        <v>0.61281249999999998</v>
      </c>
      <c r="B718">
        <v>1733.028</v>
      </c>
      <c r="C718" t="s">
        <v>7</v>
      </c>
      <c r="D718">
        <v>599</v>
      </c>
      <c r="E718">
        <v>222</v>
      </c>
      <c r="M718" s="1">
        <v>0.61876157407407406</v>
      </c>
      <c r="N718">
        <v>2955.8330000000001</v>
      </c>
      <c r="O718" t="s">
        <v>9</v>
      </c>
      <c r="P718">
        <v>326</v>
      </c>
      <c r="Q718">
        <v>88</v>
      </c>
      <c r="AE718" s="1">
        <v>0.61869212962962961</v>
      </c>
      <c r="AF718">
        <v>2942.6329999999998</v>
      </c>
      <c r="AG718" t="s">
        <v>4</v>
      </c>
      <c r="AH718">
        <v>404</v>
      </c>
      <c r="AI718">
        <v>28</v>
      </c>
      <c r="AK718" s="1">
        <v>0.64186342592592593</v>
      </c>
      <c r="AL718">
        <v>7260.0370000000003</v>
      </c>
      <c r="AM718" t="s">
        <v>12</v>
      </c>
      <c r="AN718">
        <v>92</v>
      </c>
    </row>
    <row r="719" spans="1:40" x14ac:dyDescent="0.25">
      <c r="A719" s="1">
        <v>0.61281249999999998</v>
      </c>
      <c r="B719">
        <v>1733.539</v>
      </c>
      <c r="C719" t="s">
        <v>7</v>
      </c>
      <c r="D719">
        <v>599</v>
      </c>
      <c r="E719">
        <v>219</v>
      </c>
      <c r="M719" s="1">
        <v>0.6187731481481481</v>
      </c>
      <c r="N719">
        <v>2957.933</v>
      </c>
      <c r="O719" t="s">
        <v>9</v>
      </c>
      <c r="P719">
        <v>326</v>
      </c>
      <c r="Q719">
        <v>87</v>
      </c>
      <c r="AE719" s="1">
        <v>0.61870370370370364</v>
      </c>
      <c r="AF719">
        <v>2944.7330000000002</v>
      </c>
      <c r="AG719" t="s">
        <v>4</v>
      </c>
      <c r="AH719">
        <v>404</v>
      </c>
      <c r="AI719">
        <v>28</v>
      </c>
      <c r="AK719" s="1">
        <v>0.64193287037037039</v>
      </c>
      <c r="AL719">
        <v>7270.1779999999999</v>
      </c>
      <c r="AM719" t="s">
        <v>12</v>
      </c>
      <c r="AN719">
        <v>93</v>
      </c>
    </row>
    <row r="720" spans="1:40" x14ac:dyDescent="0.25">
      <c r="A720" s="1">
        <v>0.61282407407407413</v>
      </c>
      <c r="B720">
        <v>1735.645</v>
      </c>
      <c r="C720" t="s">
        <v>7</v>
      </c>
      <c r="D720">
        <v>599</v>
      </c>
      <c r="E720">
        <v>219</v>
      </c>
      <c r="M720" s="1">
        <v>0.61878472222222225</v>
      </c>
      <c r="N720">
        <v>2959.433</v>
      </c>
      <c r="O720" t="s">
        <v>9</v>
      </c>
      <c r="P720">
        <v>326</v>
      </c>
      <c r="Q720">
        <v>87</v>
      </c>
      <c r="AE720" s="1">
        <v>0.61871527777777779</v>
      </c>
      <c r="AF720">
        <v>2945.6329999999998</v>
      </c>
      <c r="AG720" t="s">
        <v>4</v>
      </c>
      <c r="AH720">
        <v>404</v>
      </c>
      <c r="AI720">
        <v>28</v>
      </c>
      <c r="AK720" s="1">
        <v>0.64197916666666666</v>
      </c>
      <c r="AL720">
        <v>7280.3549999999996</v>
      </c>
      <c r="AM720" t="s">
        <v>12</v>
      </c>
      <c r="AN720">
        <v>94</v>
      </c>
    </row>
    <row r="721" spans="1:40" x14ac:dyDescent="0.25">
      <c r="A721" s="1">
        <v>0.61283564814814817</v>
      </c>
      <c r="B721">
        <v>1736.8889999999999</v>
      </c>
      <c r="C721" t="s">
        <v>7</v>
      </c>
      <c r="D721">
        <v>602</v>
      </c>
      <c r="E721">
        <v>221</v>
      </c>
      <c r="M721" s="1">
        <v>0.61879629629629629</v>
      </c>
      <c r="N721">
        <v>2960.933</v>
      </c>
      <c r="O721" t="s">
        <v>9</v>
      </c>
      <c r="P721">
        <v>326</v>
      </c>
      <c r="Q721">
        <v>85</v>
      </c>
      <c r="AE721" s="1">
        <v>0.61872685185185183</v>
      </c>
      <c r="AF721">
        <v>2949.2330000000002</v>
      </c>
      <c r="AG721" t="s">
        <v>4</v>
      </c>
      <c r="AH721">
        <v>404</v>
      </c>
      <c r="AI721">
        <v>26</v>
      </c>
      <c r="AK721" s="1">
        <v>0.64204861111111111</v>
      </c>
      <c r="AL721">
        <v>7290.5550000000003</v>
      </c>
      <c r="AM721" t="s">
        <v>12</v>
      </c>
      <c r="AN721">
        <v>94</v>
      </c>
    </row>
    <row r="722" spans="1:40" x14ac:dyDescent="0.25">
      <c r="A722" s="1">
        <v>0.61283564814814817</v>
      </c>
      <c r="B722">
        <v>1737.875</v>
      </c>
      <c r="C722" t="s">
        <v>7</v>
      </c>
      <c r="D722">
        <v>602</v>
      </c>
      <c r="E722">
        <v>220</v>
      </c>
      <c r="M722" s="1">
        <v>0.61879629629629629</v>
      </c>
      <c r="N722">
        <v>2962.0210000000002</v>
      </c>
      <c r="O722" t="s">
        <v>9</v>
      </c>
      <c r="P722">
        <v>326</v>
      </c>
      <c r="Q722">
        <v>84</v>
      </c>
      <c r="AE722" s="1">
        <v>0.61873842592592598</v>
      </c>
      <c r="AF722">
        <v>2950.1329999999998</v>
      </c>
      <c r="AG722" t="s">
        <v>4</v>
      </c>
      <c r="AH722">
        <v>404</v>
      </c>
      <c r="AI722">
        <v>24</v>
      </c>
      <c r="AK722" s="1">
        <v>0.64210648148148153</v>
      </c>
      <c r="AL722">
        <v>7300.7550000000001</v>
      </c>
      <c r="AM722" t="s">
        <v>12</v>
      </c>
      <c r="AN722">
        <v>95</v>
      </c>
    </row>
    <row r="723" spans="1:40" x14ac:dyDescent="0.25">
      <c r="A723" s="1">
        <v>0.61283564814814817</v>
      </c>
      <c r="B723">
        <v>1738.2149999999999</v>
      </c>
      <c r="C723" t="s">
        <v>7</v>
      </c>
      <c r="D723">
        <v>602</v>
      </c>
      <c r="E723">
        <v>220</v>
      </c>
      <c r="M723" s="1">
        <v>0.61880787037037044</v>
      </c>
      <c r="N723">
        <v>2963.2220000000002</v>
      </c>
      <c r="O723" t="s">
        <v>9</v>
      </c>
      <c r="P723">
        <v>326</v>
      </c>
      <c r="Q723">
        <v>84</v>
      </c>
      <c r="AE723" s="1">
        <v>0.61873842592592598</v>
      </c>
      <c r="AF723">
        <v>2951.0329999999999</v>
      </c>
      <c r="AG723" t="s">
        <v>4</v>
      </c>
      <c r="AH723">
        <v>404</v>
      </c>
      <c r="AI723">
        <v>21</v>
      </c>
      <c r="AK723" s="1">
        <v>0.64217592592592598</v>
      </c>
      <c r="AL723">
        <v>7310.9560000000001</v>
      </c>
      <c r="AM723" t="s">
        <v>12</v>
      </c>
      <c r="AN723">
        <v>96</v>
      </c>
    </row>
    <row r="724" spans="1:40" x14ac:dyDescent="0.25">
      <c r="A724" s="1">
        <v>0.61283564814814817</v>
      </c>
      <c r="B724">
        <v>1738.8979999999999</v>
      </c>
      <c r="C724" t="s">
        <v>7</v>
      </c>
      <c r="D724">
        <v>605</v>
      </c>
      <c r="E724">
        <v>222</v>
      </c>
      <c r="M724" s="1">
        <v>0.61880787037037044</v>
      </c>
      <c r="N724">
        <v>2965.0210000000002</v>
      </c>
      <c r="O724" t="s">
        <v>9</v>
      </c>
      <c r="P724">
        <v>326</v>
      </c>
      <c r="Q724">
        <v>84</v>
      </c>
      <c r="AE724" s="1">
        <v>0.61879629629629629</v>
      </c>
      <c r="AF724">
        <v>2962.6219999999998</v>
      </c>
      <c r="AG724" t="s">
        <v>4</v>
      </c>
      <c r="AH724">
        <v>404</v>
      </c>
      <c r="AI724">
        <v>21</v>
      </c>
      <c r="AK724" s="1">
        <v>0.64223379629629629</v>
      </c>
      <c r="AL724">
        <v>7321.0209999999997</v>
      </c>
      <c r="AM724" t="s">
        <v>12</v>
      </c>
      <c r="AN724">
        <v>97</v>
      </c>
    </row>
    <row r="725" spans="1:40" x14ac:dyDescent="0.25">
      <c r="A725" s="1">
        <v>0.61283564814814817</v>
      </c>
      <c r="B725">
        <v>1739.403</v>
      </c>
      <c r="C725" t="s">
        <v>7</v>
      </c>
      <c r="D725">
        <v>605</v>
      </c>
      <c r="E725">
        <v>222</v>
      </c>
      <c r="M725" s="1">
        <v>0.61881944444444448</v>
      </c>
      <c r="N725">
        <v>2966.8220000000001</v>
      </c>
      <c r="O725" t="s">
        <v>9</v>
      </c>
      <c r="P725">
        <v>326</v>
      </c>
      <c r="Q725">
        <v>83</v>
      </c>
      <c r="AE725" s="1">
        <v>0.61881944444444448</v>
      </c>
      <c r="AF725">
        <v>2965.922</v>
      </c>
      <c r="AG725" t="s">
        <v>4</v>
      </c>
      <c r="AH725">
        <v>404</v>
      </c>
      <c r="AI725">
        <v>18</v>
      </c>
      <c r="AK725" s="1">
        <v>0.64230324074074074</v>
      </c>
      <c r="AL725">
        <v>7331.2219999999998</v>
      </c>
      <c r="AM725" t="s">
        <v>12</v>
      </c>
      <c r="AN725">
        <v>98</v>
      </c>
    </row>
    <row r="726" spans="1:40" x14ac:dyDescent="0.25">
      <c r="A726" s="1">
        <v>0.61284722222222221</v>
      </c>
      <c r="B726">
        <v>1739.798</v>
      </c>
      <c r="C726" t="s">
        <v>7</v>
      </c>
      <c r="D726">
        <v>605</v>
      </c>
      <c r="E726">
        <v>222</v>
      </c>
      <c r="M726" s="1">
        <v>0.61883101851851852</v>
      </c>
      <c r="N726">
        <v>2967.8969999999999</v>
      </c>
      <c r="O726" t="s">
        <v>9</v>
      </c>
      <c r="P726">
        <v>328</v>
      </c>
      <c r="Q726">
        <v>84</v>
      </c>
      <c r="AE726" s="1">
        <v>0.61883101851851852</v>
      </c>
      <c r="AF726">
        <v>2967.6480000000001</v>
      </c>
      <c r="AG726" t="s">
        <v>4</v>
      </c>
      <c r="AH726">
        <v>404</v>
      </c>
      <c r="AI726">
        <v>18</v>
      </c>
      <c r="AK726" s="1">
        <v>0.64238425925925924</v>
      </c>
      <c r="AL726">
        <v>7341.4210000000003</v>
      </c>
      <c r="AM726" t="s">
        <v>12</v>
      </c>
      <c r="AN726">
        <v>99</v>
      </c>
    </row>
    <row r="727" spans="1:40" x14ac:dyDescent="0.25">
      <c r="A727" s="1">
        <v>0.61284722222222221</v>
      </c>
      <c r="B727">
        <v>1741.088</v>
      </c>
      <c r="C727" t="s">
        <v>7</v>
      </c>
      <c r="D727">
        <v>605</v>
      </c>
      <c r="E727">
        <v>222</v>
      </c>
      <c r="M727" s="1">
        <v>0.61883101851851852</v>
      </c>
      <c r="N727">
        <v>2968.1979999999999</v>
      </c>
      <c r="O727" t="s">
        <v>9</v>
      </c>
      <c r="P727">
        <v>328</v>
      </c>
      <c r="Q727">
        <v>84</v>
      </c>
      <c r="AE727" s="1">
        <v>0.61883101851851852</v>
      </c>
      <c r="AF727">
        <v>2969.53</v>
      </c>
      <c r="AG727" t="s">
        <v>4</v>
      </c>
      <c r="AH727">
        <v>407</v>
      </c>
      <c r="AI727">
        <v>20</v>
      </c>
      <c r="AK727" s="1">
        <v>0.64245370370370369</v>
      </c>
      <c r="AL727">
        <v>7351.6220000000003</v>
      </c>
      <c r="AM727" t="s">
        <v>12</v>
      </c>
      <c r="AN727">
        <v>100</v>
      </c>
    </row>
    <row r="728" spans="1:40" x14ac:dyDescent="0.25">
      <c r="A728" s="1">
        <v>0.61284722222222221</v>
      </c>
      <c r="B728">
        <v>1741.7339999999999</v>
      </c>
      <c r="C728" t="s">
        <v>7</v>
      </c>
      <c r="D728">
        <v>605</v>
      </c>
      <c r="E728">
        <v>222</v>
      </c>
      <c r="M728" s="1">
        <v>0.61883101851851852</v>
      </c>
      <c r="N728">
        <v>2969.0970000000002</v>
      </c>
      <c r="O728" t="s">
        <v>9</v>
      </c>
      <c r="P728">
        <v>330</v>
      </c>
      <c r="Q728">
        <v>85</v>
      </c>
      <c r="AE728" s="1">
        <v>0.61884259259259256</v>
      </c>
      <c r="AF728">
        <v>2970.9250000000002</v>
      </c>
      <c r="AG728" t="s">
        <v>4</v>
      </c>
      <c r="AH728">
        <v>410</v>
      </c>
      <c r="AI728">
        <v>22</v>
      </c>
      <c r="AK728" s="1">
        <v>0.64252314814814815</v>
      </c>
      <c r="AL728">
        <v>7361.808</v>
      </c>
      <c r="AM728" t="s">
        <v>12</v>
      </c>
      <c r="AN728">
        <v>101</v>
      </c>
    </row>
    <row r="729" spans="1:40" x14ac:dyDescent="0.25">
      <c r="A729" s="1">
        <v>0.61285879629629625</v>
      </c>
      <c r="B729">
        <v>1743.0440000000001</v>
      </c>
      <c r="C729" t="s">
        <v>7</v>
      </c>
      <c r="D729">
        <v>608</v>
      </c>
      <c r="E729">
        <v>224</v>
      </c>
      <c r="M729" s="1">
        <v>0.61885416666666659</v>
      </c>
      <c r="N729">
        <v>2972.4250000000002</v>
      </c>
      <c r="O729" t="s">
        <v>9</v>
      </c>
      <c r="P729">
        <v>330</v>
      </c>
      <c r="Q729">
        <v>85</v>
      </c>
      <c r="AE729" s="1">
        <v>0.61884259259259256</v>
      </c>
      <c r="AF729">
        <v>2971.2249999999999</v>
      </c>
      <c r="AG729" t="s">
        <v>4</v>
      </c>
      <c r="AH729">
        <v>410</v>
      </c>
      <c r="AI729">
        <v>22</v>
      </c>
      <c r="AK729" s="1">
        <v>0.64260416666666664</v>
      </c>
      <c r="AL729">
        <v>7372.0079999999998</v>
      </c>
      <c r="AM729" t="s">
        <v>12</v>
      </c>
      <c r="AN729">
        <v>102</v>
      </c>
    </row>
    <row r="730" spans="1:40" x14ac:dyDescent="0.25">
      <c r="A730" s="1">
        <v>0.61285879629629625</v>
      </c>
      <c r="B730">
        <v>1743.7660000000001</v>
      </c>
      <c r="C730" t="s">
        <v>7</v>
      </c>
      <c r="D730">
        <v>608</v>
      </c>
      <c r="E730">
        <v>224</v>
      </c>
      <c r="M730" s="1">
        <v>0.61885416666666659</v>
      </c>
      <c r="N730">
        <v>2973.625</v>
      </c>
      <c r="O730" t="s">
        <v>9</v>
      </c>
      <c r="P730">
        <v>332</v>
      </c>
      <c r="Q730">
        <v>87</v>
      </c>
      <c r="AE730" s="1">
        <v>0.61885416666666659</v>
      </c>
      <c r="AF730">
        <v>2973.3249999999998</v>
      </c>
      <c r="AG730" t="s">
        <v>4</v>
      </c>
      <c r="AH730">
        <v>410</v>
      </c>
      <c r="AI730">
        <v>22</v>
      </c>
      <c r="AK730" s="1">
        <v>0.64268518518518525</v>
      </c>
      <c r="AL730">
        <v>7382.2079999999996</v>
      </c>
      <c r="AM730" t="s">
        <v>12</v>
      </c>
      <c r="AN730">
        <v>102</v>
      </c>
    </row>
    <row r="731" spans="1:40" x14ac:dyDescent="0.25">
      <c r="A731" s="1">
        <v>0.61285879629629625</v>
      </c>
      <c r="B731">
        <v>1744.296</v>
      </c>
      <c r="C731" t="s">
        <v>7</v>
      </c>
      <c r="D731">
        <v>608</v>
      </c>
      <c r="E731">
        <v>224</v>
      </c>
      <c r="M731" s="1">
        <v>0.61887731481481478</v>
      </c>
      <c r="N731">
        <v>2976.0250000000001</v>
      </c>
      <c r="O731" t="s">
        <v>9</v>
      </c>
      <c r="P731">
        <v>332</v>
      </c>
      <c r="Q731">
        <v>85</v>
      </c>
      <c r="AE731" s="1">
        <v>0.61887731481481478</v>
      </c>
      <c r="AF731">
        <v>2976.3249999999998</v>
      </c>
      <c r="AG731" t="s">
        <v>4</v>
      </c>
      <c r="AH731">
        <v>410</v>
      </c>
      <c r="AI731">
        <v>22</v>
      </c>
      <c r="AK731" s="1">
        <v>0.64276620370370374</v>
      </c>
      <c r="AL731">
        <v>7392.3670000000002</v>
      </c>
      <c r="AM731" t="s">
        <v>12</v>
      </c>
      <c r="AN731">
        <v>103</v>
      </c>
    </row>
    <row r="732" spans="1:40" x14ac:dyDescent="0.25">
      <c r="A732" s="1">
        <v>0.61285879629629625</v>
      </c>
      <c r="B732">
        <v>1744.953</v>
      </c>
      <c r="C732" t="s">
        <v>7</v>
      </c>
      <c r="D732">
        <v>608</v>
      </c>
      <c r="E732">
        <v>224</v>
      </c>
      <c r="M732" s="1">
        <v>0.61887731481481478</v>
      </c>
      <c r="N732">
        <v>2977.5250000000001</v>
      </c>
      <c r="O732" t="s">
        <v>9</v>
      </c>
      <c r="P732">
        <v>332</v>
      </c>
      <c r="Q732">
        <v>85</v>
      </c>
      <c r="AE732" s="1">
        <v>0.61888888888888893</v>
      </c>
      <c r="AF732">
        <v>2978.6509999999998</v>
      </c>
      <c r="AG732" t="s">
        <v>4</v>
      </c>
      <c r="AH732">
        <v>410</v>
      </c>
      <c r="AI732">
        <v>22</v>
      </c>
      <c r="AK732" s="1">
        <v>0.6428356481481482</v>
      </c>
      <c r="AL732">
        <v>7402.567</v>
      </c>
      <c r="AM732" t="s">
        <v>12</v>
      </c>
      <c r="AN732">
        <v>104</v>
      </c>
    </row>
    <row r="733" spans="1:40" x14ac:dyDescent="0.25">
      <c r="A733" s="1">
        <v>0.6128703703703704</v>
      </c>
      <c r="B733">
        <v>1745.998</v>
      </c>
      <c r="C733" t="s">
        <v>7</v>
      </c>
      <c r="D733">
        <v>608</v>
      </c>
      <c r="E733">
        <v>224</v>
      </c>
      <c r="M733" s="1">
        <v>0.61888888888888893</v>
      </c>
      <c r="N733">
        <v>2979.2510000000002</v>
      </c>
      <c r="O733" t="s">
        <v>9</v>
      </c>
      <c r="P733">
        <v>332</v>
      </c>
      <c r="Q733">
        <v>85</v>
      </c>
      <c r="AE733" s="1">
        <v>0.61900462962962965</v>
      </c>
      <c r="AF733">
        <v>3001.3220000000001</v>
      </c>
      <c r="AG733" t="s">
        <v>4</v>
      </c>
      <c r="AH733">
        <v>410</v>
      </c>
      <c r="AI733">
        <v>22</v>
      </c>
      <c r="AK733" s="1">
        <v>0.64290509259259265</v>
      </c>
      <c r="AL733">
        <v>7412.7349999999997</v>
      </c>
      <c r="AM733" t="s">
        <v>12</v>
      </c>
      <c r="AN733">
        <v>105</v>
      </c>
    </row>
    <row r="734" spans="1:40" x14ac:dyDescent="0.25">
      <c r="A734" s="1">
        <v>0.6128703703703704</v>
      </c>
      <c r="B734">
        <v>1747.5219999999999</v>
      </c>
      <c r="C734" t="s">
        <v>7</v>
      </c>
      <c r="D734">
        <v>611</v>
      </c>
      <c r="E734">
        <v>226</v>
      </c>
      <c r="M734" s="1">
        <v>0.61891203703703701</v>
      </c>
      <c r="N734">
        <v>2982.8530000000001</v>
      </c>
      <c r="O734" t="s">
        <v>9</v>
      </c>
      <c r="P734">
        <v>332</v>
      </c>
      <c r="Q734">
        <v>85</v>
      </c>
      <c r="AE734" s="1">
        <v>0.61901620370370369</v>
      </c>
      <c r="AF734">
        <v>3005.2220000000002</v>
      </c>
      <c r="AG734" t="s">
        <v>4</v>
      </c>
      <c r="AH734">
        <v>410</v>
      </c>
      <c r="AI734">
        <v>22</v>
      </c>
      <c r="AK734" s="1">
        <v>0.64297453703703711</v>
      </c>
      <c r="AL734">
        <v>7422.8990000000003</v>
      </c>
      <c r="AM734" t="s">
        <v>12</v>
      </c>
      <c r="AN734">
        <v>106</v>
      </c>
    </row>
    <row r="735" spans="1:40" x14ac:dyDescent="0.25">
      <c r="A735" s="1">
        <v>0.61288194444444444</v>
      </c>
      <c r="B735">
        <v>1748.6869999999999</v>
      </c>
      <c r="C735" t="s">
        <v>7</v>
      </c>
      <c r="D735">
        <v>611</v>
      </c>
      <c r="E735">
        <v>224</v>
      </c>
      <c r="M735" s="1">
        <v>0.61892361111111105</v>
      </c>
      <c r="N735">
        <v>2985.2530000000002</v>
      </c>
      <c r="O735" t="s">
        <v>9</v>
      </c>
      <c r="P735">
        <v>332</v>
      </c>
      <c r="Q735">
        <v>85</v>
      </c>
      <c r="AE735" s="1">
        <v>0.61902777777777784</v>
      </c>
      <c r="AF735">
        <v>3007.3020000000001</v>
      </c>
      <c r="AG735" t="s">
        <v>4</v>
      </c>
      <c r="AH735">
        <v>410</v>
      </c>
      <c r="AI735">
        <v>22</v>
      </c>
      <c r="AK735" s="1">
        <v>0.64304398148148145</v>
      </c>
      <c r="AL735">
        <v>7432.9759999999997</v>
      </c>
      <c r="AM735" t="s">
        <v>12</v>
      </c>
      <c r="AN735">
        <v>107</v>
      </c>
    </row>
    <row r="736" spans="1:40" x14ac:dyDescent="0.25">
      <c r="A736" s="1">
        <v>0.61288194444444444</v>
      </c>
      <c r="B736">
        <v>1749.876</v>
      </c>
      <c r="C736" t="s">
        <v>7</v>
      </c>
      <c r="D736">
        <v>611</v>
      </c>
      <c r="E736">
        <v>224</v>
      </c>
      <c r="M736" s="1">
        <v>0.6189351851851852</v>
      </c>
      <c r="N736">
        <v>2987.3530000000001</v>
      </c>
      <c r="O736" t="s">
        <v>9</v>
      </c>
      <c r="P736">
        <v>332</v>
      </c>
      <c r="Q736">
        <v>85</v>
      </c>
      <c r="AE736" s="1">
        <v>0.61903935185185188</v>
      </c>
      <c r="AF736">
        <v>3008.7719999999999</v>
      </c>
      <c r="AG736" t="s">
        <v>4</v>
      </c>
      <c r="AH736">
        <v>410</v>
      </c>
      <c r="AI736">
        <v>22</v>
      </c>
      <c r="AK736" s="1">
        <v>0.64311342592592591</v>
      </c>
      <c r="AL736">
        <v>7443.1239999999998</v>
      </c>
      <c r="AM736" t="s">
        <v>12</v>
      </c>
      <c r="AN736">
        <v>108</v>
      </c>
    </row>
    <row r="737" spans="1:40" x14ac:dyDescent="0.25">
      <c r="A737" s="1">
        <v>0.61289351851851859</v>
      </c>
      <c r="B737">
        <v>1752.3240000000001</v>
      </c>
      <c r="C737" t="s">
        <v>7</v>
      </c>
      <c r="D737">
        <v>611</v>
      </c>
      <c r="E737">
        <v>224</v>
      </c>
      <c r="M737" s="1">
        <v>0.6189351851851852</v>
      </c>
      <c r="N737">
        <v>2987.9839999999999</v>
      </c>
      <c r="O737" t="s">
        <v>9</v>
      </c>
      <c r="P737">
        <v>332</v>
      </c>
      <c r="Q737">
        <v>85</v>
      </c>
      <c r="AE737" s="1">
        <v>0.61903935185185188</v>
      </c>
      <c r="AF737">
        <v>3010.2649999999999</v>
      </c>
      <c r="AG737" t="s">
        <v>4</v>
      </c>
      <c r="AH737">
        <v>410</v>
      </c>
      <c r="AI737">
        <v>22</v>
      </c>
      <c r="AK737" s="1">
        <v>0.64318287037037036</v>
      </c>
      <c r="AL737">
        <v>7453.3239999999996</v>
      </c>
      <c r="AM737" t="s">
        <v>12</v>
      </c>
      <c r="AN737">
        <v>109</v>
      </c>
    </row>
    <row r="738" spans="1:40" x14ac:dyDescent="0.25">
      <c r="A738" s="1">
        <v>0.61289351851851859</v>
      </c>
      <c r="B738">
        <v>1752.6369999999999</v>
      </c>
      <c r="C738" t="s">
        <v>7</v>
      </c>
      <c r="D738">
        <v>611</v>
      </c>
      <c r="E738">
        <v>222</v>
      </c>
      <c r="M738" s="1">
        <v>0.6189351851851852</v>
      </c>
      <c r="N738">
        <v>2988.884</v>
      </c>
      <c r="O738" t="s">
        <v>9</v>
      </c>
      <c r="P738">
        <v>334</v>
      </c>
      <c r="Q738">
        <v>87</v>
      </c>
      <c r="AE738" s="1">
        <v>0.61906249999999996</v>
      </c>
      <c r="AF738">
        <v>3016.0410000000002</v>
      </c>
      <c r="AG738" t="s">
        <v>4</v>
      </c>
      <c r="AH738">
        <v>410</v>
      </c>
      <c r="AI738">
        <v>22</v>
      </c>
      <c r="AK738" s="1">
        <v>0.64325231481481482</v>
      </c>
      <c r="AL738">
        <v>7463.5240000000003</v>
      </c>
      <c r="AM738" t="s">
        <v>12</v>
      </c>
      <c r="AN738">
        <v>110</v>
      </c>
    </row>
    <row r="739" spans="1:40" x14ac:dyDescent="0.25">
      <c r="A739" s="1">
        <v>0.61290509259259263</v>
      </c>
      <c r="B739">
        <v>1756.789</v>
      </c>
      <c r="C739" t="s">
        <v>7</v>
      </c>
      <c r="D739">
        <v>611</v>
      </c>
      <c r="E739">
        <v>220</v>
      </c>
      <c r="M739" s="1">
        <v>0.61894675925925924</v>
      </c>
      <c r="N739">
        <v>2989.855</v>
      </c>
      <c r="O739" t="s">
        <v>9</v>
      </c>
      <c r="P739">
        <v>334</v>
      </c>
      <c r="Q739">
        <v>87</v>
      </c>
      <c r="AE739" s="1">
        <v>0.61917824074074079</v>
      </c>
      <c r="AF739">
        <v>3039.212</v>
      </c>
      <c r="AG739" t="s">
        <v>4</v>
      </c>
      <c r="AH739">
        <v>410</v>
      </c>
      <c r="AI739">
        <v>22</v>
      </c>
      <c r="AK739" s="1">
        <v>0.64332175925925927</v>
      </c>
      <c r="AL739">
        <v>7473.6419999999998</v>
      </c>
      <c r="AM739" t="s">
        <v>12</v>
      </c>
      <c r="AN739">
        <v>111</v>
      </c>
    </row>
    <row r="740" spans="1:40" x14ac:dyDescent="0.25">
      <c r="A740" s="1">
        <v>0.61290509259259263</v>
      </c>
      <c r="B740">
        <v>1757.299</v>
      </c>
      <c r="C740" t="s">
        <v>7</v>
      </c>
      <c r="D740">
        <v>614</v>
      </c>
      <c r="E740">
        <v>223</v>
      </c>
      <c r="M740" s="1">
        <v>0.61894675925925924</v>
      </c>
      <c r="N740">
        <v>2990.9639999999999</v>
      </c>
      <c r="O740" t="s">
        <v>9</v>
      </c>
      <c r="P740">
        <v>336</v>
      </c>
      <c r="Q740">
        <v>89</v>
      </c>
      <c r="AE740" s="1">
        <v>0.61920138888888887</v>
      </c>
      <c r="AF740">
        <v>3044.5479999999998</v>
      </c>
      <c r="AG740" t="s">
        <v>4</v>
      </c>
      <c r="AH740">
        <v>410</v>
      </c>
      <c r="AI740">
        <v>22</v>
      </c>
      <c r="AK740" s="1">
        <v>0.64337962962962958</v>
      </c>
      <c r="AL740">
        <v>7483.7470000000003</v>
      </c>
      <c r="AM740" t="s">
        <v>12</v>
      </c>
      <c r="AN740">
        <v>112</v>
      </c>
    </row>
    <row r="741" spans="1:40" x14ac:dyDescent="0.25">
      <c r="A741" s="1">
        <v>0.61291666666666667</v>
      </c>
      <c r="B741">
        <v>1758.03</v>
      </c>
      <c r="C741" t="s">
        <v>7</v>
      </c>
      <c r="D741">
        <v>617</v>
      </c>
      <c r="E741">
        <v>226</v>
      </c>
      <c r="M741" s="1">
        <v>0.61895833333333339</v>
      </c>
      <c r="N741">
        <v>2992.3220000000001</v>
      </c>
      <c r="O741" t="s">
        <v>9</v>
      </c>
      <c r="P741">
        <v>336</v>
      </c>
      <c r="Q741">
        <v>89</v>
      </c>
      <c r="AE741" s="1">
        <v>0.61921296296296291</v>
      </c>
      <c r="AF741">
        <v>3046.4789999999998</v>
      </c>
      <c r="AG741" t="s">
        <v>4</v>
      </c>
      <c r="AH741">
        <v>410</v>
      </c>
      <c r="AI741">
        <v>22</v>
      </c>
      <c r="AK741" s="1">
        <v>0.64346064814814818</v>
      </c>
      <c r="AL741">
        <v>7493.9459999999999</v>
      </c>
      <c r="AM741" t="s">
        <v>12</v>
      </c>
      <c r="AN741">
        <v>113</v>
      </c>
    </row>
    <row r="742" spans="1:40" x14ac:dyDescent="0.25">
      <c r="A742" s="1">
        <v>0.61291666666666667</v>
      </c>
      <c r="B742">
        <v>1758.394</v>
      </c>
      <c r="C742" t="s">
        <v>7</v>
      </c>
      <c r="D742">
        <v>617</v>
      </c>
      <c r="E742">
        <v>225</v>
      </c>
      <c r="M742" s="1">
        <v>0.61895833333333339</v>
      </c>
      <c r="N742">
        <v>2993.2220000000002</v>
      </c>
      <c r="O742" t="s">
        <v>9</v>
      </c>
      <c r="P742">
        <v>336</v>
      </c>
      <c r="Q742">
        <v>86</v>
      </c>
      <c r="AE742" s="1">
        <v>0.61921296296296291</v>
      </c>
      <c r="AF742">
        <v>3048.279</v>
      </c>
      <c r="AG742" t="s">
        <v>4</v>
      </c>
      <c r="AH742">
        <v>410</v>
      </c>
      <c r="AI742">
        <v>22</v>
      </c>
      <c r="AK742" s="1">
        <v>0.64354166666666668</v>
      </c>
      <c r="AL742">
        <v>7504.1459999999997</v>
      </c>
      <c r="AM742" t="s">
        <v>12</v>
      </c>
      <c r="AN742">
        <v>114</v>
      </c>
    </row>
    <row r="743" spans="1:40" x14ac:dyDescent="0.25">
      <c r="A743" s="1">
        <v>0.61291666666666667</v>
      </c>
      <c r="B743">
        <v>1759.914</v>
      </c>
      <c r="C743" t="s">
        <v>7</v>
      </c>
      <c r="D743">
        <v>617</v>
      </c>
      <c r="E743">
        <v>225</v>
      </c>
      <c r="M743" s="1">
        <v>0.61896990740740743</v>
      </c>
      <c r="N743">
        <v>2994.422</v>
      </c>
      <c r="O743" t="s">
        <v>9</v>
      </c>
      <c r="P743">
        <v>336</v>
      </c>
      <c r="Q743">
        <v>85</v>
      </c>
      <c r="AE743" s="1">
        <v>0.61922453703703706</v>
      </c>
      <c r="AF743">
        <v>3049.8690000000001</v>
      </c>
      <c r="AG743" t="s">
        <v>4</v>
      </c>
      <c r="AH743">
        <v>410</v>
      </c>
      <c r="AI743">
        <v>20</v>
      </c>
      <c r="AK743" s="1">
        <v>0.64362268518518517</v>
      </c>
      <c r="AL743">
        <v>7514.3469999999998</v>
      </c>
      <c r="AM743" t="s">
        <v>12</v>
      </c>
      <c r="AN743">
        <v>115</v>
      </c>
    </row>
    <row r="744" spans="1:40" x14ac:dyDescent="0.25">
      <c r="A744" s="1">
        <v>0.61291666666666667</v>
      </c>
      <c r="B744">
        <v>1760.434</v>
      </c>
      <c r="C744" t="s">
        <v>7</v>
      </c>
      <c r="D744">
        <v>620</v>
      </c>
      <c r="E744">
        <v>227</v>
      </c>
      <c r="M744" s="1">
        <v>0.61896990740740743</v>
      </c>
      <c r="N744">
        <v>2996.2220000000002</v>
      </c>
      <c r="O744" t="s">
        <v>9</v>
      </c>
      <c r="P744">
        <v>336</v>
      </c>
      <c r="Q744">
        <v>85</v>
      </c>
      <c r="AE744" s="1">
        <v>0.61922453703703706</v>
      </c>
      <c r="AF744">
        <v>3050.4690000000001</v>
      </c>
      <c r="AG744" t="s">
        <v>4</v>
      </c>
      <c r="AH744">
        <v>410</v>
      </c>
      <c r="AI744">
        <v>19</v>
      </c>
      <c r="AK744" s="1">
        <v>0.64370370370370367</v>
      </c>
      <c r="AL744">
        <v>7524.5460000000003</v>
      </c>
      <c r="AM744" t="s">
        <v>12</v>
      </c>
      <c r="AN744">
        <v>116</v>
      </c>
    </row>
    <row r="745" spans="1:40" x14ac:dyDescent="0.25">
      <c r="A745" s="1">
        <v>0.61291666666666667</v>
      </c>
      <c r="B745">
        <v>1760.597</v>
      </c>
      <c r="C745" t="s">
        <v>7</v>
      </c>
      <c r="D745">
        <v>620</v>
      </c>
      <c r="E745">
        <v>225</v>
      </c>
      <c r="M745" s="1">
        <v>0.61898148148148147</v>
      </c>
      <c r="N745">
        <v>2998.3220000000001</v>
      </c>
      <c r="O745" t="s">
        <v>9</v>
      </c>
      <c r="P745">
        <v>340</v>
      </c>
      <c r="Q745">
        <v>87</v>
      </c>
      <c r="AE745" s="1">
        <v>0.6192361111111111</v>
      </c>
      <c r="AF745">
        <v>3051.3690000000001</v>
      </c>
      <c r="AG745" t="s">
        <v>4</v>
      </c>
      <c r="AH745">
        <v>410</v>
      </c>
      <c r="AI745">
        <v>19</v>
      </c>
      <c r="AK745" s="1">
        <v>0.64378472222222227</v>
      </c>
      <c r="AL745">
        <v>7534.7470000000003</v>
      </c>
      <c r="AM745" t="s">
        <v>12</v>
      </c>
      <c r="AN745">
        <v>117</v>
      </c>
    </row>
    <row r="746" spans="1:40" x14ac:dyDescent="0.25">
      <c r="A746" s="1">
        <v>0.6129282407407407</v>
      </c>
      <c r="B746">
        <v>1760.9580000000001</v>
      </c>
      <c r="C746" t="s">
        <v>7</v>
      </c>
      <c r="D746">
        <v>620</v>
      </c>
      <c r="E746">
        <v>225</v>
      </c>
      <c r="M746" s="1">
        <v>0.61898148148148147</v>
      </c>
      <c r="N746">
        <v>2998.6219999999998</v>
      </c>
      <c r="O746" t="s">
        <v>9</v>
      </c>
      <c r="P746">
        <v>340</v>
      </c>
      <c r="Q746">
        <v>87</v>
      </c>
      <c r="AE746" s="1">
        <v>0.6192361111111111</v>
      </c>
      <c r="AF746">
        <v>3052.569</v>
      </c>
      <c r="AG746" t="s">
        <v>4</v>
      </c>
      <c r="AH746">
        <v>410</v>
      </c>
      <c r="AI746">
        <v>18</v>
      </c>
      <c r="AK746" s="1">
        <v>0.64387731481481481</v>
      </c>
      <c r="AL746">
        <v>7544.9459999999999</v>
      </c>
      <c r="AM746" t="s">
        <v>12</v>
      </c>
      <c r="AN746">
        <v>118</v>
      </c>
    </row>
    <row r="747" spans="1:40" x14ac:dyDescent="0.25">
      <c r="A747" s="1">
        <v>0.6129282407407407</v>
      </c>
      <c r="B747">
        <v>1761.627</v>
      </c>
      <c r="C747" t="s">
        <v>7</v>
      </c>
      <c r="D747">
        <v>620</v>
      </c>
      <c r="E747">
        <v>225</v>
      </c>
      <c r="M747" s="1">
        <v>0.6189930555555555</v>
      </c>
      <c r="N747">
        <v>3000.422</v>
      </c>
      <c r="O747" t="s">
        <v>9</v>
      </c>
      <c r="P747">
        <v>340</v>
      </c>
      <c r="Q747">
        <v>86</v>
      </c>
      <c r="AE747" s="1">
        <v>0.61934027777777778</v>
      </c>
      <c r="AF747">
        <v>3076.395</v>
      </c>
      <c r="AG747" t="s">
        <v>4</v>
      </c>
      <c r="AH747">
        <v>410</v>
      </c>
      <c r="AI747">
        <v>18</v>
      </c>
      <c r="AK747" s="1">
        <v>0.64394675925925926</v>
      </c>
      <c r="AL747">
        <v>7555.1459999999997</v>
      </c>
      <c r="AM747" t="s">
        <v>12</v>
      </c>
      <c r="AN747">
        <v>119</v>
      </c>
    </row>
    <row r="748" spans="1:40" x14ac:dyDescent="0.25">
      <c r="A748" s="1">
        <v>0.6129282407407407</v>
      </c>
      <c r="B748">
        <v>1761.9590000000001</v>
      </c>
      <c r="C748" t="s">
        <v>7</v>
      </c>
      <c r="D748">
        <v>620</v>
      </c>
      <c r="E748">
        <v>225</v>
      </c>
      <c r="M748" s="1">
        <v>0.6189930555555555</v>
      </c>
      <c r="N748">
        <v>3001.0219999999999</v>
      </c>
      <c r="O748" t="s">
        <v>9</v>
      </c>
      <c r="P748">
        <v>340</v>
      </c>
      <c r="Q748">
        <v>86</v>
      </c>
      <c r="AE748" s="1">
        <v>0.61936342592592586</v>
      </c>
      <c r="AF748">
        <v>3080.4160000000002</v>
      </c>
      <c r="AG748" t="s">
        <v>4</v>
      </c>
      <c r="AH748">
        <v>410</v>
      </c>
      <c r="AI748">
        <v>18</v>
      </c>
      <c r="AK748" s="1">
        <v>0.64402777777777775</v>
      </c>
      <c r="AL748">
        <v>7565.335</v>
      </c>
      <c r="AM748" t="s">
        <v>12</v>
      </c>
      <c r="AN748">
        <v>120</v>
      </c>
    </row>
    <row r="749" spans="1:40" x14ac:dyDescent="0.25">
      <c r="A749" s="1">
        <v>0.6129282407407407</v>
      </c>
      <c r="B749">
        <v>1763.095</v>
      </c>
      <c r="C749" t="s">
        <v>7</v>
      </c>
      <c r="D749">
        <v>620</v>
      </c>
      <c r="E749">
        <v>225</v>
      </c>
      <c r="M749" s="1">
        <v>0.61900462962962965</v>
      </c>
      <c r="N749">
        <v>3001.6219999999998</v>
      </c>
      <c r="O749" t="s">
        <v>9</v>
      </c>
      <c r="P749">
        <v>340</v>
      </c>
      <c r="Q749">
        <v>86</v>
      </c>
      <c r="AE749" s="1">
        <v>0.61937500000000001</v>
      </c>
      <c r="AF749">
        <v>3082.2159999999999</v>
      </c>
      <c r="AG749" t="s">
        <v>4</v>
      </c>
      <c r="AH749">
        <v>410</v>
      </c>
      <c r="AI749">
        <v>18</v>
      </c>
      <c r="AK749" s="1">
        <v>0.64410879629629625</v>
      </c>
      <c r="AL749">
        <v>7575.4859999999999</v>
      </c>
      <c r="AM749" t="s">
        <v>12</v>
      </c>
      <c r="AN749">
        <v>121</v>
      </c>
    </row>
    <row r="750" spans="1:40" x14ac:dyDescent="0.25">
      <c r="A750" s="1">
        <v>0.6129282407407407</v>
      </c>
      <c r="B750">
        <v>1763.434</v>
      </c>
      <c r="C750" t="s">
        <v>7</v>
      </c>
      <c r="D750">
        <v>620</v>
      </c>
      <c r="E750">
        <v>225</v>
      </c>
      <c r="M750" s="1">
        <v>0.61900462962962965</v>
      </c>
      <c r="N750">
        <v>3002.2220000000002</v>
      </c>
      <c r="O750" t="s">
        <v>9</v>
      </c>
      <c r="P750">
        <v>340</v>
      </c>
      <c r="Q750">
        <v>85</v>
      </c>
      <c r="AE750" s="1">
        <v>0.61937500000000001</v>
      </c>
      <c r="AF750">
        <v>3083.8960000000002</v>
      </c>
      <c r="AG750" t="s">
        <v>4</v>
      </c>
      <c r="AH750">
        <v>410</v>
      </c>
      <c r="AI750">
        <v>15</v>
      </c>
      <c r="AK750" s="1">
        <v>0.64418981481481474</v>
      </c>
      <c r="AL750">
        <v>7585.6859999999997</v>
      </c>
      <c r="AM750" t="s">
        <v>12</v>
      </c>
      <c r="AN750">
        <v>122</v>
      </c>
    </row>
    <row r="751" spans="1:40" x14ac:dyDescent="0.25">
      <c r="A751" s="1">
        <v>0.61293981481481474</v>
      </c>
      <c r="B751">
        <v>1764.4</v>
      </c>
      <c r="C751" t="s">
        <v>7</v>
      </c>
      <c r="D751">
        <v>623</v>
      </c>
      <c r="E751">
        <v>227</v>
      </c>
      <c r="M751" s="1">
        <v>0.61900462962962965</v>
      </c>
      <c r="N751">
        <v>3003.422</v>
      </c>
      <c r="O751" t="s">
        <v>9</v>
      </c>
      <c r="P751">
        <v>340</v>
      </c>
      <c r="Q751">
        <v>83</v>
      </c>
      <c r="AE751" s="1">
        <v>0.61940972222222224</v>
      </c>
      <c r="AF751">
        <v>3089.835</v>
      </c>
      <c r="AG751" t="s">
        <v>4</v>
      </c>
      <c r="AH751">
        <v>410</v>
      </c>
      <c r="AI751">
        <v>14</v>
      </c>
      <c r="AK751" s="1">
        <v>0.6442592592592592</v>
      </c>
      <c r="AL751">
        <v>7595.8860000000004</v>
      </c>
      <c r="AM751" t="s">
        <v>12</v>
      </c>
      <c r="AN751">
        <v>122</v>
      </c>
    </row>
    <row r="752" spans="1:40" x14ac:dyDescent="0.25">
      <c r="A752" s="1">
        <v>0.61293981481481474</v>
      </c>
      <c r="B752">
        <v>1765.126</v>
      </c>
      <c r="C752" t="s">
        <v>7</v>
      </c>
      <c r="D752">
        <v>629</v>
      </c>
      <c r="E752">
        <v>232</v>
      </c>
      <c r="M752" s="1">
        <v>0.61901620370370369</v>
      </c>
      <c r="N752">
        <v>3004.0219999999999</v>
      </c>
      <c r="O752" t="s">
        <v>9</v>
      </c>
      <c r="P752">
        <v>340</v>
      </c>
      <c r="Q752">
        <v>83</v>
      </c>
      <c r="AE752" s="1">
        <v>0.61940972222222224</v>
      </c>
      <c r="AF752">
        <v>3091.01</v>
      </c>
      <c r="AG752" t="s">
        <v>4</v>
      </c>
      <c r="AH752">
        <v>410</v>
      </c>
      <c r="AI752">
        <v>14</v>
      </c>
      <c r="AK752" s="1">
        <v>0.64435185185185184</v>
      </c>
      <c r="AL752">
        <v>7606.0860000000002</v>
      </c>
      <c r="AM752" t="s">
        <v>12</v>
      </c>
      <c r="AN752">
        <v>123</v>
      </c>
    </row>
    <row r="753" spans="1:40" x14ac:dyDescent="0.25">
      <c r="A753" s="1">
        <v>0.61293981481481474</v>
      </c>
      <c r="B753">
        <v>1765.3150000000001</v>
      </c>
      <c r="C753" t="s">
        <v>7</v>
      </c>
      <c r="D753">
        <v>629</v>
      </c>
      <c r="E753">
        <v>232</v>
      </c>
      <c r="M753" s="1">
        <v>0.61902777777777784</v>
      </c>
      <c r="N753">
        <v>3006.1219999999998</v>
      </c>
      <c r="O753" t="s">
        <v>9</v>
      </c>
      <c r="P753">
        <v>340</v>
      </c>
      <c r="Q753">
        <v>83</v>
      </c>
      <c r="AE753" s="1">
        <v>0.61942129629629628</v>
      </c>
      <c r="AF753">
        <v>3094.252</v>
      </c>
      <c r="AG753" t="s">
        <v>4</v>
      </c>
      <c r="AH753">
        <v>410</v>
      </c>
      <c r="AI753">
        <v>13</v>
      </c>
      <c r="AK753" s="1">
        <v>0.6444212962962963</v>
      </c>
      <c r="AL753">
        <v>7616.2860000000001</v>
      </c>
      <c r="AM753" t="s">
        <v>12</v>
      </c>
      <c r="AN753">
        <v>124</v>
      </c>
    </row>
    <row r="754" spans="1:40" x14ac:dyDescent="0.25">
      <c r="A754" s="1">
        <v>0.61295138888888889</v>
      </c>
      <c r="B754">
        <v>1766.825</v>
      </c>
      <c r="C754" t="s">
        <v>7</v>
      </c>
      <c r="D754">
        <v>635</v>
      </c>
      <c r="E754">
        <v>236</v>
      </c>
      <c r="M754" s="1">
        <v>0.61902777777777784</v>
      </c>
      <c r="N754">
        <v>3007.5729999999999</v>
      </c>
      <c r="O754" t="s">
        <v>9</v>
      </c>
      <c r="P754">
        <v>340</v>
      </c>
      <c r="Q754">
        <v>83</v>
      </c>
      <c r="AE754" s="1">
        <v>0.61943287037037031</v>
      </c>
      <c r="AF754">
        <v>3096.0520000000001</v>
      </c>
      <c r="AG754" t="s">
        <v>4</v>
      </c>
      <c r="AH754">
        <v>410</v>
      </c>
      <c r="AI754">
        <v>10</v>
      </c>
      <c r="AK754" s="1">
        <v>0.64450231481481479</v>
      </c>
      <c r="AL754">
        <v>7626.4859999999999</v>
      </c>
      <c r="AM754" t="s">
        <v>12</v>
      </c>
      <c r="AN754">
        <v>125</v>
      </c>
    </row>
    <row r="755" spans="1:40" x14ac:dyDescent="0.25">
      <c r="A755" s="1">
        <v>0.61295138888888889</v>
      </c>
      <c r="B755">
        <v>1767.0119999999999</v>
      </c>
      <c r="C755" t="s">
        <v>7</v>
      </c>
      <c r="D755">
        <v>635</v>
      </c>
      <c r="E755">
        <v>236</v>
      </c>
      <c r="M755" s="1">
        <v>0.61902777777777784</v>
      </c>
      <c r="N755">
        <v>3008.172</v>
      </c>
      <c r="O755" t="s">
        <v>9</v>
      </c>
      <c r="P755">
        <v>340</v>
      </c>
      <c r="Q755">
        <v>82</v>
      </c>
      <c r="AE755" s="1">
        <v>0.61951388888888892</v>
      </c>
      <c r="AF755">
        <v>3114.0430000000001</v>
      </c>
      <c r="AG755" t="s">
        <v>4</v>
      </c>
      <c r="AH755">
        <v>410</v>
      </c>
      <c r="AI755">
        <v>10</v>
      </c>
      <c r="AK755" s="1">
        <v>0.64457175925925925</v>
      </c>
      <c r="AL755">
        <v>7636.6859999999997</v>
      </c>
      <c r="AM755" t="s">
        <v>12</v>
      </c>
      <c r="AN755">
        <v>126</v>
      </c>
    </row>
    <row r="756" spans="1:40" x14ac:dyDescent="0.25">
      <c r="A756" s="1">
        <v>0.61295138888888889</v>
      </c>
      <c r="B756">
        <v>1767.9970000000001</v>
      </c>
      <c r="C756" t="s">
        <v>7</v>
      </c>
      <c r="D756">
        <v>638</v>
      </c>
      <c r="E756">
        <v>236</v>
      </c>
      <c r="M756" s="1">
        <v>0.61903935185185188</v>
      </c>
      <c r="N756">
        <v>3010.8649999999998</v>
      </c>
      <c r="O756" t="s">
        <v>9</v>
      </c>
      <c r="P756">
        <v>340</v>
      </c>
      <c r="Q756">
        <v>82</v>
      </c>
      <c r="AE756" s="1">
        <v>0.61972222222222217</v>
      </c>
      <c r="AF756">
        <v>3157.26</v>
      </c>
      <c r="AG756" t="s">
        <v>4</v>
      </c>
      <c r="AH756">
        <v>410</v>
      </c>
      <c r="AI756">
        <v>10</v>
      </c>
      <c r="AK756" s="1">
        <v>0.6446412037037037</v>
      </c>
      <c r="AL756">
        <v>7646.8860000000004</v>
      </c>
      <c r="AM756" t="s">
        <v>12</v>
      </c>
      <c r="AN756">
        <v>127</v>
      </c>
    </row>
    <row r="757" spans="1:40" x14ac:dyDescent="0.25">
      <c r="A757" s="1">
        <v>0.61295138888888889</v>
      </c>
      <c r="B757">
        <v>1768.1880000000001</v>
      </c>
      <c r="C757" t="s">
        <v>7</v>
      </c>
      <c r="D757">
        <v>638</v>
      </c>
      <c r="E757">
        <v>236</v>
      </c>
      <c r="M757" s="1">
        <v>0.61905092592592592</v>
      </c>
      <c r="N757">
        <v>3011.7649999999999</v>
      </c>
      <c r="O757" t="s">
        <v>9</v>
      </c>
      <c r="P757">
        <v>340</v>
      </c>
      <c r="Q757">
        <v>82</v>
      </c>
      <c r="AE757" s="1">
        <v>0.61973379629629632</v>
      </c>
      <c r="AF757">
        <v>3158.76</v>
      </c>
      <c r="AG757" t="s">
        <v>4</v>
      </c>
      <c r="AH757">
        <v>410</v>
      </c>
      <c r="AI757">
        <v>10</v>
      </c>
      <c r="AK757" s="1">
        <v>0.64468749999999997</v>
      </c>
      <c r="AL757">
        <v>7656.9160000000002</v>
      </c>
      <c r="AM757" t="s">
        <v>12</v>
      </c>
      <c r="AN757">
        <v>128</v>
      </c>
    </row>
    <row r="758" spans="1:40" x14ac:dyDescent="0.25">
      <c r="A758" s="1">
        <v>0.61295138888888889</v>
      </c>
      <c r="B758">
        <v>1769.547</v>
      </c>
      <c r="C758" t="s">
        <v>7</v>
      </c>
      <c r="D758">
        <v>638</v>
      </c>
      <c r="E758">
        <v>235</v>
      </c>
      <c r="M758" s="1">
        <v>0.61905092592592592</v>
      </c>
      <c r="N758">
        <v>3013.8649999999998</v>
      </c>
      <c r="O758" t="s">
        <v>9</v>
      </c>
      <c r="P758">
        <v>342</v>
      </c>
      <c r="Q758">
        <v>82</v>
      </c>
      <c r="AE758" s="1">
        <v>0.61978009259259259</v>
      </c>
      <c r="AF758">
        <v>3169.0309999999999</v>
      </c>
      <c r="AG758" t="s">
        <v>4</v>
      </c>
      <c r="AH758">
        <v>410</v>
      </c>
      <c r="AI758">
        <v>7</v>
      </c>
      <c r="AK758" s="1">
        <v>0.64475694444444442</v>
      </c>
      <c r="AL758">
        <v>7667.07</v>
      </c>
      <c r="AM758" t="s">
        <v>12</v>
      </c>
      <c r="AN758">
        <v>129</v>
      </c>
    </row>
    <row r="759" spans="1:40" x14ac:dyDescent="0.25">
      <c r="A759" s="1">
        <v>0.61296296296296293</v>
      </c>
      <c r="B759">
        <v>1770.1</v>
      </c>
      <c r="C759" t="s">
        <v>7</v>
      </c>
      <c r="D759">
        <v>641</v>
      </c>
      <c r="E759">
        <v>238</v>
      </c>
      <c r="M759" s="1">
        <v>0.61906249999999996</v>
      </c>
      <c r="N759">
        <v>3014.4650000000001</v>
      </c>
      <c r="O759" t="s">
        <v>9</v>
      </c>
      <c r="P759">
        <v>342</v>
      </c>
      <c r="Q759">
        <v>82</v>
      </c>
      <c r="AE759" s="1">
        <v>0.61979166666666663</v>
      </c>
      <c r="AF759">
        <v>3170.5309999999999</v>
      </c>
      <c r="AG759" t="s">
        <v>4</v>
      </c>
      <c r="AH759">
        <v>410</v>
      </c>
      <c r="AI759">
        <v>6</v>
      </c>
      <c r="AK759" s="1">
        <v>0.64481481481481484</v>
      </c>
      <c r="AL759">
        <v>7677.27</v>
      </c>
      <c r="AM759" t="s">
        <v>12</v>
      </c>
      <c r="AN759">
        <v>130</v>
      </c>
    </row>
    <row r="760" spans="1:40" x14ac:dyDescent="0.25">
      <c r="A760" s="1">
        <v>0.61296296296296293</v>
      </c>
      <c r="B760">
        <v>1770.498</v>
      </c>
      <c r="C760" t="s">
        <v>7</v>
      </c>
      <c r="D760">
        <v>644</v>
      </c>
      <c r="E760">
        <v>241</v>
      </c>
      <c r="M760" s="1">
        <v>0.61906249999999996</v>
      </c>
      <c r="N760">
        <v>3015.0369999999998</v>
      </c>
      <c r="O760" t="s">
        <v>9</v>
      </c>
      <c r="P760">
        <v>342</v>
      </c>
      <c r="Q760">
        <v>82</v>
      </c>
      <c r="AE760" s="1">
        <v>0.61979166666666663</v>
      </c>
      <c r="AF760">
        <v>3171.7310000000002</v>
      </c>
      <c r="AG760" t="s">
        <v>4</v>
      </c>
      <c r="AH760">
        <v>410</v>
      </c>
      <c r="AI760">
        <v>5</v>
      </c>
      <c r="AK760" s="1">
        <v>0.64487268518518526</v>
      </c>
      <c r="AL760">
        <v>7687.34</v>
      </c>
      <c r="AM760" t="s">
        <v>12</v>
      </c>
      <c r="AN760">
        <v>131</v>
      </c>
    </row>
    <row r="761" spans="1:40" x14ac:dyDescent="0.25">
      <c r="A761" s="1">
        <v>0.61296296296296293</v>
      </c>
      <c r="B761">
        <v>1770.7149999999999</v>
      </c>
      <c r="C761" t="s">
        <v>7</v>
      </c>
      <c r="D761">
        <v>644</v>
      </c>
      <c r="E761">
        <v>241</v>
      </c>
      <c r="M761" s="1">
        <v>0.61907407407407411</v>
      </c>
      <c r="N761">
        <v>3017.328</v>
      </c>
      <c r="O761" t="s">
        <v>9</v>
      </c>
      <c r="P761">
        <v>342</v>
      </c>
      <c r="Q761">
        <v>82</v>
      </c>
      <c r="AE761" s="1">
        <v>0.61979166666666663</v>
      </c>
      <c r="AF761">
        <v>3172.3310000000001</v>
      </c>
      <c r="AG761" t="s">
        <v>4</v>
      </c>
      <c r="AH761">
        <v>410</v>
      </c>
      <c r="AI761">
        <v>4</v>
      </c>
      <c r="AK761" s="1">
        <v>0.64493055555555556</v>
      </c>
      <c r="AL761">
        <v>7697.4650000000001</v>
      </c>
      <c r="AM761" t="s">
        <v>12</v>
      </c>
      <c r="AN761">
        <v>132</v>
      </c>
    </row>
    <row r="762" spans="1:40" x14ac:dyDescent="0.25">
      <c r="A762" s="1">
        <v>0.61296296296296293</v>
      </c>
      <c r="B762">
        <v>1771.7329999999999</v>
      </c>
      <c r="C762" t="s">
        <v>7</v>
      </c>
      <c r="D762">
        <v>644</v>
      </c>
      <c r="E762">
        <v>241</v>
      </c>
      <c r="M762" s="1">
        <v>0.61907407407407411</v>
      </c>
      <c r="N762">
        <v>3017.9279999999999</v>
      </c>
      <c r="O762" t="s">
        <v>9</v>
      </c>
      <c r="P762">
        <v>342</v>
      </c>
      <c r="Q762">
        <v>81</v>
      </c>
      <c r="AE762" s="1">
        <v>0.61980324074074067</v>
      </c>
      <c r="AF762">
        <v>3174.0390000000002</v>
      </c>
      <c r="AG762" t="s">
        <v>4</v>
      </c>
      <c r="AH762">
        <v>410</v>
      </c>
      <c r="AI762">
        <v>4</v>
      </c>
      <c r="AK762" s="1">
        <v>0.64498842592592587</v>
      </c>
      <c r="AL762">
        <v>7707.6660000000002</v>
      </c>
      <c r="AM762" t="s">
        <v>12</v>
      </c>
      <c r="AN762">
        <v>133</v>
      </c>
    </row>
    <row r="763" spans="1:40" x14ac:dyDescent="0.25">
      <c r="A763" s="1">
        <v>0.61297453703703708</v>
      </c>
      <c r="B763">
        <v>1772.675</v>
      </c>
      <c r="C763" t="s">
        <v>7</v>
      </c>
      <c r="D763">
        <v>644</v>
      </c>
      <c r="E763">
        <v>241</v>
      </c>
      <c r="M763" s="1">
        <v>0.61908564814814815</v>
      </c>
      <c r="N763">
        <v>3020.6019999999999</v>
      </c>
      <c r="O763" t="s">
        <v>9</v>
      </c>
      <c r="P763">
        <v>344</v>
      </c>
      <c r="Q763">
        <v>82</v>
      </c>
      <c r="AE763" s="1">
        <v>0.61987268518518512</v>
      </c>
      <c r="AF763">
        <v>3188.9409999999998</v>
      </c>
      <c r="AG763" t="s">
        <v>4</v>
      </c>
      <c r="AH763">
        <v>410</v>
      </c>
      <c r="AI763">
        <v>4</v>
      </c>
      <c r="AK763" s="1">
        <v>0.64504629629629628</v>
      </c>
      <c r="AL763">
        <v>7717.8649999999998</v>
      </c>
      <c r="AM763" t="s">
        <v>12</v>
      </c>
      <c r="AN763">
        <v>134</v>
      </c>
    </row>
    <row r="764" spans="1:40" x14ac:dyDescent="0.25">
      <c r="A764" s="1">
        <v>0.61297453703703708</v>
      </c>
      <c r="B764">
        <v>1773.617</v>
      </c>
      <c r="C764" t="s">
        <v>7</v>
      </c>
      <c r="D764">
        <v>647</v>
      </c>
      <c r="E764">
        <v>243</v>
      </c>
      <c r="M764" s="1">
        <v>0.61909722222222219</v>
      </c>
      <c r="N764">
        <v>3023.6019999999999</v>
      </c>
      <c r="O764" t="s">
        <v>9</v>
      </c>
      <c r="P764">
        <v>344</v>
      </c>
      <c r="Q764">
        <v>82</v>
      </c>
      <c r="AE764" s="1">
        <v>0.61994212962962958</v>
      </c>
      <c r="AF764">
        <v>3204.67</v>
      </c>
      <c r="AG764" t="s">
        <v>4</v>
      </c>
      <c r="AH764">
        <v>410</v>
      </c>
      <c r="AI764">
        <v>3</v>
      </c>
      <c r="AK764" s="1">
        <v>0.6451041666666667</v>
      </c>
      <c r="AL764">
        <v>7728.0649999999996</v>
      </c>
      <c r="AM764" t="s">
        <v>12</v>
      </c>
      <c r="AN764">
        <v>135</v>
      </c>
    </row>
    <row r="765" spans="1:40" x14ac:dyDescent="0.25">
      <c r="A765" s="1">
        <v>0.61297453703703708</v>
      </c>
      <c r="B765">
        <v>1774.009</v>
      </c>
      <c r="C765" t="s">
        <v>7</v>
      </c>
      <c r="D765">
        <v>647</v>
      </c>
      <c r="E765">
        <v>242</v>
      </c>
      <c r="M765" s="1">
        <v>0.61912037037037038</v>
      </c>
      <c r="N765">
        <v>3026.902</v>
      </c>
      <c r="O765" t="s">
        <v>9</v>
      </c>
      <c r="P765">
        <v>344</v>
      </c>
      <c r="Q765">
        <v>82</v>
      </c>
      <c r="AE765" s="1">
        <v>0.62016203703703698</v>
      </c>
      <c r="AF765">
        <v>3252.5949999999998</v>
      </c>
      <c r="AG765" t="s">
        <v>4</v>
      </c>
      <c r="AH765">
        <v>410</v>
      </c>
      <c r="AI765">
        <v>3</v>
      </c>
      <c r="AK765" s="1">
        <v>0.64515046296296297</v>
      </c>
      <c r="AL765">
        <v>7738.13</v>
      </c>
      <c r="AM765" t="s">
        <v>12</v>
      </c>
      <c r="AN765">
        <v>136</v>
      </c>
    </row>
    <row r="766" spans="1:40" x14ac:dyDescent="0.25">
      <c r="A766" s="1">
        <v>0.61297453703703708</v>
      </c>
      <c r="B766">
        <v>1774.604</v>
      </c>
      <c r="C766" t="s">
        <v>7</v>
      </c>
      <c r="D766">
        <v>650</v>
      </c>
      <c r="E766">
        <v>244</v>
      </c>
      <c r="M766" s="1">
        <v>0.61912037037037038</v>
      </c>
      <c r="N766">
        <v>3027.502</v>
      </c>
      <c r="O766" t="s">
        <v>9</v>
      </c>
      <c r="P766">
        <v>346</v>
      </c>
      <c r="Q766">
        <v>82</v>
      </c>
      <c r="AE766" s="1">
        <v>0.62019675925925932</v>
      </c>
      <c r="AF766">
        <v>3258.5949999999998</v>
      </c>
      <c r="AG766" t="s">
        <v>4</v>
      </c>
      <c r="AH766">
        <v>410</v>
      </c>
      <c r="AI766">
        <v>2</v>
      </c>
      <c r="AK766" s="1">
        <v>0.64519675925925923</v>
      </c>
      <c r="AL766">
        <v>7748.25</v>
      </c>
      <c r="AM766" t="s">
        <v>12</v>
      </c>
      <c r="AN766">
        <v>137</v>
      </c>
    </row>
    <row r="767" spans="1:40" x14ac:dyDescent="0.25">
      <c r="A767" s="1">
        <v>0.61297453703703708</v>
      </c>
      <c r="B767">
        <v>1775.0440000000001</v>
      </c>
      <c r="C767" t="s">
        <v>7</v>
      </c>
      <c r="D767">
        <v>650</v>
      </c>
      <c r="E767">
        <v>243</v>
      </c>
      <c r="M767" s="1">
        <v>0.61912037037037038</v>
      </c>
      <c r="N767">
        <v>3027.7130000000002</v>
      </c>
      <c r="O767" t="s">
        <v>9</v>
      </c>
      <c r="P767">
        <v>346</v>
      </c>
      <c r="Q767">
        <v>81</v>
      </c>
      <c r="AE767" s="1">
        <v>0.62026620370370367</v>
      </c>
      <c r="AF767">
        <v>3275.078</v>
      </c>
      <c r="AG767" t="s">
        <v>4</v>
      </c>
      <c r="AH767">
        <v>410</v>
      </c>
      <c r="AI767">
        <v>1</v>
      </c>
      <c r="AK767" s="1">
        <v>0.64524305555555561</v>
      </c>
      <c r="AL767">
        <v>7758.451</v>
      </c>
      <c r="AM767" t="s">
        <v>12</v>
      </c>
      <c r="AN767">
        <v>138</v>
      </c>
    </row>
    <row r="768" spans="1:40" x14ac:dyDescent="0.25">
      <c r="A768" s="1">
        <v>0.61298611111111112</v>
      </c>
      <c r="B768">
        <v>1775.829</v>
      </c>
      <c r="C768" t="s">
        <v>7</v>
      </c>
      <c r="D768">
        <v>653</v>
      </c>
      <c r="E768">
        <v>245</v>
      </c>
      <c r="M768" s="1">
        <v>0.61913194444444442</v>
      </c>
      <c r="N768">
        <v>3031.1120000000001</v>
      </c>
      <c r="O768" t="s">
        <v>9</v>
      </c>
      <c r="P768">
        <v>346</v>
      </c>
      <c r="Q768">
        <v>81</v>
      </c>
      <c r="AE768" s="1">
        <v>0.62038194444444439</v>
      </c>
      <c r="AF768">
        <v>3303.39</v>
      </c>
      <c r="AG768" t="s">
        <v>4</v>
      </c>
      <c r="AH768">
        <v>410</v>
      </c>
      <c r="AI768">
        <v>0</v>
      </c>
      <c r="AK768" s="1">
        <v>0.64528935185185188</v>
      </c>
      <c r="AL768">
        <v>7768.6419999999998</v>
      </c>
      <c r="AM768" t="s">
        <v>12</v>
      </c>
      <c r="AN768">
        <v>139</v>
      </c>
    </row>
    <row r="769" spans="1:40" x14ac:dyDescent="0.25">
      <c r="A769" s="1">
        <v>0.61298611111111112</v>
      </c>
      <c r="B769">
        <v>1776.028</v>
      </c>
      <c r="C769" t="s">
        <v>7</v>
      </c>
      <c r="D769">
        <v>653</v>
      </c>
      <c r="E769">
        <v>243</v>
      </c>
      <c r="M769" s="1">
        <v>0.61914351851851845</v>
      </c>
      <c r="N769">
        <v>3032.6120000000001</v>
      </c>
      <c r="O769" t="s">
        <v>9</v>
      </c>
      <c r="P769">
        <v>346</v>
      </c>
      <c r="Q769">
        <v>79</v>
      </c>
      <c r="AK769" s="1">
        <v>0.64533564814814814</v>
      </c>
      <c r="AL769">
        <v>7778.8419999999996</v>
      </c>
      <c r="AM769" t="s">
        <v>12</v>
      </c>
      <c r="AN769">
        <v>140</v>
      </c>
    </row>
    <row r="770" spans="1:40" x14ac:dyDescent="0.25">
      <c r="A770" s="1">
        <v>0.61298611111111112</v>
      </c>
      <c r="B770">
        <v>1777.327</v>
      </c>
      <c r="C770" t="s">
        <v>7</v>
      </c>
      <c r="D770">
        <v>656</v>
      </c>
      <c r="E770">
        <v>245</v>
      </c>
      <c r="M770" s="1">
        <v>0.6191550925925926</v>
      </c>
      <c r="N770">
        <v>3035.9119999999998</v>
      </c>
      <c r="O770" t="s">
        <v>9</v>
      </c>
      <c r="P770">
        <v>346</v>
      </c>
      <c r="Q770">
        <v>79</v>
      </c>
      <c r="AK770" s="1">
        <v>0.64539351851851856</v>
      </c>
      <c r="AL770">
        <v>7789.0420000000004</v>
      </c>
      <c r="AM770" t="s">
        <v>12</v>
      </c>
      <c r="AN770">
        <v>141</v>
      </c>
    </row>
    <row r="771" spans="1:40" x14ac:dyDescent="0.25">
      <c r="A771" s="1">
        <v>0.61298611111111112</v>
      </c>
      <c r="B771">
        <v>1777.7049999999999</v>
      </c>
      <c r="C771" t="s">
        <v>7</v>
      </c>
      <c r="D771">
        <v>656</v>
      </c>
      <c r="E771">
        <v>244</v>
      </c>
      <c r="M771" s="1">
        <v>0.61916666666666664</v>
      </c>
      <c r="N771">
        <v>3037.1120000000001</v>
      </c>
      <c r="O771" t="s">
        <v>9</v>
      </c>
      <c r="P771">
        <v>346</v>
      </c>
      <c r="Q771">
        <v>78</v>
      </c>
      <c r="AI771">
        <v>0</v>
      </c>
      <c r="AK771" s="1">
        <v>0.64543981481481483</v>
      </c>
      <c r="AL771">
        <v>7799.2340000000004</v>
      </c>
      <c r="AM771" t="s">
        <v>12</v>
      </c>
      <c r="AN771">
        <v>142</v>
      </c>
    </row>
    <row r="772" spans="1:40" x14ac:dyDescent="0.25">
      <c r="A772" s="1">
        <v>0.61298611111111112</v>
      </c>
      <c r="B772">
        <v>1778.0889999999999</v>
      </c>
      <c r="C772" t="s">
        <v>7</v>
      </c>
      <c r="D772">
        <v>659</v>
      </c>
      <c r="E772">
        <v>244</v>
      </c>
      <c r="M772" s="1">
        <v>0.61916666666666664</v>
      </c>
      <c r="N772">
        <v>3038.6120000000001</v>
      </c>
      <c r="O772" t="s">
        <v>9</v>
      </c>
      <c r="P772">
        <v>346</v>
      </c>
      <c r="Q772">
        <v>78</v>
      </c>
      <c r="AI772">
        <v>3</v>
      </c>
      <c r="AK772" s="1">
        <v>0.64548611111111109</v>
      </c>
      <c r="AL772">
        <v>7809.366</v>
      </c>
      <c r="AM772" t="s">
        <v>12</v>
      </c>
      <c r="AN772">
        <v>143</v>
      </c>
    </row>
    <row r="773" spans="1:40" x14ac:dyDescent="0.25">
      <c r="A773" s="1">
        <v>0.61298611111111112</v>
      </c>
      <c r="B773">
        <v>1778.299</v>
      </c>
      <c r="C773" t="s">
        <v>7</v>
      </c>
      <c r="D773">
        <v>659</v>
      </c>
      <c r="E773">
        <v>244</v>
      </c>
      <c r="M773" s="1">
        <v>0.61917824074074079</v>
      </c>
      <c r="N773">
        <v>3039.5120000000002</v>
      </c>
      <c r="O773" t="s">
        <v>9</v>
      </c>
      <c r="P773">
        <v>348</v>
      </c>
      <c r="Q773">
        <v>80</v>
      </c>
      <c r="AI773">
        <v>6</v>
      </c>
      <c r="AK773" s="1">
        <v>0.64552083333333332</v>
      </c>
      <c r="AL773">
        <v>7819.5630000000001</v>
      </c>
      <c r="AM773" t="s">
        <v>12</v>
      </c>
      <c r="AN773">
        <v>144</v>
      </c>
    </row>
    <row r="774" spans="1:40" x14ac:dyDescent="0.25">
      <c r="A774" s="1">
        <v>0.61299768518518516</v>
      </c>
      <c r="B774">
        <v>1778.8979999999999</v>
      </c>
      <c r="C774" t="s">
        <v>7</v>
      </c>
      <c r="D774">
        <v>662</v>
      </c>
      <c r="E774">
        <v>244</v>
      </c>
      <c r="M774" s="1">
        <v>0.61920138888888887</v>
      </c>
      <c r="N774">
        <v>3044.34</v>
      </c>
      <c r="O774" t="s">
        <v>9</v>
      </c>
      <c r="P774">
        <v>352</v>
      </c>
      <c r="Q774">
        <v>81</v>
      </c>
      <c r="AK774" s="1">
        <v>0.64556712962962959</v>
      </c>
      <c r="AL774">
        <v>7829.7579999999998</v>
      </c>
      <c r="AM774" t="s">
        <v>12</v>
      </c>
      <c r="AN774">
        <v>145</v>
      </c>
    </row>
    <row r="775" spans="1:40" x14ac:dyDescent="0.25">
      <c r="A775" s="1">
        <v>0.61299768518518516</v>
      </c>
      <c r="B775">
        <v>1779.29</v>
      </c>
      <c r="C775" t="s">
        <v>7</v>
      </c>
      <c r="D775">
        <v>665</v>
      </c>
      <c r="E775">
        <v>247</v>
      </c>
      <c r="M775" s="1">
        <v>0.61920138888888887</v>
      </c>
      <c r="N775">
        <v>3044.5479999999998</v>
      </c>
      <c r="O775" t="s">
        <v>9</v>
      </c>
      <c r="P775">
        <v>352</v>
      </c>
      <c r="Q775">
        <v>81</v>
      </c>
      <c r="AK775" s="1">
        <v>0.64561342592592597</v>
      </c>
      <c r="AL775">
        <v>7840.0140000000001</v>
      </c>
      <c r="AM775" t="s">
        <v>12</v>
      </c>
      <c r="AN775">
        <v>146</v>
      </c>
    </row>
    <row r="776" spans="1:40" x14ac:dyDescent="0.25">
      <c r="A776" s="1">
        <v>0.61299768518518516</v>
      </c>
      <c r="B776">
        <v>1779.502</v>
      </c>
      <c r="C776" t="s">
        <v>7</v>
      </c>
      <c r="D776">
        <v>665</v>
      </c>
      <c r="E776">
        <v>247</v>
      </c>
      <c r="M776" s="1">
        <v>0.61920138888888887</v>
      </c>
      <c r="N776">
        <v>3045.8780000000002</v>
      </c>
      <c r="O776" t="s">
        <v>9</v>
      </c>
      <c r="P776">
        <v>352</v>
      </c>
      <c r="Q776">
        <v>81</v>
      </c>
      <c r="AK776" s="1">
        <v>0.64565972222222223</v>
      </c>
      <c r="AL776">
        <v>7850.0720000000001</v>
      </c>
      <c r="AM776" t="s">
        <v>12</v>
      </c>
      <c r="AN776">
        <v>147</v>
      </c>
    </row>
    <row r="777" spans="1:40" x14ac:dyDescent="0.25">
      <c r="A777" s="1">
        <v>0.61299768518518516</v>
      </c>
      <c r="B777">
        <v>1780.3030000000001</v>
      </c>
      <c r="C777" t="s">
        <v>7</v>
      </c>
      <c r="D777">
        <v>665</v>
      </c>
      <c r="E777">
        <v>246</v>
      </c>
      <c r="M777" s="1">
        <v>0.61921296296296291</v>
      </c>
      <c r="N777">
        <v>3047.3780000000002</v>
      </c>
      <c r="O777" t="s">
        <v>9</v>
      </c>
      <c r="P777">
        <v>354</v>
      </c>
      <c r="Q777">
        <v>82</v>
      </c>
      <c r="AK777" s="1">
        <v>0.64569444444444446</v>
      </c>
      <c r="AL777">
        <v>7860.3530000000001</v>
      </c>
      <c r="AM777" t="s">
        <v>12</v>
      </c>
      <c r="AN777">
        <v>148</v>
      </c>
    </row>
    <row r="778" spans="1:40" x14ac:dyDescent="0.25">
      <c r="A778" s="1">
        <v>0.6130092592592592</v>
      </c>
      <c r="B778">
        <v>1781.549</v>
      </c>
      <c r="C778" t="s">
        <v>7</v>
      </c>
      <c r="D778">
        <v>665</v>
      </c>
      <c r="E778">
        <v>246</v>
      </c>
      <c r="M778" s="1">
        <v>0.61921296296296291</v>
      </c>
      <c r="N778">
        <v>3048.5790000000002</v>
      </c>
      <c r="O778" t="s">
        <v>9</v>
      </c>
      <c r="P778">
        <v>354</v>
      </c>
      <c r="Q778">
        <v>81</v>
      </c>
      <c r="AK778" s="1">
        <v>0.64574074074074073</v>
      </c>
      <c r="AL778">
        <v>7870.4740000000002</v>
      </c>
      <c r="AM778" t="s">
        <v>12</v>
      </c>
      <c r="AN778">
        <v>149</v>
      </c>
    </row>
    <row r="779" spans="1:40" x14ac:dyDescent="0.25">
      <c r="A779" s="1">
        <v>0.6130092592592592</v>
      </c>
      <c r="B779">
        <v>1781.934</v>
      </c>
      <c r="C779" t="s">
        <v>7</v>
      </c>
      <c r="D779">
        <v>665</v>
      </c>
      <c r="E779">
        <v>246</v>
      </c>
      <c r="M779" s="1">
        <v>0.61922453703703706</v>
      </c>
      <c r="N779">
        <v>3049.1779999999999</v>
      </c>
      <c r="O779" t="s">
        <v>9</v>
      </c>
      <c r="P779">
        <v>354</v>
      </c>
      <c r="Q779">
        <v>81</v>
      </c>
      <c r="AK779" s="1">
        <v>0.64578703703703699</v>
      </c>
      <c r="AL779">
        <v>7880.6620000000003</v>
      </c>
      <c r="AM779" t="s">
        <v>12</v>
      </c>
      <c r="AN779">
        <v>150</v>
      </c>
    </row>
    <row r="780" spans="1:40" x14ac:dyDescent="0.25">
      <c r="A780" s="1">
        <v>0.61302083333333335</v>
      </c>
      <c r="B780">
        <v>1784.7660000000001</v>
      </c>
      <c r="C780" t="s">
        <v>7</v>
      </c>
      <c r="D780">
        <v>668</v>
      </c>
      <c r="E780">
        <v>248</v>
      </c>
      <c r="M780" s="1">
        <v>0.61922453703703706</v>
      </c>
      <c r="N780">
        <v>3050.7689999999998</v>
      </c>
      <c r="O780" t="s">
        <v>9</v>
      </c>
      <c r="P780">
        <v>354</v>
      </c>
      <c r="Q780">
        <v>81</v>
      </c>
      <c r="AK780" s="1">
        <v>0.64583333333333337</v>
      </c>
      <c r="AL780">
        <v>7890.768</v>
      </c>
      <c r="AM780" t="s">
        <v>12</v>
      </c>
      <c r="AN780">
        <v>151</v>
      </c>
    </row>
    <row r="781" spans="1:40" x14ac:dyDescent="0.25">
      <c r="A781" s="1">
        <v>0.61302083333333335</v>
      </c>
      <c r="B781">
        <v>1785.17</v>
      </c>
      <c r="C781" t="s">
        <v>7</v>
      </c>
      <c r="D781">
        <v>671</v>
      </c>
      <c r="E781">
        <v>247</v>
      </c>
      <c r="M781" s="1">
        <v>0.6192361111111111</v>
      </c>
      <c r="N781">
        <v>3051.6689999999999</v>
      </c>
      <c r="O781" t="s">
        <v>9</v>
      </c>
      <c r="P781">
        <v>354</v>
      </c>
      <c r="Q781">
        <v>81</v>
      </c>
      <c r="AK781" s="1">
        <v>0.64586805555555549</v>
      </c>
      <c r="AL781">
        <v>7900.7830000000004</v>
      </c>
      <c r="AM781" t="s">
        <v>12</v>
      </c>
      <c r="AN781">
        <v>151</v>
      </c>
    </row>
    <row r="782" spans="1:40" x14ac:dyDescent="0.25">
      <c r="A782" s="1">
        <v>0.61302083333333335</v>
      </c>
      <c r="B782">
        <v>1785.3689999999999</v>
      </c>
      <c r="C782" t="s">
        <v>7</v>
      </c>
      <c r="D782">
        <v>671</v>
      </c>
      <c r="E782">
        <v>247</v>
      </c>
      <c r="M782" s="1">
        <v>0.61924768518518525</v>
      </c>
      <c r="N782">
        <v>3055.415</v>
      </c>
      <c r="O782" t="s">
        <v>9</v>
      </c>
      <c r="P782">
        <v>354</v>
      </c>
      <c r="Q782">
        <v>81</v>
      </c>
      <c r="AK782" s="1">
        <v>0.64591435185185186</v>
      </c>
      <c r="AL782">
        <v>7910.8019999999997</v>
      </c>
      <c r="AM782" t="s">
        <v>12</v>
      </c>
      <c r="AN782">
        <v>152</v>
      </c>
    </row>
    <row r="783" spans="1:40" x14ac:dyDescent="0.25">
      <c r="A783" s="1">
        <v>0.61302083333333335</v>
      </c>
      <c r="B783">
        <v>1785.9670000000001</v>
      </c>
      <c r="C783" t="s">
        <v>7</v>
      </c>
      <c r="D783">
        <v>674</v>
      </c>
      <c r="E783">
        <v>248</v>
      </c>
      <c r="M783" s="1">
        <v>0.61925925925925929</v>
      </c>
      <c r="N783">
        <v>3056.6149999999998</v>
      </c>
      <c r="O783" t="s">
        <v>9</v>
      </c>
      <c r="P783">
        <v>358</v>
      </c>
      <c r="Q783">
        <v>84</v>
      </c>
      <c r="AK783" s="1">
        <v>0.64594907407407409</v>
      </c>
      <c r="AL783">
        <v>7920.96</v>
      </c>
      <c r="AM783" t="s">
        <v>12</v>
      </c>
      <c r="AN783">
        <v>153</v>
      </c>
    </row>
    <row r="784" spans="1:40" x14ac:dyDescent="0.25">
      <c r="A784" s="1">
        <v>0.61302083333333335</v>
      </c>
      <c r="B784">
        <v>1786.1780000000001</v>
      </c>
      <c r="C784" t="s">
        <v>7</v>
      </c>
      <c r="D784">
        <v>674</v>
      </c>
      <c r="E784">
        <v>248</v>
      </c>
      <c r="M784" s="1">
        <v>0.61925925925925929</v>
      </c>
      <c r="N784">
        <v>3058.7150000000001</v>
      </c>
      <c r="O784" t="s">
        <v>9</v>
      </c>
      <c r="P784">
        <v>360</v>
      </c>
      <c r="Q784">
        <v>86</v>
      </c>
      <c r="AK784" s="1">
        <v>0.64599537037037036</v>
      </c>
      <c r="AL784">
        <v>7931.0829999999996</v>
      </c>
      <c r="AM784" t="s">
        <v>12</v>
      </c>
      <c r="AN784">
        <v>154</v>
      </c>
    </row>
    <row r="785" spans="1:40" x14ac:dyDescent="0.25">
      <c r="A785" s="1">
        <v>0.61302083333333335</v>
      </c>
      <c r="B785">
        <v>1787.423</v>
      </c>
      <c r="C785" t="s">
        <v>7</v>
      </c>
      <c r="D785">
        <v>674</v>
      </c>
      <c r="E785">
        <v>248</v>
      </c>
      <c r="M785" s="1">
        <v>0.61927083333333333</v>
      </c>
      <c r="N785">
        <v>3059.328</v>
      </c>
      <c r="O785" t="s">
        <v>9</v>
      </c>
      <c r="P785">
        <v>360</v>
      </c>
      <c r="Q785">
        <v>86</v>
      </c>
      <c r="AK785" s="1">
        <v>0.64603009259259259</v>
      </c>
      <c r="AL785">
        <v>7941.2030000000004</v>
      </c>
      <c r="AM785" t="s">
        <v>12</v>
      </c>
      <c r="AN785">
        <v>155</v>
      </c>
    </row>
    <row r="786" spans="1:40" x14ac:dyDescent="0.25">
      <c r="A786" s="1">
        <v>0.61303240740740739</v>
      </c>
      <c r="B786">
        <v>1787.8009999999999</v>
      </c>
      <c r="C786" t="s">
        <v>7</v>
      </c>
      <c r="D786">
        <v>674</v>
      </c>
      <c r="E786">
        <v>247</v>
      </c>
      <c r="M786" s="1">
        <v>0.61927083333333333</v>
      </c>
      <c r="N786">
        <v>3060.03</v>
      </c>
      <c r="O786" t="s">
        <v>9</v>
      </c>
      <c r="P786">
        <v>360</v>
      </c>
      <c r="Q786">
        <v>85</v>
      </c>
      <c r="AK786" s="1">
        <v>0.64607638888888885</v>
      </c>
      <c r="AL786">
        <v>7951.22</v>
      </c>
      <c r="AM786" t="s">
        <v>12</v>
      </c>
      <c r="AN786">
        <v>156</v>
      </c>
    </row>
    <row r="787" spans="1:40" x14ac:dyDescent="0.25">
      <c r="A787" s="1">
        <v>0.61303240740740739</v>
      </c>
      <c r="B787">
        <v>1788.796</v>
      </c>
      <c r="C787" t="s">
        <v>7</v>
      </c>
      <c r="D787">
        <v>674</v>
      </c>
      <c r="E787">
        <v>246</v>
      </c>
      <c r="M787" s="1">
        <v>0.61928240740740736</v>
      </c>
      <c r="N787">
        <v>3063.7950000000001</v>
      </c>
      <c r="O787" t="s">
        <v>9</v>
      </c>
      <c r="P787">
        <v>360</v>
      </c>
      <c r="Q787">
        <v>85</v>
      </c>
      <c r="AK787" s="1">
        <v>0.64611111111111108</v>
      </c>
      <c r="AL787">
        <v>7961.2809999999999</v>
      </c>
      <c r="AM787" t="s">
        <v>12</v>
      </c>
      <c r="AN787">
        <v>157</v>
      </c>
    </row>
    <row r="788" spans="1:40" x14ac:dyDescent="0.25">
      <c r="A788" s="1">
        <v>0.61303240740740739</v>
      </c>
      <c r="B788">
        <v>1789.7639999999999</v>
      </c>
      <c r="C788" t="s">
        <v>7</v>
      </c>
      <c r="D788">
        <v>674</v>
      </c>
      <c r="E788">
        <v>246</v>
      </c>
      <c r="M788" s="1">
        <v>0.61929398148148151</v>
      </c>
      <c r="N788">
        <v>3064.9949999999999</v>
      </c>
      <c r="O788" t="s">
        <v>9</v>
      </c>
      <c r="P788">
        <v>362</v>
      </c>
      <c r="Q788">
        <v>86</v>
      </c>
      <c r="AK788" s="1">
        <v>0.64614583333333331</v>
      </c>
      <c r="AL788">
        <v>7971.3140000000003</v>
      </c>
      <c r="AM788" t="s">
        <v>12</v>
      </c>
      <c r="AN788">
        <v>158</v>
      </c>
    </row>
    <row r="789" spans="1:40" x14ac:dyDescent="0.25">
      <c r="A789" s="1">
        <v>0.61303240740740739</v>
      </c>
      <c r="B789">
        <v>1790.1410000000001</v>
      </c>
      <c r="C789" t="s">
        <v>7</v>
      </c>
      <c r="D789">
        <v>674</v>
      </c>
      <c r="E789">
        <v>246</v>
      </c>
      <c r="M789" s="1">
        <v>0.61929398148148151</v>
      </c>
      <c r="N789">
        <v>3066.1950000000002</v>
      </c>
      <c r="O789" t="s">
        <v>9</v>
      </c>
      <c r="P789">
        <v>364</v>
      </c>
      <c r="Q789">
        <v>87</v>
      </c>
      <c r="AK789" s="1">
        <v>0.64619212962962969</v>
      </c>
      <c r="AL789">
        <v>7981.375</v>
      </c>
      <c r="AM789" t="s">
        <v>12</v>
      </c>
      <c r="AN789">
        <v>159</v>
      </c>
    </row>
    <row r="790" spans="1:40" x14ac:dyDescent="0.25">
      <c r="A790" s="1">
        <v>0.61304398148148154</v>
      </c>
      <c r="B790">
        <v>1790.7080000000001</v>
      </c>
      <c r="C790" t="s">
        <v>7</v>
      </c>
      <c r="D790">
        <v>674</v>
      </c>
      <c r="E790">
        <v>245</v>
      </c>
      <c r="M790" s="1">
        <v>0.6193171296296297</v>
      </c>
      <c r="N790">
        <v>3071.2950000000001</v>
      </c>
      <c r="O790" t="s">
        <v>9</v>
      </c>
      <c r="P790">
        <v>364</v>
      </c>
      <c r="Q790">
        <v>87</v>
      </c>
      <c r="AK790" s="1">
        <v>0.6462268518518518</v>
      </c>
      <c r="AL790">
        <v>7991.5460000000003</v>
      </c>
      <c r="AM790" t="s">
        <v>12</v>
      </c>
      <c r="AN790">
        <v>160</v>
      </c>
    </row>
    <row r="791" spans="1:40" x14ac:dyDescent="0.25">
      <c r="A791" s="1">
        <v>0.61304398148148154</v>
      </c>
      <c r="B791">
        <v>1790.903</v>
      </c>
      <c r="C791" t="s">
        <v>7</v>
      </c>
      <c r="D791">
        <v>674</v>
      </c>
      <c r="E791">
        <v>242</v>
      </c>
      <c r="M791" s="1">
        <v>0.6193171296296297</v>
      </c>
      <c r="N791">
        <v>3071.895</v>
      </c>
      <c r="O791" t="s">
        <v>9</v>
      </c>
      <c r="P791">
        <v>366</v>
      </c>
      <c r="Q791">
        <v>88</v>
      </c>
      <c r="AK791" s="1">
        <v>0.64627314814814818</v>
      </c>
      <c r="AL791">
        <v>8001.6270000000004</v>
      </c>
      <c r="AM791" t="s">
        <v>12</v>
      </c>
      <c r="AN791">
        <v>161</v>
      </c>
    </row>
    <row r="792" spans="1:40" x14ac:dyDescent="0.25">
      <c r="A792" s="1">
        <v>0.61304398148148154</v>
      </c>
      <c r="B792">
        <v>1791.652</v>
      </c>
      <c r="C792" t="s">
        <v>7</v>
      </c>
      <c r="D792">
        <v>677</v>
      </c>
      <c r="E792">
        <v>244</v>
      </c>
      <c r="M792" s="1">
        <v>0.61932870370370374</v>
      </c>
      <c r="N792">
        <v>3073.6950000000002</v>
      </c>
      <c r="O792" t="s">
        <v>9</v>
      </c>
      <c r="P792">
        <v>366</v>
      </c>
      <c r="Q792">
        <v>88</v>
      </c>
      <c r="AK792" s="1">
        <v>0.6463078703703703</v>
      </c>
      <c r="AL792">
        <v>8011.8270000000002</v>
      </c>
      <c r="AM792" t="s">
        <v>12</v>
      </c>
      <c r="AN792">
        <v>162</v>
      </c>
    </row>
    <row r="793" spans="1:40" x14ac:dyDescent="0.25">
      <c r="A793" s="1">
        <v>0.61304398148148154</v>
      </c>
      <c r="B793">
        <v>1791.8389999999999</v>
      </c>
      <c r="C793" t="s">
        <v>7</v>
      </c>
      <c r="D793">
        <v>677</v>
      </c>
      <c r="E793">
        <v>244</v>
      </c>
      <c r="M793" s="1">
        <v>0.61934027777777778</v>
      </c>
      <c r="N793">
        <v>3074.2950000000001</v>
      </c>
      <c r="O793" t="s">
        <v>9</v>
      </c>
      <c r="P793">
        <v>366</v>
      </c>
      <c r="Q793">
        <v>88</v>
      </c>
      <c r="AK793" s="1">
        <v>0.64634259259259264</v>
      </c>
      <c r="AL793">
        <v>8021.8869999999997</v>
      </c>
      <c r="AM793" t="s">
        <v>12</v>
      </c>
      <c r="AN793">
        <v>163</v>
      </c>
    </row>
    <row r="794" spans="1:40" x14ac:dyDescent="0.25">
      <c r="A794" s="1">
        <v>0.61305555555555558</v>
      </c>
      <c r="B794">
        <v>1794.825</v>
      </c>
      <c r="C794" t="s">
        <v>7</v>
      </c>
      <c r="D794">
        <v>680</v>
      </c>
      <c r="E794">
        <v>246</v>
      </c>
      <c r="M794" s="1">
        <v>0.61934027777777778</v>
      </c>
      <c r="N794">
        <v>3074.895</v>
      </c>
      <c r="O794" t="s">
        <v>9</v>
      </c>
      <c r="P794">
        <v>366</v>
      </c>
      <c r="Q794">
        <v>88</v>
      </c>
      <c r="AK794" s="1">
        <v>0.6463888888888889</v>
      </c>
      <c r="AL794">
        <v>8031.9089999999997</v>
      </c>
      <c r="AM794" t="s">
        <v>12</v>
      </c>
      <c r="AN794">
        <v>164</v>
      </c>
    </row>
    <row r="795" spans="1:40" x14ac:dyDescent="0.25">
      <c r="A795" s="1">
        <v>0.61305555555555558</v>
      </c>
      <c r="B795">
        <v>1795</v>
      </c>
      <c r="C795" t="s">
        <v>7</v>
      </c>
      <c r="D795">
        <v>680</v>
      </c>
      <c r="E795">
        <v>246</v>
      </c>
      <c r="M795" s="1">
        <v>0.61934027777777778</v>
      </c>
      <c r="N795">
        <v>3076.395</v>
      </c>
      <c r="O795" t="s">
        <v>9</v>
      </c>
      <c r="P795">
        <v>366</v>
      </c>
      <c r="Q795">
        <v>88</v>
      </c>
      <c r="AK795" s="1">
        <v>0.64642361111111113</v>
      </c>
      <c r="AL795">
        <v>8042.0420000000004</v>
      </c>
      <c r="AM795" t="s">
        <v>12</v>
      </c>
      <c r="AN795">
        <v>165</v>
      </c>
    </row>
    <row r="796" spans="1:40" x14ac:dyDescent="0.25">
      <c r="A796" s="1">
        <v>0.61305555555555558</v>
      </c>
      <c r="B796">
        <v>1795.5609999999999</v>
      </c>
      <c r="C796" t="s">
        <v>7</v>
      </c>
      <c r="D796">
        <v>683</v>
      </c>
      <c r="E796">
        <v>248</v>
      </c>
      <c r="M796" s="1">
        <v>0.61935185185185182</v>
      </c>
      <c r="N796">
        <v>3076.9949999999999</v>
      </c>
      <c r="O796" t="s">
        <v>9</v>
      </c>
      <c r="P796">
        <v>366</v>
      </c>
      <c r="Q796">
        <v>88</v>
      </c>
      <c r="AK796" s="1">
        <v>0.6464699074074074</v>
      </c>
      <c r="AL796">
        <v>8052.2</v>
      </c>
      <c r="AM796" t="s">
        <v>12</v>
      </c>
      <c r="AN796">
        <v>166</v>
      </c>
    </row>
    <row r="797" spans="1:40" x14ac:dyDescent="0.25">
      <c r="A797" s="1">
        <v>0.61305555555555558</v>
      </c>
      <c r="B797">
        <v>1795.93</v>
      </c>
      <c r="C797" t="s">
        <v>7</v>
      </c>
      <c r="D797">
        <v>683</v>
      </c>
      <c r="E797">
        <v>248</v>
      </c>
      <c r="M797" s="1">
        <v>0.61935185185185182</v>
      </c>
      <c r="N797">
        <v>3077.7539999999999</v>
      </c>
      <c r="O797" t="s">
        <v>9</v>
      </c>
      <c r="P797">
        <v>366</v>
      </c>
      <c r="Q797">
        <v>88</v>
      </c>
      <c r="AK797" s="1">
        <v>0.64650462962962962</v>
      </c>
      <c r="AL797">
        <v>8062.3289999999997</v>
      </c>
      <c r="AM797" t="s">
        <v>12</v>
      </c>
      <c r="AN797">
        <v>167</v>
      </c>
    </row>
    <row r="798" spans="1:40" x14ac:dyDescent="0.25">
      <c r="A798" s="1">
        <v>0.61305555555555558</v>
      </c>
      <c r="B798">
        <v>1796.2840000000001</v>
      </c>
      <c r="C798" t="s">
        <v>7</v>
      </c>
      <c r="D798">
        <v>683</v>
      </c>
      <c r="E798">
        <v>246</v>
      </c>
      <c r="M798" s="1">
        <v>0.61935185185185182</v>
      </c>
      <c r="N798">
        <v>3079.5160000000001</v>
      </c>
      <c r="O798" t="s">
        <v>9</v>
      </c>
      <c r="P798">
        <v>366</v>
      </c>
      <c r="Q798">
        <v>87</v>
      </c>
      <c r="AK798" s="1">
        <v>0.64653935185185185</v>
      </c>
      <c r="AL798">
        <v>8072.4110000000001</v>
      </c>
      <c r="AM798" t="s">
        <v>12</v>
      </c>
      <c r="AN798">
        <v>168</v>
      </c>
    </row>
    <row r="799" spans="1:40" x14ac:dyDescent="0.25">
      <c r="A799" s="1">
        <v>0.61306712962962961</v>
      </c>
      <c r="B799">
        <v>1797.748</v>
      </c>
      <c r="C799" t="s">
        <v>7</v>
      </c>
      <c r="D799">
        <v>683</v>
      </c>
      <c r="E799">
        <v>246</v>
      </c>
      <c r="M799" s="1">
        <v>0.61936342592592586</v>
      </c>
      <c r="N799">
        <v>3081.3159999999998</v>
      </c>
      <c r="O799" t="s">
        <v>9</v>
      </c>
      <c r="P799">
        <v>368</v>
      </c>
      <c r="Q799">
        <v>89</v>
      </c>
      <c r="AK799" s="1">
        <v>0.64658564814814812</v>
      </c>
      <c r="AL799">
        <v>8082.43</v>
      </c>
      <c r="AM799" t="s">
        <v>12</v>
      </c>
      <c r="AN799">
        <v>169</v>
      </c>
    </row>
    <row r="800" spans="1:40" x14ac:dyDescent="0.25">
      <c r="A800" s="1">
        <v>0.61306712962962961</v>
      </c>
      <c r="B800">
        <v>1798.944</v>
      </c>
      <c r="C800" t="s">
        <v>7</v>
      </c>
      <c r="D800">
        <v>686</v>
      </c>
      <c r="E800">
        <v>247</v>
      </c>
      <c r="M800" s="1">
        <v>0.61937500000000001</v>
      </c>
      <c r="N800">
        <v>3083.2959999999998</v>
      </c>
      <c r="O800" t="s">
        <v>9</v>
      </c>
      <c r="P800">
        <v>368</v>
      </c>
      <c r="Q800">
        <v>88</v>
      </c>
      <c r="AK800" s="1">
        <v>0.64662037037037035</v>
      </c>
      <c r="AL800">
        <v>8092.5</v>
      </c>
      <c r="AM800" t="s">
        <v>12</v>
      </c>
      <c r="AN800">
        <v>170</v>
      </c>
    </row>
    <row r="801" spans="1:40" x14ac:dyDescent="0.25">
      <c r="A801" s="1">
        <v>0.61307870370370365</v>
      </c>
      <c r="B801">
        <v>1800.81</v>
      </c>
      <c r="C801" t="s">
        <v>7</v>
      </c>
      <c r="D801">
        <v>689</v>
      </c>
      <c r="E801">
        <v>250</v>
      </c>
      <c r="M801" s="1">
        <v>0.61938657407407405</v>
      </c>
      <c r="N801">
        <v>3085.6959999999999</v>
      </c>
      <c r="O801" t="s">
        <v>9</v>
      </c>
      <c r="P801">
        <v>370</v>
      </c>
      <c r="Q801">
        <v>89</v>
      </c>
      <c r="AK801" s="1">
        <v>0.64666666666666661</v>
      </c>
      <c r="AL801">
        <v>8102.616</v>
      </c>
      <c r="AM801" t="s">
        <v>12</v>
      </c>
      <c r="AN801">
        <v>171</v>
      </c>
    </row>
    <row r="802" spans="1:40" x14ac:dyDescent="0.25">
      <c r="A802" s="1">
        <v>0.61307870370370365</v>
      </c>
      <c r="B802">
        <v>1801.2149999999999</v>
      </c>
      <c r="C802" t="s">
        <v>7</v>
      </c>
      <c r="D802">
        <v>689</v>
      </c>
      <c r="E802">
        <v>249</v>
      </c>
      <c r="M802" s="1">
        <v>0.6193981481481482</v>
      </c>
      <c r="N802">
        <v>3087.1959999999999</v>
      </c>
      <c r="O802" t="s">
        <v>9</v>
      </c>
      <c r="P802">
        <v>370</v>
      </c>
      <c r="Q802">
        <v>89</v>
      </c>
      <c r="AK802" s="1">
        <v>0.64670138888888895</v>
      </c>
      <c r="AL802">
        <v>8112.826</v>
      </c>
      <c r="AM802" t="s">
        <v>12</v>
      </c>
      <c r="AN802">
        <v>172</v>
      </c>
    </row>
    <row r="803" spans="1:40" x14ac:dyDescent="0.25">
      <c r="A803" s="1">
        <v>0.61307870370370365</v>
      </c>
      <c r="B803">
        <v>1801.7719999999999</v>
      </c>
      <c r="C803" t="s">
        <v>7</v>
      </c>
      <c r="D803">
        <v>689</v>
      </c>
      <c r="E803">
        <v>249</v>
      </c>
      <c r="M803" s="1">
        <v>0.6193981481481482</v>
      </c>
      <c r="N803">
        <v>3089.5349999999999</v>
      </c>
      <c r="O803" t="s">
        <v>9</v>
      </c>
      <c r="P803">
        <v>372</v>
      </c>
      <c r="Q803">
        <v>90</v>
      </c>
      <c r="AK803" s="1">
        <v>0.64673611111111107</v>
      </c>
      <c r="AL803">
        <v>8122.933</v>
      </c>
      <c r="AM803" t="s">
        <v>12</v>
      </c>
      <c r="AN803">
        <v>173</v>
      </c>
    </row>
    <row r="804" spans="1:40" x14ac:dyDescent="0.25">
      <c r="A804" s="1">
        <v>0.61307870370370365</v>
      </c>
      <c r="B804">
        <v>1802.144</v>
      </c>
      <c r="C804" t="s">
        <v>7</v>
      </c>
      <c r="D804">
        <v>689</v>
      </c>
      <c r="E804">
        <v>249</v>
      </c>
      <c r="M804" s="1">
        <v>0.61940972222222224</v>
      </c>
      <c r="N804">
        <v>3089.9789999999998</v>
      </c>
      <c r="O804" t="s">
        <v>9</v>
      </c>
      <c r="P804">
        <v>372</v>
      </c>
      <c r="Q804">
        <v>90</v>
      </c>
      <c r="AK804" s="1">
        <v>0.64678240740740744</v>
      </c>
      <c r="AL804">
        <v>8133.1379999999999</v>
      </c>
      <c r="AM804" t="s">
        <v>12</v>
      </c>
      <c r="AN804">
        <v>174</v>
      </c>
    </row>
    <row r="805" spans="1:40" x14ac:dyDescent="0.25">
      <c r="A805" s="1">
        <v>0.6130902777777778</v>
      </c>
      <c r="B805">
        <v>1804.1469999999999</v>
      </c>
      <c r="C805" t="s">
        <v>7</v>
      </c>
      <c r="D805">
        <v>689</v>
      </c>
      <c r="E805">
        <v>249</v>
      </c>
      <c r="M805" s="1">
        <v>0.61940972222222224</v>
      </c>
      <c r="N805">
        <v>3091.01</v>
      </c>
      <c r="O805" t="s">
        <v>9</v>
      </c>
      <c r="P805">
        <v>374</v>
      </c>
      <c r="Q805">
        <v>91</v>
      </c>
      <c r="AK805" s="1">
        <v>0.64681712962962956</v>
      </c>
      <c r="AL805">
        <v>8143.183</v>
      </c>
      <c r="AM805" t="s">
        <v>12</v>
      </c>
      <c r="AN805">
        <v>175</v>
      </c>
    </row>
    <row r="806" spans="1:40" x14ac:dyDescent="0.25">
      <c r="A806" s="1">
        <v>0.6130902777777778</v>
      </c>
      <c r="B806">
        <v>1804.9359999999999</v>
      </c>
      <c r="C806" t="s">
        <v>7</v>
      </c>
      <c r="D806">
        <v>692</v>
      </c>
      <c r="E806">
        <v>252</v>
      </c>
      <c r="M806" s="1">
        <v>0.61940972222222224</v>
      </c>
      <c r="N806">
        <v>3091.31</v>
      </c>
      <c r="O806" t="s">
        <v>9</v>
      </c>
      <c r="P806">
        <v>374</v>
      </c>
      <c r="Q806">
        <v>91</v>
      </c>
      <c r="AK806" s="1">
        <v>0.64686342592592594</v>
      </c>
      <c r="AL806">
        <v>8153.2420000000002</v>
      </c>
      <c r="AM806" t="s">
        <v>12</v>
      </c>
      <c r="AN806">
        <v>176</v>
      </c>
    </row>
    <row r="807" spans="1:40" x14ac:dyDescent="0.25">
      <c r="A807" s="1">
        <v>0.61310185185185184</v>
      </c>
      <c r="B807">
        <v>1805.672</v>
      </c>
      <c r="C807" t="s">
        <v>7</v>
      </c>
      <c r="D807">
        <v>692</v>
      </c>
      <c r="E807">
        <v>252</v>
      </c>
      <c r="M807" s="1">
        <v>0.61943287037037031</v>
      </c>
      <c r="N807">
        <v>3094.8519999999999</v>
      </c>
      <c r="O807" t="s">
        <v>9</v>
      </c>
      <c r="P807">
        <v>374</v>
      </c>
      <c r="Q807">
        <v>91</v>
      </c>
      <c r="AK807" s="1">
        <v>0.64689814814814817</v>
      </c>
      <c r="AL807">
        <v>8163.2960000000003</v>
      </c>
      <c r="AM807" t="s">
        <v>12</v>
      </c>
      <c r="AN807">
        <v>177</v>
      </c>
    </row>
    <row r="808" spans="1:40" x14ac:dyDescent="0.25">
      <c r="A808" s="1">
        <v>0.61310185185185184</v>
      </c>
      <c r="B808">
        <v>1806.03</v>
      </c>
      <c r="C808" t="s">
        <v>7</v>
      </c>
      <c r="D808">
        <v>692</v>
      </c>
      <c r="E808">
        <v>252</v>
      </c>
      <c r="M808" s="1">
        <v>0.61943287037037031</v>
      </c>
      <c r="N808">
        <v>3096.9520000000002</v>
      </c>
      <c r="O808" t="s">
        <v>9</v>
      </c>
      <c r="P808">
        <v>374</v>
      </c>
      <c r="Q808">
        <v>91</v>
      </c>
      <c r="AK808" s="1">
        <v>0.64693287037037039</v>
      </c>
      <c r="AL808">
        <v>8173.3180000000002</v>
      </c>
      <c r="AM808" t="s">
        <v>12</v>
      </c>
      <c r="AN808">
        <v>178</v>
      </c>
    </row>
    <row r="809" spans="1:40" x14ac:dyDescent="0.25">
      <c r="A809" s="1">
        <v>0.61310185185185184</v>
      </c>
      <c r="B809">
        <v>1806.7650000000001</v>
      </c>
      <c r="C809" t="s">
        <v>7</v>
      </c>
      <c r="D809">
        <v>695</v>
      </c>
      <c r="E809">
        <v>254</v>
      </c>
      <c r="M809" s="1">
        <v>0.6194560185185185</v>
      </c>
      <c r="N809">
        <v>3100.33</v>
      </c>
      <c r="O809" t="s">
        <v>9</v>
      </c>
      <c r="P809">
        <v>376</v>
      </c>
      <c r="Q809">
        <v>93</v>
      </c>
      <c r="AK809" s="1">
        <v>0.64697916666666666</v>
      </c>
      <c r="AL809">
        <v>8183.4660000000003</v>
      </c>
      <c r="AM809" t="s">
        <v>12</v>
      </c>
      <c r="AN809">
        <v>179</v>
      </c>
    </row>
    <row r="810" spans="1:40" x14ac:dyDescent="0.25">
      <c r="A810" s="1">
        <v>0.61310185185185184</v>
      </c>
      <c r="B810">
        <v>1807.453</v>
      </c>
      <c r="C810" t="s">
        <v>7</v>
      </c>
      <c r="D810">
        <v>695</v>
      </c>
      <c r="E810">
        <v>253</v>
      </c>
      <c r="M810" s="1">
        <v>0.61946759259259265</v>
      </c>
      <c r="N810">
        <v>3103.085</v>
      </c>
      <c r="O810" t="s">
        <v>9</v>
      </c>
      <c r="P810">
        <v>376</v>
      </c>
      <c r="Q810">
        <v>93</v>
      </c>
      <c r="AK810" s="1">
        <v>0.64701388888888889</v>
      </c>
      <c r="AL810">
        <v>8193.5679999999993</v>
      </c>
      <c r="AM810" t="s">
        <v>12</v>
      </c>
      <c r="AN810">
        <v>180</v>
      </c>
    </row>
    <row r="811" spans="1:40" x14ac:dyDescent="0.25">
      <c r="A811" s="1">
        <v>0.61310185185185184</v>
      </c>
      <c r="B811">
        <v>1807.789</v>
      </c>
      <c r="C811" t="s">
        <v>7</v>
      </c>
      <c r="D811">
        <v>695</v>
      </c>
      <c r="E811">
        <v>250</v>
      </c>
      <c r="M811" s="1">
        <v>0.61946759259259265</v>
      </c>
      <c r="N811">
        <v>3104.3110000000001</v>
      </c>
      <c r="O811" t="s">
        <v>9</v>
      </c>
      <c r="P811">
        <v>376</v>
      </c>
      <c r="Q811">
        <v>93</v>
      </c>
      <c r="AK811" s="1">
        <v>0.64706018518518515</v>
      </c>
      <c r="AL811">
        <v>8203.7039999999997</v>
      </c>
      <c r="AM811" t="s">
        <v>12</v>
      </c>
      <c r="AN811">
        <v>181</v>
      </c>
    </row>
    <row r="812" spans="1:40" x14ac:dyDescent="0.25">
      <c r="A812" s="1">
        <v>0.61310185185185184</v>
      </c>
      <c r="B812">
        <v>1808.3150000000001</v>
      </c>
      <c r="C812" t="s">
        <v>7</v>
      </c>
      <c r="D812">
        <v>695</v>
      </c>
      <c r="E812">
        <v>249</v>
      </c>
      <c r="M812" s="1">
        <v>0.61947916666666669</v>
      </c>
      <c r="N812">
        <v>3106.2049999999999</v>
      </c>
      <c r="O812" t="s">
        <v>9</v>
      </c>
      <c r="P812">
        <v>376</v>
      </c>
      <c r="Q812">
        <v>93</v>
      </c>
      <c r="AK812" s="1">
        <v>0.64709490740740738</v>
      </c>
      <c r="AL812">
        <v>8213.7430000000004</v>
      </c>
      <c r="AM812" t="s">
        <v>12</v>
      </c>
      <c r="AN812">
        <v>182</v>
      </c>
    </row>
    <row r="813" spans="1:40" x14ac:dyDescent="0.25">
      <c r="A813" s="1">
        <v>0.61311342592592599</v>
      </c>
      <c r="B813">
        <v>1808.9839999999999</v>
      </c>
      <c r="C813" t="s">
        <v>7</v>
      </c>
      <c r="D813">
        <v>695</v>
      </c>
      <c r="E813">
        <v>249</v>
      </c>
      <c r="M813" s="1">
        <v>0.61947916666666669</v>
      </c>
      <c r="N813">
        <v>3106.9520000000002</v>
      </c>
      <c r="O813" t="s">
        <v>9</v>
      </c>
      <c r="P813">
        <v>376</v>
      </c>
      <c r="Q813">
        <v>92</v>
      </c>
      <c r="AK813" s="1">
        <v>0.64712962962962961</v>
      </c>
      <c r="AL813">
        <v>8223.8469999999998</v>
      </c>
      <c r="AM813" t="s">
        <v>12</v>
      </c>
      <c r="AN813">
        <v>183</v>
      </c>
    </row>
    <row r="814" spans="1:40" x14ac:dyDescent="0.25">
      <c r="A814" s="1">
        <v>0.61311342592592599</v>
      </c>
      <c r="B814">
        <v>1809.473</v>
      </c>
      <c r="C814" t="s">
        <v>7</v>
      </c>
      <c r="D814">
        <v>695</v>
      </c>
      <c r="E814">
        <v>248</v>
      </c>
      <c r="M814" s="1">
        <v>0.61950231481481477</v>
      </c>
      <c r="N814">
        <v>3110.4430000000002</v>
      </c>
      <c r="O814" t="s">
        <v>9</v>
      </c>
      <c r="P814">
        <v>376</v>
      </c>
      <c r="Q814">
        <v>92</v>
      </c>
      <c r="AK814" s="1">
        <v>0.64717592592592588</v>
      </c>
      <c r="AL814">
        <v>8233.9740000000002</v>
      </c>
      <c r="AM814" t="s">
        <v>12</v>
      </c>
      <c r="AN814">
        <v>184</v>
      </c>
    </row>
    <row r="815" spans="1:40" x14ac:dyDescent="0.25">
      <c r="A815" s="1">
        <v>0.61311342592592599</v>
      </c>
      <c r="B815">
        <v>1809.9580000000001</v>
      </c>
      <c r="C815" t="s">
        <v>7</v>
      </c>
      <c r="D815">
        <v>695</v>
      </c>
      <c r="E815">
        <v>248</v>
      </c>
      <c r="M815" s="1">
        <v>0.61950231481481477</v>
      </c>
      <c r="N815">
        <v>3110.7429999999999</v>
      </c>
      <c r="O815" t="s">
        <v>9</v>
      </c>
      <c r="P815">
        <v>376</v>
      </c>
      <c r="Q815">
        <v>92</v>
      </c>
      <c r="AK815" s="1">
        <v>0.64721064814814822</v>
      </c>
      <c r="AL815">
        <v>8244.0939999999991</v>
      </c>
      <c r="AM815" t="s">
        <v>12</v>
      </c>
      <c r="AN815">
        <v>185</v>
      </c>
    </row>
    <row r="816" spans="1:40" x14ac:dyDescent="0.25">
      <c r="A816" s="1">
        <v>0.61311342592592599</v>
      </c>
      <c r="B816">
        <v>1810.4380000000001</v>
      </c>
      <c r="C816" t="s">
        <v>7</v>
      </c>
      <c r="D816">
        <v>695</v>
      </c>
      <c r="E816">
        <v>246</v>
      </c>
      <c r="M816" s="1">
        <v>0.61950231481481477</v>
      </c>
      <c r="N816">
        <v>3112.2429999999999</v>
      </c>
      <c r="O816" t="s">
        <v>9</v>
      </c>
      <c r="P816">
        <v>376</v>
      </c>
      <c r="Q816">
        <v>91</v>
      </c>
      <c r="AK816" s="1">
        <v>0.64725694444444437</v>
      </c>
      <c r="AL816">
        <v>8254.2060000000001</v>
      </c>
      <c r="AM816" t="s">
        <v>12</v>
      </c>
      <c r="AN816">
        <v>186</v>
      </c>
    </row>
    <row r="817" spans="1:40" x14ac:dyDescent="0.25">
      <c r="A817" s="1">
        <v>0.61311342592592599</v>
      </c>
      <c r="B817">
        <v>1811.171</v>
      </c>
      <c r="C817" t="s">
        <v>7</v>
      </c>
      <c r="D817">
        <v>698</v>
      </c>
      <c r="E817">
        <v>248</v>
      </c>
      <c r="M817" s="1">
        <v>0.61952546296296296</v>
      </c>
      <c r="N817">
        <v>3117.0070000000001</v>
      </c>
      <c r="O817" t="s">
        <v>9</v>
      </c>
      <c r="P817">
        <v>376</v>
      </c>
      <c r="Q817">
        <v>90</v>
      </c>
      <c r="AK817" s="1">
        <v>0.64729166666666671</v>
      </c>
      <c r="AL817">
        <v>8264.268</v>
      </c>
      <c r="AM817" t="s">
        <v>12</v>
      </c>
      <c r="AN817">
        <v>187</v>
      </c>
    </row>
    <row r="818" spans="1:40" x14ac:dyDescent="0.25">
      <c r="A818" s="1">
        <v>0.61312500000000003</v>
      </c>
      <c r="B818">
        <v>1812.018</v>
      </c>
      <c r="C818" t="s">
        <v>7</v>
      </c>
      <c r="D818">
        <v>701</v>
      </c>
      <c r="E818">
        <v>251</v>
      </c>
      <c r="M818" s="1">
        <v>0.61952546296296296</v>
      </c>
      <c r="N818">
        <v>3117.73</v>
      </c>
      <c r="O818" t="s">
        <v>9</v>
      </c>
      <c r="P818">
        <v>376</v>
      </c>
      <c r="Q818">
        <v>89</v>
      </c>
      <c r="AK818" s="1">
        <v>0.64732638888888883</v>
      </c>
      <c r="AL818">
        <v>8274.3130000000001</v>
      </c>
      <c r="AM818" t="s">
        <v>12</v>
      </c>
      <c r="AN818">
        <v>188</v>
      </c>
    </row>
    <row r="819" spans="1:40" x14ac:dyDescent="0.25">
      <c r="A819" s="1">
        <v>0.61312500000000003</v>
      </c>
      <c r="B819">
        <v>1812.2049999999999</v>
      </c>
      <c r="C819" t="s">
        <v>7</v>
      </c>
      <c r="D819">
        <v>701</v>
      </c>
      <c r="E819">
        <v>251</v>
      </c>
      <c r="M819" s="1">
        <v>0.61953703703703711</v>
      </c>
      <c r="N819">
        <v>3119.7919999999999</v>
      </c>
      <c r="O819" t="s">
        <v>9</v>
      </c>
      <c r="P819">
        <v>376</v>
      </c>
      <c r="Q819">
        <v>89</v>
      </c>
      <c r="AK819" s="1">
        <v>0.6473726851851852</v>
      </c>
      <c r="AL819">
        <v>8284.36</v>
      </c>
      <c r="AM819" t="s">
        <v>12</v>
      </c>
      <c r="AN819">
        <v>189</v>
      </c>
    </row>
    <row r="820" spans="1:40" x14ac:dyDescent="0.25">
      <c r="A820" s="1">
        <v>0.61312500000000003</v>
      </c>
      <c r="B820">
        <v>1812.539</v>
      </c>
      <c r="C820" t="s">
        <v>7</v>
      </c>
      <c r="D820">
        <v>701</v>
      </c>
      <c r="E820">
        <v>251</v>
      </c>
      <c r="M820" s="1">
        <v>0.61953703703703711</v>
      </c>
      <c r="N820">
        <v>3120.3919999999998</v>
      </c>
      <c r="O820" t="s">
        <v>9</v>
      </c>
      <c r="P820">
        <v>376</v>
      </c>
      <c r="Q820">
        <v>88</v>
      </c>
      <c r="AK820" s="1">
        <v>0.64740740740740743</v>
      </c>
      <c r="AL820">
        <v>8294.4459999999999</v>
      </c>
      <c r="AM820" t="s">
        <v>12</v>
      </c>
      <c r="AN820">
        <v>190</v>
      </c>
    </row>
    <row r="821" spans="1:40" x14ac:dyDescent="0.25">
      <c r="A821" s="1">
        <v>0.61312500000000003</v>
      </c>
      <c r="B821">
        <v>1814.0329999999999</v>
      </c>
      <c r="C821" t="s">
        <v>7</v>
      </c>
      <c r="D821">
        <v>701</v>
      </c>
      <c r="E821">
        <v>251</v>
      </c>
      <c r="M821" s="1">
        <v>0.61953703703703711</v>
      </c>
      <c r="N821">
        <v>3120.692</v>
      </c>
      <c r="O821" t="s">
        <v>9</v>
      </c>
      <c r="P821">
        <v>376</v>
      </c>
      <c r="Q821">
        <v>87</v>
      </c>
      <c r="AK821" s="1">
        <v>0.64744212962962966</v>
      </c>
      <c r="AL821">
        <v>8304.5580000000009</v>
      </c>
      <c r="AM821" t="s">
        <v>12</v>
      </c>
      <c r="AN821">
        <v>191</v>
      </c>
    </row>
    <row r="822" spans="1:40" x14ac:dyDescent="0.25">
      <c r="A822" s="1">
        <v>0.61313657407407407</v>
      </c>
      <c r="B822">
        <v>1815.212</v>
      </c>
      <c r="C822" t="s">
        <v>7</v>
      </c>
      <c r="D822">
        <v>701</v>
      </c>
      <c r="E822">
        <v>251</v>
      </c>
      <c r="M822" s="1">
        <v>0.61954861111111115</v>
      </c>
      <c r="N822">
        <v>3122.192</v>
      </c>
      <c r="O822" t="s">
        <v>9</v>
      </c>
      <c r="P822">
        <v>376</v>
      </c>
      <c r="Q822">
        <v>87</v>
      </c>
      <c r="AK822" s="1">
        <v>0.64748842592592593</v>
      </c>
      <c r="AL822">
        <v>8314.64</v>
      </c>
      <c r="AM822" t="s">
        <v>12</v>
      </c>
      <c r="AN822">
        <v>192</v>
      </c>
    </row>
    <row r="823" spans="1:40" x14ac:dyDescent="0.25">
      <c r="A823" s="1">
        <v>0.61313657407407407</v>
      </c>
      <c r="B823">
        <v>1816.3679999999999</v>
      </c>
      <c r="C823" t="s">
        <v>7</v>
      </c>
      <c r="D823">
        <v>701</v>
      </c>
      <c r="E823">
        <v>251</v>
      </c>
      <c r="M823" s="1">
        <v>0.61957175925925922</v>
      </c>
      <c r="N823">
        <v>3127.0619999999999</v>
      </c>
      <c r="O823" t="s">
        <v>9</v>
      </c>
      <c r="P823">
        <v>376</v>
      </c>
      <c r="Q823">
        <v>86</v>
      </c>
      <c r="AK823" s="1">
        <v>0.64752314814814815</v>
      </c>
      <c r="AL823">
        <v>8324.7900000000009</v>
      </c>
      <c r="AM823" t="s">
        <v>12</v>
      </c>
      <c r="AN823">
        <v>193</v>
      </c>
    </row>
    <row r="824" spans="1:40" x14ac:dyDescent="0.25">
      <c r="A824" s="1">
        <v>0.61314814814814811</v>
      </c>
      <c r="B824">
        <v>1818.098</v>
      </c>
      <c r="C824" t="s">
        <v>7</v>
      </c>
      <c r="D824">
        <v>701</v>
      </c>
      <c r="E824">
        <v>251</v>
      </c>
      <c r="M824" s="1">
        <v>0.61957175925925922</v>
      </c>
      <c r="N824">
        <v>3127.2660000000001</v>
      </c>
      <c r="O824" t="s">
        <v>9</v>
      </c>
      <c r="P824">
        <v>376</v>
      </c>
      <c r="Q824">
        <v>86</v>
      </c>
      <c r="AK824" s="1">
        <v>0.64756944444444442</v>
      </c>
      <c r="AL824">
        <v>8334.8520000000008</v>
      </c>
      <c r="AM824" t="s">
        <v>12</v>
      </c>
      <c r="AN824">
        <v>194</v>
      </c>
    </row>
    <row r="825" spans="1:40" x14ac:dyDescent="0.25">
      <c r="A825" s="1">
        <v>0.61314814814814811</v>
      </c>
      <c r="B825">
        <v>1819.1289999999999</v>
      </c>
      <c r="C825" t="s">
        <v>7</v>
      </c>
      <c r="D825">
        <v>701</v>
      </c>
      <c r="E825">
        <v>251</v>
      </c>
      <c r="M825" s="1">
        <v>0.61958333333333326</v>
      </c>
      <c r="N825">
        <v>3130.0129999999999</v>
      </c>
      <c r="O825" t="s">
        <v>9</v>
      </c>
      <c r="P825">
        <v>376</v>
      </c>
      <c r="Q825">
        <v>86</v>
      </c>
      <c r="AK825" s="1">
        <v>0.64760416666666665</v>
      </c>
      <c r="AL825">
        <v>8344.8590000000004</v>
      </c>
      <c r="AM825" t="s">
        <v>12</v>
      </c>
      <c r="AN825">
        <v>195</v>
      </c>
    </row>
    <row r="826" spans="1:40" x14ac:dyDescent="0.25">
      <c r="A826" s="1">
        <v>0.61314814814814811</v>
      </c>
      <c r="B826">
        <v>1819.316</v>
      </c>
      <c r="C826" t="s">
        <v>7</v>
      </c>
      <c r="D826">
        <v>701</v>
      </c>
      <c r="E826">
        <v>251</v>
      </c>
      <c r="M826" s="1">
        <v>0.61959490740740741</v>
      </c>
      <c r="N826">
        <v>3131.4290000000001</v>
      </c>
      <c r="O826" t="s">
        <v>9</v>
      </c>
      <c r="P826">
        <v>376</v>
      </c>
      <c r="Q826">
        <v>86</v>
      </c>
      <c r="AK826" s="1">
        <v>0.64763888888888888</v>
      </c>
      <c r="AL826">
        <v>8354.8709999999992</v>
      </c>
      <c r="AM826" t="s">
        <v>12</v>
      </c>
      <c r="AN826">
        <v>196</v>
      </c>
    </row>
    <row r="827" spans="1:40" x14ac:dyDescent="0.25">
      <c r="A827" s="1">
        <v>0.61314814814814811</v>
      </c>
      <c r="B827">
        <v>1820.202</v>
      </c>
      <c r="C827" t="s">
        <v>7</v>
      </c>
      <c r="D827">
        <v>701</v>
      </c>
      <c r="E827">
        <v>251</v>
      </c>
      <c r="M827" s="1">
        <v>0.61959490740740741</v>
      </c>
      <c r="N827">
        <v>3132.029</v>
      </c>
      <c r="O827" t="s">
        <v>9</v>
      </c>
      <c r="P827">
        <v>376</v>
      </c>
      <c r="Q827">
        <v>85</v>
      </c>
      <c r="AK827" s="1">
        <v>0.64768518518518514</v>
      </c>
      <c r="AL827">
        <v>8364.9699999999993</v>
      </c>
      <c r="AM827" t="s">
        <v>12</v>
      </c>
      <c r="AN827">
        <v>197</v>
      </c>
    </row>
    <row r="828" spans="1:40" x14ac:dyDescent="0.25">
      <c r="A828" s="1">
        <v>0.61315972222222226</v>
      </c>
      <c r="B828">
        <v>1820.7339999999999</v>
      </c>
      <c r="C828" t="s">
        <v>7</v>
      </c>
      <c r="D828">
        <v>701</v>
      </c>
      <c r="E828">
        <v>251</v>
      </c>
      <c r="M828" s="1">
        <v>0.61960648148148145</v>
      </c>
      <c r="N828">
        <v>3133.529</v>
      </c>
      <c r="O828" t="s">
        <v>9</v>
      </c>
      <c r="P828">
        <v>378</v>
      </c>
      <c r="Q828">
        <v>86</v>
      </c>
      <c r="AK828" s="1">
        <v>0.64771990740740748</v>
      </c>
      <c r="AL828">
        <v>8375.0409999999993</v>
      </c>
      <c r="AM828" t="s">
        <v>12</v>
      </c>
      <c r="AN828">
        <v>198</v>
      </c>
    </row>
    <row r="829" spans="1:40" x14ac:dyDescent="0.25">
      <c r="A829" s="1">
        <v>0.61315972222222226</v>
      </c>
      <c r="B829">
        <v>1821.5060000000001</v>
      </c>
      <c r="C829" t="s">
        <v>7</v>
      </c>
      <c r="D829">
        <v>701</v>
      </c>
      <c r="E829">
        <v>251</v>
      </c>
      <c r="M829" s="1">
        <v>0.61960648148148145</v>
      </c>
      <c r="N829">
        <v>3135.029</v>
      </c>
      <c r="O829" t="s">
        <v>9</v>
      </c>
      <c r="P829">
        <v>378</v>
      </c>
      <c r="Q829">
        <v>85</v>
      </c>
      <c r="AK829" s="1">
        <v>0.6477546296296296</v>
      </c>
      <c r="AL829">
        <v>8385.0560000000005</v>
      </c>
      <c r="AM829" t="s">
        <v>12</v>
      </c>
      <c r="AN829">
        <v>199</v>
      </c>
    </row>
    <row r="830" spans="1:40" x14ac:dyDescent="0.25">
      <c r="A830" s="1">
        <v>0.61315972222222226</v>
      </c>
      <c r="B830">
        <v>1821.9469999999999</v>
      </c>
      <c r="C830" t="s">
        <v>7</v>
      </c>
      <c r="D830">
        <v>701</v>
      </c>
      <c r="E830">
        <v>251</v>
      </c>
      <c r="M830" s="1">
        <v>0.61962962962962964</v>
      </c>
      <c r="N830">
        <v>3137.4290000000001</v>
      </c>
      <c r="O830" t="s">
        <v>9</v>
      </c>
      <c r="P830">
        <v>378</v>
      </c>
      <c r="Q830">
        <v>85</v>
      </c>
      <c r="AK830" s="1">
        <v>0.64780092592592597</v>
      </c>
      <c r="AL830">
        <v>8395.1319999999996</v>
      </c>
      <c r="AM830" t="s">
        <v>12</v>
      </c>
      <c r="AN830">
        <v>200</v>
      </c>
    </row>
    <row r="831" spans="1:40" x14ac:dyDescent="0.25">
      <c r="A831" s="1">
        <v>0.61315972222222226</v>
      </c>
      <c r="B831">
        <v>1823.0160000000001</v>
      </c>
      <c r="C831" t="s">
        <v>7</v>
      </c>
      <c r="D831">
        <v>701</v>
      </c>
      <c r="E831">
        <v>251</v>
      </c>
      <c r="M831" s="1">
        <v>0.61962962962962964</v>
      </c>
      <c r="N831">
        <v>3138.6289999999999</v>
      </c>
      <c r="O831" t="s">
        <v>9</v>
      </c>
      <c r="P831">
        <v>378</v>
      </c>
      <c r="Q831">
        <v>85</v>
      </c>
      <c r="AK831" s="1">
        <v>0.64783564814814809</v>
      </c>
      <c r="AL831">
        <v>8405.1710000000003</v>
      </c>
      <c r="AM831" t="s">
        <v>12</v>
      </c>
      <c r="AN831">
        <v>201</v>
      </c>
    </row>
    <row r="832" spans="1:40" x14ac:dyDescent="0.25">
      <c r="A832" s="1">
        <v>0.61315972222222226</v>
      </c>
      <c r="B832">
        <v>1823.53</v>
      </c>
      <c r="C832" t="s">
        <v>7</v>
      </c>
      <c r="D832">
        <v>701</v>
      </c>
      <c r="E832">
        <v>250</v>
      </c>
      <c r="M832" s="1">
        <v>0.61962962962962964</v>
      </c>
      <c r="N832">
        <v>3139.2289999999998</v>
      </c>
      <c r="O832" t="s">
        <v>9</v>
      </c>
      <c r="P832">
        <v>378</v>
      </c>
      <c r="Q832">
        <v>85</v>
      </c>
      <c r="AK832" s="1">
        <v>0.64788194444444447</v>
      </c>
      <c r="AL832">
        <v>8415.2710000000006</v>
      </c>
      <c r="AM832" t="s">
        <v>12</v>
      </c>
      <c r="AN832">
        <v>201</v>
      </c>
    </row>
    <row r="833" spans="1:40" x14ac:dyDescent="0.25">
      <c r="A833" s="1">
        <v>0.6131712962962963</v>
      </c>
      <c r="B833">
        <v>1823.8630000000001</v>
      </c>
      <c r="C833" t="s">
        <v>7</v>
      </c>
      <c r="D833">
        <v>701</v>
      </c>
      <c r="E833">
        <v>248</v>
      </c>
      <c r="M833" s="1">
        <v>0.61964120370370368</v>
      </c>
      <c r="N833">
        <v>3141.6289999999999</v>
      </c>
      <c r="O833" t="s">
        <v>9</v>
      </c>
      <c r="P833">
        <v>378</v>
      </c>
      <c r="Q833">
        <v>85</v>
      </c>
      <c r="AK833" s="1">
        <v>0.6479166666666667</v>
      </c>
      <c r="AL833">
        <v>8425.3469999999998</v>
      </c>
      <c r="AM833" t="s">
        <v>12</v>
      </c>
      <c r="AN833">
        <v>201</v>
      </c>
    </row>
    <row r="834" spans="1:40" x14ac:dyDescent="0.25">
      <c r="A834" s="1">
        <v>0.6131712962962963</v>
      </c>
      <c r="B834">
        <v>1824.799</v>
      </c>
      <c r="C834" t="s">
        <v>7</v>
      </c>
      <c r="D834">
        <v>701</v>
      </c>
      <c r="E834">
        <v>247</v>
      </c>
      <c r="M834" s="1">
        <v>0.61966435185185187</v>
      </c>
      <c r="N834">
        <v>3144.3290000000002</v>
      </c>
      <c r="O834" t="s">
        <v>9</v>
      </c>
      <c r="P834">
        <v>380</v>
      </c>
      <c r="Q834">
        <v>86</v>
      </c>
      <c r="AK834" s="1">
        <v>0.64795138888888892</v>
      </c>
      <c r="AL834">
        <v>8435.4089999999997</v>
      </c>
      <c r="AM834" t="s">
        <v>12</v>
      </c>
      <c r="AN834">
        <v>201</v>
      </c>
    </row>
    <row r="835" spans="1:40" x14ac:dyDescent="0.25">
      <c r="A835" s="1">
        <v>0.6131712962962963</v>
      </c>
      <c r="B835">
        <v>1826.433</v>
      </c>
      <c r="C835" t="s">
        <v>7</v>
      </c>
      <c r="D835">
        <v>701</v>
      </c>
      <c r="E835">
        <v>247</v>
      </c>
      <c r="M835" s="1">
        <v>0.61966435185185187</v>
      </c>
      <c r="N835">
        <v>3145.2289999999998</v>
      </c>
      <c r="O835" t="s">
        <v>9</v>
      </c>
      <c r="P835">
        <v>380</v>
      </c>
      <c r="Q835">
        <v>86</v>
      </c>
      <c r="AK835" s="1">
        <v>0.64799768518518519</v>
      </c>
      <c r="AL835">
        <v>8445.5020000000004</v>
      </c>
      <c r="AM835" t="s">
        <v>12</v>
      </c>
      <c r="AN835">
        <v>201</v>
      </c>
    </row>
    <row r="836" spans="1:40" x14ac:dyDescent="0.25">
      <c r="A836" s="1">
        <v>0.61318287037037034</v>
      </c>
      <c r="B836">
        <v>1827.261</v>
      </c>
      <c r="C836" t="s">
        <v>7</v>
      </c>
      <c r="D836">
        <v>701</v>
      </c>
      <c r="E836">
        <v>244</v>
      </c>
      <c r="M836" s="1">
        <v>0.61967592592592591</v>
      </c>
      <c r="N836">
        <v>3147.6289999999999</v>
      </c>
      <c r="O836" t="s">
        <v>9</v>
      </c>
      <c r="P836">
        <v>380</v>
      </c>
      <c r="Q836">
        <v>86</v>
      </c>
      <c r="AK836" s="1">
        <v>0.64803240740740742</v>
      </c>
      <c r="AL836">
        <v>8455.598</v>
      </c>
      <c r="AM836" t="s">
        <v>12</v>
      </c>
      <c r="AN836">
        <v>201</v>
      </c>
    </row>
    <row r="837" spans="1:40" x14ac:dyDescent="0.25">
      <c r="A837" s="1">
        <v>0.61318287037037034</v>
      </c>
      <c r="B837">
        <v>1827.6110000000001</v>
      </c>
      <c r="C837" t="s">
        <v>7</v>
      </c>
      <c r="D837">
        <v>701</v>
      </c>
      <c r="E837">
        <v>244</v>
      </c>
      <c r="M837" s="1">
        <v>0.61967592592592591</v>
      </c>
      <c r="N837">
        <v>3148.8620000000001</v>
      </c>
      <c r="O837" t="s">
        <v>9</v>
      </c>
      <c r="P837">
        <v>380</v>
      </c>
      <c r="Q837">
        <v>86</v>
      </c>
      <c r="AK837" s="1">
        <v>0.64807870370370368</v>
      </c>
      <c r="AL837">
        <v>8465.6260000000002</v>
      </c>
      <c r="AM837" t="s">
        <v>12</v>
      </c>
      <c r="AN837">
        <v>201</v>
      </c>
    </row>
    <row r="838" spans="1:40" x14ac:dyDescent="0.25">
      <c r="A838" s="1">
        <v>0.61318287037037034</v>
      </c>
      <c r="B838">
        <v>1827.9390000000001</v>
      </c>
      <c r="C838" t="s">
        <v>7</v>
      </c>
      <c r="D838">
        <v>701</v>
      </c>
      <c r="E838">
        <v>244</v>
      </c>
      <c r="M838" s="1">
        <v>0.61968750000000006</v>
      </c>
      <c r="N838">
        <v>3149.76</v>
      </c>
      <c r="O838" t="s">
        <v>9</v>
      </c>
      <c r="P838">
        <v>380</v>
      </c>
      <c r="Q838">
        <v>86</v>
      </c>
      <c r="AK838" s="1">
        <v>0.64811342592592591</v>
      </c>
      <c r="AL838">
        <v>8475.6489999999994</v>
      </c>
      <c r="AM838" t="s">
        <v>12</v>
      </c>
      <c r="AN838">
        <v>201</v>
      </c>
    </row>
    <row r="839" spans="1:40" x14ac:dyDescent="0.25">
      <c r="A839" s="1">
        <v>0.61318287037037034</v>
      </c>
      <c r="B839">
        <v>1828.681</v>
      </c>
      <c r="C839" t="s">
        <v>7</v>
      </c>
      <c r="D839">
        <v>704</v>
      </c>
      <c r="E839">
        <v>247</v>
      </c>
      <c r="M839" s="1">
        <v>0.61968750000000006</v>
      </c>
      <c r="N839">
        <v>3150.06</v>
      </c>
      <c r="O839" t="s">
        <v>9</v>
      </c>
      <c r="P839">
        <v>380</v>
      </c>
      <c r="Q839">
        <v>86</v>
      </c>
      <c r="AK839" s="1">
        <v>0.64814814814814814</v>
      </c>
      <c r="AL839">
        <v>8485.7569999999996</v>
      </c>
      <c r="AM839" t="s">
        <v>12</v>
      </c>
      <c r="AN839">
        <v>201</v>
      </c>
    </row>
    <row r="840" spans="1:40" x14ac:dyDescent="0.25">
      <c r="A840" s="1">
        <v>0.61318287037037034</v>
      </c>
      <c r="B840">
        <v>1828.8510000000001</v>
      </c>
      <c r="C840" t="s">
        <v>7</v>
      </c>
      <c r="D840">
        <v>704</v>
      </c>
      <c r="E840">
        <v>244</v>
      </c>
      <c r="M840" s="1">
        <v>0.61968750000000006</v>
      </c>
      <c r="N840">
        <v>3150.6590000000001</v>
      </c>
      <c r="O840" t="s">
        <v>9</v>
      </c>
      <c r="P840">
        <v>380</v>
      </c>
      <c r="Q840">
        <v>86</v>
      </c>
      <c r="AK840" s="1">
        <v>0.64819444444444441</v>
      </c>
      <c r="AL840">
        <v>8495.8549999999996</v>
      </c>
      <c r="AM840" t="s">
        <v>12</v>
      </c>
      <c r="AN840">
        <v>201</v>
      </c>
    </row>
    <row r="841" spans="1:40" x14ac:dyDescent="0.25">
      <c r="A841" s="1">
        <v>0.61319444444444449</v>
      </c>
      <c r="B841">
        <v>1829.883</v>
      </c>
      <c r="C841" t="s">
        <v>7</v>
      </c>
      <c r="D841">
        <v>704</v>
      </c>
      <c r="E841">
        <v>244</v>
      </c>
      <c r="M841" s="1">
        <v>0.6196990740740741</v>
      </c>
      <c r="N841">
        <v>3152.76</v>
      </c>
      <c r="O841" t="s">
        <v>9</v>
      </c>
      <c r="P841">
        <v>380</v>
      </c>
      <c r="Q841">
        <v>86</v>
      </c>
      <c r="AK841" s="1">
        <v>0.64822916666666663</v>
      </c>
      <c r="AL841">
        <v>8505.9500000000007</v>
      </c>
      <c r="AM841" t="s">
        <v>12</v>
      </c>
      <c r="AN841">
        <v>201</v>
      </c>
    </row>
    <row r="842" spans="1:40" x14ac:dyDescent="0.25">
      <c r="A842" s="1">
        <v>0.61319444444444449</v>
      </c>
      <c r="B842">
        <v>1830.4059999999999</v>
      </c>
      <c r="C842" t="s">
        <v>7</v>
      </c>
      <c r="D842">
        <v>704</v>
      </c>
      <c r="E842">
        <v>244</v>
      </c>
      <c r="M842" s="1">
        <v>0.6196990740740741</v>
      </c>
      <c r="N842">
        <v>3153.6590000000001</v>
      </c>
      <c r="O842" t="s">
        <v>9</v>
      </c>
      <c r="P842">
        <v>380</v>
      </c>
      <c r="Q842">
        <v>84</v>
      </c>
      <c r="AK842" s="1">
        <v>0.64826388888888886</v>
      </c>
      <c r="AL842">
        <v>8516.0069999999996</v>
      </c>
      <c r="AM842" t="s">
        <v>12</v>
      </c>
      <c r="AN842">
        <v>201</v>
      </c>
    </row>
    <row r="843" spans="1:40" x14ac:dyDescent="0.25">
      <c r="A843" s="1">
        <v>0.61319444444444449</v>
      </c>
      <c r="B843">
        <v>1831.807</v>
      </c>
      <c r="C843" t="s">
        <v>7</v>
      </c>
      <c r="D843">
        <v>704</v>
      </c>
      <c r="E843">
        <v>244</v>
      </c>
      <c r="M843" s="1">
        <v>0.61971064814814814</v>
      </c>
      <c r="N843">
        <v>3154.56</v>
      </c>
      <c r="O843" t="s">
        <v>9</v>
      </c>
      <c r="P843">
        <v>380</v>
      </c>
      <c r="Q843">
        <v>83</v>
      </c>
      <c r="AK843" s="1">
        <v>0.64831018518518524</v>
      </c>
      <c r="AL843">
        <v>8526.0079999999998</v>
      </c>
      <c r="AM843" t="s">
        <v>12</v>
      </c>
      <c r="AN843">
        <v>201</v>
      </c>
    </row>
    <row r="844" spans="1:40" x14ac:dyDescent="0.25">
      <c r="A844" s="1">
        <v>0.61320601851851853</v>
      </c>
      <c r="B844">
        <v>1834.999</v>
      </c>
      <c r="C844" t="s">
        <v>7</v>
      </c>
      <c r="D844">
        <v>704</v>
      </c>
      <c r="E844">
        <v>244</v>
      </c>
      <c r="M844" s="1">
        <v>0.61971064814814814</v>
      </c>
      <c r="N844">
        <v>3155.1590000000001</v>
      </c>
      <c r="O844" t="s">
        <v>9</v>
      </c>
      <c r="P844">
        <v>380</v>
      </c>
      <c r="Q844">
        <v>83</v>
      </c>
      <c r="AK844" s="1">
        <v>0.64834490740740736</v>
      </c>
      <c r="AL844">
        <v>8536.0789999999997</v>
      </c>
      <c r="AM844" t="s">
        <v>12</v>
      </c>
      <c r="AN844">
        <v>201</v>
      </c>
    </row>
    <row r="845" spans="1:40" x14ac:dyDescent="0.25">
      <c r="A845" s="1">
        <v>0.61321759259259256</v>
      </c>
      <c r="B845">
        <v>1836.011</v>
      </c>
      <c r="C845" t="s">
        <v>7</v>
      </c>
      <c r="D845">
        <v>704</v>
      </c>
      <c r="E845">
        <v>243</v>
      </c>
      <c r="M845" s="1">
        <v>0.61972222222222217</v>
      </c>
      <c r="N845">
        <v>3156.36</v>
      </c>
      <c r="O845" t="s">
        <v>9</v>
      </c>
      <c r="P845">
        <v>382</v>
      </c>
      <c r="Q845">
        <v>84</v>
      </c>
      <c r="AK845" s="1">
        <v>0.64839120370370373</v>
      </c>
      <c r="AL845">
        <v>8546.1110000000008</v>
      </c>
      <c r="AM845" t="s">
        <v>12</v>
      </c>
      <c r="AN845">
        <v>201</v>
      </c>
    </row>
    <row r="846" spans="1:40" x14ac:dyDescent="0.25">
      <c r="A846" s="1">
        <v>0.61321759259259256</v>
      </c>
      <c r="B846">
        <v>1836.521</v>
      </c>
      <c r="C846" t="s">
        <v>7</v>
      </c>
      <c r="D846">
        <v>707</v>
      </c>
      <c r="E846">
        <v>245</v>
      </c>
      <c r="M846" s="1">
        <v>0.61972222222222217</v>
      </c>
      <c r="N846">
        <v>3157.86</v>
      </c>
      <c r="O846" t="s">
        <v>9</v>
      </c>
      <c r="P846">
        <v>382</v>
      </c>
      <c r="Q846">
        <v>82</v>
      </c>
      <c r="AK846" s="1">
        <v>0.64842592592592596</v>
      </c>
      <c r="AL846">
        <v>8556.1540000000005</v>
      </c>
      <c r="AM846" t="s">
        <v>12</v>
      </c>
      <c r="AN846">
        <v>201</v>
      </c>
    </row>
    <row r="847" spans="1:40" x14ac:dyDescent="0.25">
      <c r="A847" s="1">
        <v>0.61321759259259256</v>
      </c>
      <c r="B847">
        <v>1836.694</v>
      </c>
      <c r="C847" t="s">
        <v>7</v>
      </c>
      <c r="D847">
        <v>707</v>
      </c>
      <c r="E847">
        <v>245</v>
      </c>
      <c r="M847" s="1">
        <v>0.61973379629629632</v>
      </c>
      <c r="N847">
        <v>3159.06</v>
      </c>
      <c r="O847" t="s">
        <v>9</v>
      </c>
      <c r="P847">
        <v>384</v>
      </c>
      <c r="Q847">
        <v>84</v>
      </c>
      <c r="AK847" s="1">
        <v>0.64846064814814819</v>
      </c>
      <c r="AL847">
        <v>8566.19</v>
      </c>
      <c r="AM847" t="s">
        <v>12</v>
      </c>
      <c r="AN847">
        <v>201</v>
      </c>
    </row>
    <row r="848" spans="1:40" x14ac:dyDescent="0.25">
      <c r="A848" s="1">
        <v>0.6132291666666666</v>
      </c>
      <c r="B848">
        <v>1838.873</v>
      </c>
      <c r="C848" t="s">
        <v>7</v>
      </c>
      <c r="D848">
        <v>707</v>
      </c>
      <c r="E848">
        <v>245</v>
      </c>
      <c r="M848" s="1">
        <v>0.61973379629629632</v>
      </c>
      <c r="N848">
        <v>3160.4540000000002</v>
      </c>
      <c r="O848" t="s">
        <v>9</v>
      </c>
      <c r="P848">
        <v>384</v>
      </c>
      <c r="Q848">
        <v>84</v>
      </c>
      <c r="AK848" s="1">
        <v>0.64850694444444446</v>
      </c>
      <c r="AL848">
        <v>8576.2340000000004</v>
      </c>
      <c r="AM848" t="s">
        <v>12</v>
      </c>
      <c r="AN848">
        <v>201</v>
      </c>
    </row>
    <row r="849" spans="1:40" x14ac:dyDescent="0.25">
      <c r="A849" s="1">
        <v>0.6132291666666666</v>
      </c>
      <c r="B849">
        <v>1840.3779999999999</v>
      </c>
      <c r="C849" t="s">
        <v>7</v>
      </c>
      <c r="D849">
        <v>707</v>
      </c>
      <c r="E849">
        <v>245</v>
      </c>
      <c r="M849" s="1">
        <v>0.61974537037037036</v>
      </c>
      <c r="N849">
        <v>3161.0540000000001</v>
      </c>
      <c r="O849" t="s">
        <v>9</v>
      </c>
      <c r="P849">
        <v>384</v>
      </c>
      <c r="Q849">
        <v>83</v>
      </c>
      <c r="AK849" s="1">
        <v>0.64854166666666668</v>
      </c>
      <c r="AL849">
        <v>8586.2569999999996</v>
      </c>
      <c r="AM849" t="s">
        <v>12</v>
      </c>
      <c r="AN849">
        <v>201</v>
      </c>
    </row>
    <row r="850" spans="1:40" x14ac:dyDescent="0.25">
      <c r="A850" s="1">
        <v>0.6132291666666666</v>
      </c>
      <c r="B850">
        <v>1841.117</v>
      </c>
      <c r="C850" t="s">
        <v>7</v>
      </c>
      <c r="D850">
        <v>713</v>
      </c>
      <c r="E850">
        <v>250</v>
      </c>
      <c r="M850" s="1">
        <v>0.61975694444444451</v>
      </c>
      <c r="N850">
        <v>3163.931</v>
      </c>
      <c r="O850" t="s">
        <v>9</v>
      </c>
      <c r="P850">
        <v>384</v>
      </c>
      <c r="Q850">
        <v>83</v>
      </c>
      <c r="AK850" s="1">
        <v>0.64857638888888891</v>
      </c>
      <c r="AL850">
        <v>8596.2970000000005</v>
      </c>
      <c r="AM850" t="s">
        <v>12</v>
      </c>
      <c r="AN850">
        <v>201</v>
      </c>
    </row>
    <row r="851" spans="1:40" x14ac:dyDescent="0.25">
      <c r="A851" s="1">
        <v>0.61324074074074075</v>
      </c>
      <c r="B851">
        <v>1841.991</v>
      </c>
      <c r="C851" t="s">
        <v>7</v>
      </c>
      <c r="D851">
        <v>713</v>
      </c>
      <c r="E851">
        <v>250</v>
      </c>
      <c r="M851" s="1">
        <v>0.61976851851851855</v>
      </c>
      <c r="N851">
        <v>3165.7310000000002</v>
      </c>
      <c r="O851" t="s">
        <v>9</v>
      </c>
      <c r="P851">
        <v>384</v>
      </c>
      <c r="Q851">
        <v>83</v>
      </c>
      <c r="AK851" s="1">
        <v>0.64862268518518518</v>
      </c>
      <c r="AL851">
        <v>8606.36</v>
      </c>
      <c r="AM851" t="s">
        <v>12</v>
      </c>
      <c r="AN851">
        <v>201</v>
      </c>
    </row>
    <row r="852" spans="1:40" x14ac:dyDescent="0.25">
      <c r="A852" s="1">
        <v>0.61324074074074075</v>
      </c>
      <c r="B852">
        <v>1842.329</v>
      </c>
      <c r="C852" t="s">
        <v>7</v>
      </c>
      <c r="D852">
        <v>713</v>
      </c>
      <c r="E852">
        <v>249</v>
      </c>
      <c r="M852" s="1">
        <v>0.61978009259259259</v>
      </c>
      <c r="N852">
        <v>3168.7310000000002</v>
      </c>
      <c r="O852" t="s">
        <v>9</v>
      </c>
      <c r="P852">
        <v>384</v>
      </c>
      <c r="Q852">
        <v>83</v>
      </c>
      <c r="AK852" s="1">
        <v>0.6486574074074074</v>
      </c>
      <c r="AL852">
        <v>8616.3880000000008</v>
      </c>
      <c r="AM852" t="s">
        <v>12</v>
      </c>
      <c r="AN852">
        <v>201</v>
      </c>
    </row>
    <row r="853" spans="1:40" x14ac:dyDescent="0.25">
      <c r="A853" s="1">
        <v>0.61324074074074075</v>
      </c>
      <c r="B853">
        <v>1844.049</v>
      </c>
      <c r="C853" t="s">
        <v>7</v>
      </c>
      <c r="D853">
        <v>716</v>
      </c>
      <c r="E853">
        <v>251</v>
      </c>
      <c r="M853" s="1">
        <v>0.61979166666666663</v>
      </c>
      <c r="N853">
        <v>3170.5309999999999</v>
      </c>
      <c r="O853" t="s">
        <v>9</v>
      </c>
      <c r="P853">
        <v>384</v>
      </c>
      <c r="Q853">
        <v>83</v>
      </c>
      <c r="AK853" s="1">
        <v>0.64869212962962963</v>
      </c>
      <c r="AL853">
        <v>8626.4439999999995</v>
      </c>
      <c r="AM853" t="s">
        <v>12</v>
      </c>
      <c r="AN853">
        <v>201</v>
      </c>
    </row>
    <row r="854" spans="1:40" x14ac:dyDescent="0.25">
      <c r="A854" s="1">
        <v>0.61325231481481479</v>
      </c>
      <c r="B854">
        <v>1844.5930000000001</v>
      </c>
      <c r="C854" t="s">
        <v>7</v>
      </c>
      <c r="D854">
        <v>719</v>
      </c>
      <c r="E854">
        <v>253</v>
      </c>
      <c r="M854" s="1">
        <v>0.61979166666666663</v>
      </c>
      <c r="N854">
        <v>3172.0309999999999</v>
      </c>
      <c r="O854" t="s">
        <v>9</v>
      </c>
      <c r="P854">
        <v>386</v>
      </c>
      <c r="Q854">
        <v>84</v>
      </c>
      <c r="AK854" s="1">
        <v>0.6487384259259259</v>
      </c>
      <c r="AL854">
        <v>8636.4830000000002</v>
      </c>
      <c r="AM854" t="s">
        <v>12</v>
      </c>
      <c r="AN854">
        <v>201</v>
      </c>
    </row>
    <row r="855" spans="1:40" x14ac:dyDescent="0.25">
      <c r="A855" s="1">
        <v>0.61325231481481479</v>
      </c>
      <c r="B855">
        <v>1845.1510000000001</v>
      </c>
      <c r="C855" t="s">
        <v>7</v>
      </c>
      <c r="D855">
        <v>722</v>
      </c>
      <c r="E855">
        <v>255</v>
      </c>
      <c r="M855" s="1">
        <v>0.61979166666666663</v>
      </c>
      <c r="N855">
        <v>3172.6309999999999</v>
      </c>
      <c r="O855" t="s">
        <v>9</v>
      </c>
      <c r="P855">
        <v>386</v>
      </c>
      <c r="Q855">
        <v>84</v>
      </c>
      <c r="AK855" s="1">
        <v>0.64877314814814813</v>
      </c>
      <c r="AL855">
        <v>8646.5280000000002</v>
      </c>
      <c r="AM855" t="s">
        <v>12</v>
      </c>
      <c r="AN855">
        <v>201</v>
      </c>
    </row>
    <row r="856" spans="1:40" x14ac:dyDescent="0.25">
      <c r="A856" s="1">
        <v>0.61325231481481479</v>
      </c>
      <c r="B856">
        <v>1846.056</v>
      </c>
      <c r="C856" t="s">
        <v>7</v>
      </c>
      <c r="D856">
        <v>722</v>
      </c>
      <c r="E856">
        <v>254</v>
      </c>
      <c r="M856" s="1">
        <v>0.61980324074074067</v>
      </c>
      <c r="N856">
        <v>3173.739</v>
      </c>
      <c r="O856" t="s">
        <v>9</v>
      </c>
      <c r="P856">
        <v>386</v>
      </c>
      <c r="Q856">
        <v>84</v>
      </c>
      <c r="AK856" s="1">
        <v>0.64880787037037035</v>
      </c>
      <c r="AL856">
        <v>8656.5939999999991</v>
      </c>
      <c r="AM856" t="s">
        <v>12</v>
      </c>
      <c r="AN856">
        <v>201</v>
      </c>
    </row>
    <row r="857" spans="1:40" x14ac:dyDescent="0.25">
      <c r="A857" s="1">
        <v>0.61325231481481479</v>
      </c>
      <c r="B857">
        <v>1846.8209999999999</v>
      </c>
      <c r="C857" t="s">
        <v>7</v>
      </c>
      <c r="D857">
        <v>722</v>
      </c>
      <c r="E857">
        <v>254</v>
      </c>
      <c r="M857" s="1">
        <v>0.61981481481481482</v>
      </c>
      <c r="N857">
        <v>3176.4389999999999</v>
      </c>
      <c r="O857" t="s">
        <v>9</v>
      </c>
      <c r="P857">
        <v>386</v>
      </c>
      <c r="Q857">
        <v>83</v>
      </c>
      <c r="AK857" s="1">
        <v>0.64885416666666662</v>
      </c>
      <c r="AL857">
        <v>8666.5949999999993</v>
      </c>
      <c r="AM857" t="s">
        <v>12</v>
      </c>
      <c r="AN857">
        <v>201</v>
      </c>
    </row>
    <row r="858" spans="1:40" x14ac:dyDescent="0.25">
      <c r="A858" s="1">
        <v>0.61326388888888894</v>
      </c>
      <c r="B858">
        <v>1848.0519999999999</v>
      </c>
      <c r="C858" t="s">
        <v>7</v>
      </c>
      <c r="D858">
        <v>722</v>
      </c>
      <c r="E858">
        <v>254</v>
      </c>
      <c r="M858" s="1">
        <v>0.61982638888888886</v>
      </c>
      <c r="N858">
        <v>3177.6390000000001</v>
      </c>
      <c r="O858" t="s">
        <v>9</v>
      </c>
      <c r="P858">
        <v>386</v>
      </c>
      <c r="Q858">
        <v>83</v>
      </c>
      <c r="AK858" s="1">
        <v>0.64888888888888896</v>
      </c>
      <c r="AL858">
        <v>8676.6270000000004</v>
      </c>
      <c r="AM858" t="s">
        <v>12</v>
      </c>
      <c r="AN858">
        <v>201</v>
      </c>
    </row>
    <row r="859" spans="1:40" x14ac:dyDescent="0.25">
      <c r="A859" s="1">
        <v>0.61326388888888894</v>
      </c>
      <c r="B859">
        <v>1848.76</v>
      </c>
      <c r="C859" t="s">
        <v>7</v>
      </c>
      <c r="D859">
        <v>722</v>
      </c>
      <c r="E859">
        <v>254</v>
      </c>
      <c r="M859" s="1">
        <v>0.61982638888888886</v>
      </c>
      <c r="N859">
        <v>3178.8389999999999</v>
      </c>
      <c r="O859" t="s">
        <v>9</v>
      </c>
      <c r="P859">
        <v>388</v>
      </c>
      <c r="Q859">
        <v>85</v>
      </c>
      <c r="AK859" s="1">
        <v>0.64892361111111108</v>
      </c>
      <c r="AL859">
        <v>8686.6869999999999</v>
      </c>
      <c r="AM859" t="s">
        <v>12</v>
      </c>
      <c r="AN859">
        <v>201</v>
      </c>
    </row>
    <row r="860" spans="1:40" x14ac:dyDescent="0.25">
      <c r="A860" s="1">
        <v>0.61327546296296298</v>
      </c>
      <c r="B860">
        <v>1850.787</v>
      </c>
      <c r="C860" t="s">
        <v>7</v>
      </c>
      <c r="D860">
        <v>722</v>
      </c>
      <c r="E860">
        <v>254</v>
      </c>
      <c r="M860" s="1">
        <v>0.61983796296296301</v>
      </c>
      <c r="N860">
        <v>3180.1210000000001</v>
      </c>
      <c r="O860" t="s">
        <v>9</v>
      </c>
      <c r="P860">
        <v>388</v>
      </c>
      <c r="Q860">
        <v>84</v>
      </c>
      <c r="AK860" s="1">
        <v>0.64896990740740745</v>
      </c>
      <c r="AL860">
        <v>8696.6880000000001</v>
      </c>
      <c r="AM860" t="s">
        <v>12</v>
      </c>
      <c r="AN860">
        <v>201</v>
      </c>
    </row>
    <row r="861" spans="1:40" x14ac:dyDescent="0.25">
      <c r="A861" s="1">
        <v>0.61327546296296298</v>
      </c>
      <c r="B861">
        <v>1851.164</v>
      </c>
      <c r="C861" t="s">
        <v>7</v>
      </c>
      <c r="D861">
        <v>722</v>
      </c>
      <c r="E861">
        <v>254</v>
      </c>
      <c r="M861" s="1">
        <v>0.61983796296296301</v>
      </c>
      <c r="N861">
        <v>3180.5279999999998</v>
      </c>
      <c r="O861" t="s">
        <v>9</v>
      </c>
      <c r="P861">
        <v>390</v>
      </c>
      <c r="Q861">
        <v>86</v>
      </c>
      <c r="AK861" s="1">
        <v>0.64900462962962957</v>
      </c>
      <c r="AL861">
        <v>8706.723</v>
      </c>
      <c r="AM861" t="s">
        <v>12</v>
      </c>
      <c r="AN861">
        <v>201</v>
      </c>
    </row>
    <row r="862" spans="1:40" x14ac:dyDescent="0.25">
      <c r="A862" s="1">
        <v>0.61327546296296298</v>
      </c>
      <c r="B862">
        <v>1852.0809999999999</v>
      </c>
      <c r="C862" t="s">
        <v>7</v>
      </c>
      <c r="D862">
        <v>722</v>
      </c>
      <c r="E862">
        <v>253</v>
      </c>
      <c r="M862" s="1">
        <v>0.61983796296296301</v>
      </c>
      <c r="N862">
        <v>3180.7260000000001</v>
      </c>
      <c r="O862" t="s">
        <v>9</v>
      </c>
      <c r="P862">
        <v>390</v>
      </c>
      <c r="Q862">
        <v>86</v>
      </c>
      <c r="AK862" s="1">
        <v>0.64903935185185191</v>
      </c>
      <c r="AL862">
        <v>8716.768</v>
      </c>
      <c r="AM862" t="s">
        <v>12</v>
      </c>
      <c r="AN862">
        <v>201</v>
      </c>
    </row>
    <row r="863" spans="1:40" x14ac:dyDescent="0.25">
      <c r="A863" s="1">
        <v>0.61327546296296298</v>
      </c>
      <c r="B863">
        <v>1852.7149999999999</v>
      </c>
      <c r="C863" t="s">
        <v>7</v>
      </c>
      <c r="D863">
        <v>722</v>
      </c>
      <c r="E863">
        <v>253</v>
      </c>
      <c r="M863" s="1">
        <v>0.61983796296296301</v>
      </c>
      <c r="N863">
        <v>3181.8519999999999</v>
      </c>
      <c r="O863" t="s">
        <v>9</v>
      </c>
      <c r="P863">
        <v>390</v>
      </c>
      <c r="Q863">
        <v>85</v>
      </c>
      <c r="AK863" s="1">
        <v>0.64908564814814818</v>
      </c>
      <c r="AL863">
        <v>8726.7759999999998</v>
      </c>
      <c r="AM863" t="s">
        <v>12</v>
      </c>
      <c r="AN863">
        <v>201</v>
      </c>
    </row>
    <row r="864" spans="1:40" x14ac:dyDescent="0.25">
      <c r="A864" s="1">
        <v>0.61327546296296298</v>
      </c>
      <c r="B864">
        <v>1853.327</v>
      </c>
      <c r="C864" t="s">
        <v>7</v>
      </c>
      <c r="D864">
        <v>725</v>
      </c>
      <c r="E864">
        <v>256</v>
      </c>
      <c r="M864" s="1">
        <v>0.61984953703703705</v>
      </c>
      <c r="N864">
        <v>3183.241</v>
      </c>
      <c r="O864" t="s">
        <v>9</v>
      </c>
      <c r="P864">
        <v>390</v>
      </c>
      <c r="Q864">
        <v>84</v>
      </c>
      <c r="AK864" s="1">
        <v>0.6491203703703704</v>
      </c>
      <c r="AL864">
        <v>8736.8130000000001</v>
      </c>
      <c r="AM864" t="s">
        <v>12</v>
      </c>
      <c r="AN864">
        <v>201</v>
      </c>
    </row>
    <row r="865" spans="1:40" x14ac:dyDescent="0.25">
      <c r="A865" s="1">
        <v>0.61328703703703702</v>
      </c>
      <c r="B865">
        <v>1854.327</v>
      </c>
      <c r="C865" t="s">
        <v>7</v>
      </c>
      <c r="D865">
        <v>728</v>
      </c>
      <c r="E865">
        <v>258</v>
      </c>
      <c r="M865" s="1">
        <v>0.61984953703703705</v>
      </c>
      <c r="N865">
        <v>3184.1410000000001</v>
      </c>
      <c r="O865" t="s">
        <v>9</v>
      </c>
      <c r="P865">
        <v>392</v>
      </c>
      <c r="Q865">
        <v>86</v>
      </c>
      <c r="AK865" s="1">
        <v>0.64916666666666667</v>
      </c>
      <c r="AL865">
        <v>8746.8150000000005</v>
      </c>
      <c r="AM865" t="s">
        <v>12</v>
      </c>
      <c r="AN865">
        <v>201</v>
      </c>
    </row>
    <row r="866" spans="1:40" x14ac:dyDescent="0.25">
      <c r="A866" s="1">
        <v>0.61328703703703702</v>
      </c>
      <c r="B866">
        <v>1855.136</v>
      </c>
      <c r="C866" t="s">
        <v>7</v>
      </c>
      <c r="D866">
        <v>728</v>
      </c>
      <c r="E866">
        <v>258</v>
      </c>
      <c r="M866" s="1">
        <v>0.61986111111111108</v>
      </c>
      <c r="N866">
        <v>3186.241</v>
      </c>
      <c r="O866" t="s">
        <v>9</v>
      </c>
      <c r="P866">
        <v>392</v>
      </c>
      <c r="Q866">
        <v>85</v>
      </c>
      <c r="AK866" s="1">
        <v>0.6492013888888889</v>
      </c>
      <c r="AL866">
        <v>8756.8559999999998</v>
      </c>
      <c r="AM866" t="s">
        <v>12</v>
      </c>
      <c r="AN866">
        <v>201</v>
      </c>
    </row>
    <row r="867" spans="1:40" x14ac:dyDescent="0.25">
      <c r="A867" s="1">
        <v>0.61328703703703702</v>
      </c>
      <c r="B867">
        <v>1855.5250000000001</v>
      </c>
      <c r="C867" t="s">
        <v>7</v>
      </c>
      <c r="D867">
        <v>728</v>
      </c>
      <c r="E867">
        <v>258</v>
      </c>
      <c r="M867" s="1">
        <v>0.61986111111111108</v>
      </c>
      <c r="N867">
        <v>3186.8409999999999</v>
      </c>
      <c r="O867" t="s">
        <v>9</v>
      </c>
      <c r="P867">
        <v>392</v>
      </c>
      <c r="Q867">
        <v>85</v>
      </c>
      <c r="AK867" s="1">
        <v>0.64923611111111112</v>
      </c>
      <c r="AL867">
        <v>8766.89</v>
      </c>
      <c r="AM867" t="s">
        <v>12</v>
      </c>
      <c r="AN867">
        <v>201</v>
      </c>
    </row>
    <row r="868" spans="1:40" x14ac:dyDescent="0.25">
      <c r="A868" s="1">
        <v>0.61328703703703702</v>
      </c>
      <c r="B868">
        <v>1856.0930000000001</v>
      </c>
      <c r="C868" t="s">
        <v>7</v>
      </c>
      <c r="D868">
        <v>728</v>
      </c>
      <c r="E868">
        <v>256</v>
      </c>
      <c r="M868" s="1">
        <v>0.61987268518518512</v>
      </c>
      <c r="N868">
        <v>3187.4409999999998</v>
      </c>
      <c r="O868" t="s">
        <v>9</v>
      </c>
      <c r="P868">
        <v>392</v>
      </c>
      <c r="Q868">
        <v>85</v>
      </c>
      <c r="AK868" s="1">
        <v>0.64928240740740739</v>
      </c>
      <c r="AL868">
        <v>8776.91</v>
      </c>
      <c r="AM868" t="s">
        <v>12</v>
      </c>
      <c r="AN868">
        <v>201</v>
      </c>
    </row>
    <row r="869" spans="1:40" x14ac:dyDescent="0.25">
      <c r="A869" s="1">
        <v>0.61329861111111106</v>
      </c>
      <c r="B869">
        <v>1856.6869999999999</v>
      </c>
      <c r="C869" t="s">
        <v>7</v>
      </c>
      <c r="D869">
        <v>729</v>
      </c>
      <c r="E869">
        <v>254</v>
      </c>
      <c r="M869" s="1">
        <v>0.61987268518518512</v>
      </c>
      <c r="N869">
        <v>3188.3409999999999</v>
      </c>
      <c r="O869" t="s">
        <v>9</v>
      </c>
      <c r="P869">
        <v>392</v>
      </c>
      <c r="Q869">
        <v>84</v>
      </c>
      <c r="AK869" s="1">
        <v>0.64931712962962962</v>
      </c>
      <c r="AL869">
        <v>8786.9590000000007</v>
      </c>
      <c r="AM869" t="s">
        <v>12</v>
      </c>
      <c r="AN869">
        <v>201</v>
      </c>
    </row>
    <row r="870" spans="1:40" x14ac:dyDescent="0.25">
      <c r="A870" s="1">
        <v>0.61329861111111106</v>
      </c>
      <c r="B870">
        <v>1857.0840000000001</v>
      </c>
      <c r="C870" t="s">
        <v>7</v>
      </c>
      <c r="D870">
        <v>729</v>
      </c>
      <c r="E870">
        <v>252</v>
      </c>
      <c r="M870" s="1">
        <v>0.61988425925925927</v>
      </c>
      <c r="N870">
        <v>3190.1410000000001</v>
      </c>
      <c r="O870" t="s">
        <v>9</v>
      </c>
      <c r="P870">
        <v>392</v>
      </c>
      <c r="Q870">
        <v>83</v>
      </c>
      <c r="AK870" s="1">
        <v>0.64935185185185185</v>
      </c>
      <c r="AL870">
        <v>8797.01</v>
      </c>
      <c r="AM870" t="s">
        <v>12</v>
      </c>
      <c r="AN870">
        <v>201</v>
      </c>
    </row>
    <row r="871" spans="1:40" x14ac:dyDescent="0.25">
      <c r="A871" s="1">
        <v>0.61329861111111106</v>
      </c>
      <c r="B871">
        <v>1857.8320000000001</v>
      </c>
      <c r="C871" t="s">
        <v>7</v>
      </c>
      <c r="D871">
        <v>729</v>
      </c>
      <c r="E871">
        <v>252</v>
      </c>
      <c r="M871" s="1">
        <v>0.61988425925925927</v>
      </c>
      <c r="N871">
        <v>3191.375</v>
      </c>
      <c r="O871" t="s">
        <v>9</v>
      </c>
      <c r="P871">
        <v>392</v>
      </c>
      <c r="Q871">
        <v>82</v>
      </c>
      <c r="AK871" s="1">
        <v>0.64939814814814811</v>
      </c>
      <c r="AL871">
        <v>8807.0470000000005</v>
      </c>
      <c r="AM871" t="s">
        <v>12</v>
      </c>
      <c r="AN871">
        <v>201</v>
      </c>
    </row>
    <row r="872" spans="1:40" x14ac:dyDescent="0.25">
      <c r="A872" s="1">
        <v>0.61329861111111106</v>
      </c>
      <c r="B872">
        <v>1858.6130000000001</v>
      </c>
      <c r="C872" t="s">
        <v>7</v>
      </c>
      <c r="D872">
        <v>732</v>
      </c>
      <c r="E872">
        <v>254</v>
      </c>
      <c r="M872" s="1">
        <v>0.61989583333333331</v>
      </c>
      <c r="N872">
        <v>3193.1750000000002</v>
      </c>
      <c r="O872" t="s">
        <v>9</v>
      </c>
      <c r="P872">
        <v>394</v>
      </c>
      <c r="Q872">
        <v>83</v>
      </c>
      <c r="AK872" s="1">
        <v>0.64943287037037034</v>
      </c>
      <c r="AL872">
        <v>8817.0849999999991</v>
      </c>
      <c r="AM872" t="s">
        <v>12</v>
      </c>
      <c r="AN872">
        <v>201</v>
      </c>
    </row>
    <row r="873" spans="1:40" x14ac:dyDescent="0.25">
      <c r="A873" s="1">
        <v>0.61329861111111106</v>
      </c>
      <c r="B873">
        <v>1859.182</v>
      </c>
      <c r="C873" t="s">
        <v>7</v>
      </c>
      <c r="D873">
        <v>732</v>
      </c>
      <c r="E873">
        <v>252</v>
      </c>
      <c r="M873" s="1">
        <v>0.61989583333333331</v>
      </c>
      <c r="N873">
        <v>3194.0749999999998</v>
      </c>
      <c r="O873" t="s">
        <v>9</v>
      </c>
      <c r="P873">
        <v>394</v>
      </c>
      <c r="Q873">
        <v>82</v>
      </c>
      <c r="AK873" s="1">
        <v>0.64946759259259257</v>
      </c>
      <c r="AL873">
        <v>8827.125</v>
      </c>
      <c r="AM873" t="s">
        <v>12</v>
      </c>
      <c r="AN873">
        <v>201</v>
      </c>
    </row>
    <row r="874" spans="1:40" x14ac:dyDescent="0.25">
      <c r="A874" s="1">
        <v>0.61329861111111106</v>
      </c>
      <c r="B874">
        <v>1859.5509999999999</v>
      </c>
      <c r="C874" t="s">
        <v>7</v>
      </c>
      <c r="D874">
        <v>732</v>
      </c>
      <c r="E874">
        <v>249</v>
      </c>
      <c r="M874" s="1">
        <v>0.61989583333333331</v>
      </c>
      <c r="N874">
        <v>3194.6750000000002</v>
      </c>
      <c r="O874" t="s">
        <v>9</v>
      </c>
      <c r="P874">
        <v>394</v>
      </c>
      <c r="Q874">
        <v>81</v>
      </c>
      <c r="AK874" s="1">
        <v>0.64951388888888884</v>
      </c>
      <c r="AL874">
        <v>8837.1630000000005</v>
      </c>
      <c r="AM874" t="s">
        <v>12</v>
      </c>
      <c r="AN874">
        <v>201</v>
      </c>
    </row>
    <row r="875" spans="1:40" x14ac:dyDescent="0.25">
      <c r="A875" s="1">
        <v>0.61331018518518521</v>
      </c>
      <c r="B875">
        <v>1861.413</v>
      </c>
      <c r="C875" t="s">
        <v>7</v>
      </c>
      <c r="D875">
        <v>733</v>
      </c>
      <c r="E875">
        <v>249</v>
      </c>
      <c r="M875" s="1">
        <v>0.61990740740740746</v>
      </c>
      <c r="N875">
        <v>3195.5749999999998</v>
      </c>
      <c r="O875" t="s">
        <v>9</v>
      </c>
      <c r="P875">
        <v>394</v>
      </c>
      <c r="Q875">
        <v>81</v>
      </c>
      <c r="AK875" s="1">
        <v>0.64954861111111117</v>
      </c>
      <c r="AL875">
        <v>8847.1929999999993</v>
      </c>
      <c r="AM875" t="s">
        <v>12</v>
      </c>
      <c r="AN875">
        <v>201</v>
      </c>
    </row>
    <row r="876" spans="1:40" x14ac:dyDescent="0.25">
      <c r="A876" s="1">
        <v>0.61331018518518521</v>
      </c>
      <c r="B876">
        <v>1862.4960000000001</v>
      </c>
      <c r="C876" t="s">
        <v>7</v>
      </c>
      <c r="D876">
        <v>736</v>
      </c>
      <c r="E876">
        <v>251</v>
      </c>
      <c r="M876" s="1">
        <v>0.6199189814814815</v>
      </c>
      <c r="N876">
        <v>3199.87</v>
      </c>
      <c r="O876" t="s">
        <v>9</v>
      </c>
      <c r="P876">
        <v>394</v>
      </c>
      <c r="Q876">
        <v>80</v>
      </c>
      <c r="AK876" s="1">
        <v>0.64958333333333329</v>
      </c>
      <c r="AL876">
        <v>8857.2150000000001</v>
      </c>
      <c r="AM876" t="s">
        <v>12</v>
      </c>
      <c r="AN876">
        <v>201</v>
      </c>
    </row>
    <row r="877" spans="1:40" x14ac:dyDescent="0.25">
      <c r="A877" s="1">
        <v>0.61332175925925925</v>
      </c>
      <c r="B877">
        <v>1862.6969999999999</v>
      </c>
      <c r="C877" t="s">
        <v>7</v>
      </c>
      <c r="D877">
        <v>736</v>
      </c>
      <c r="E877">
        <v>251</v>
      </c>
      <c r="M877" s="1">
        <v>0.61994212962962958</v>
      </c>
      <c r="N877">
        <v>3202.57</v>
      </c>
      <c r="O877" t="s">
        <v>9</v>
      </c>
      <c r="P877">
        <v>394</v>
      </c>
      <c r="Q877">
        <v>80</v>
      </c>
      <c r="AK877" s="1">
        <v>0.64962962962962967</v>
      </c>
      <c r="AL877">
        <v>8867.2690000000002</v>
      </c>
      <c r="AM877" t="s">
        <v>12</v>
      </c>
      <c r="AN877">
        <v>201</v>
      </c>
    </row>
    <row r="878" spans="1:40" x14ac:dyDescent="0.25">
      <c r="A878" s="1">
        <v>0.61332175925925925</v>
      </c>
      <c r="B878">
        <v>1863.046</v>
      </c>
      <c r="C878" t="s">
        <v>7</v>
      </c>
      <c r="D878">
        <v>736</v>
      </c>
      <c r="E878">
        <v>250</v>
      </c>
      <c r="M878" s="1">
        <v>0.61994212962962958</v>
      </c>
      <c r="N878">
        <v>3203.47</v>
      </c>
      <c r="O878" t="s">
        <v>9</v>
      </c>
      <c r="P878">
        <v>396</v>
      </c>
      <c r="Q878">
        <v>81</v>
      </c>
      <c r="AK878" s="1">
        <v>0.64966435185185178</v>
      </c>
      <c r="AL878">
        <v>8877.2880000000005</v>
      </c>
      <c r="AM878" t="s">
        <v>12</v>
      </c>
      <c r="AN878">
        <v>201</v>
      </c>
    </row>
    <row r="879" spans="1:40" x14ac:dyDescent="0.25">
      <c r="A879" s="1">
        <v>0.61332175925925925</v>
      </c>
      <c r="B879">
        <v>1864.354</v>
      </c>
      <c r="C879" t="s">
        <v>7</v>
      </c>
      <c r="D879">
        <v>736</v>
      </c>
      <c r="E879">
        <v>249</v>
      </c>
      <c r="M879" s="1">
        <v>0.61995370370370373</v>
      </c>
      <c r="N879">
        <v>3205.27</v>
      </c>
      <c r="O879" t="s">
        <v>9</v>
      </c>
      <c r="P879">
        <v>398</v>
      </c>
      <c r="Q879">
        <v>82</v>
      </c>
      <c r="AK879" s="1">
        <v>0.64971064814814816</v>
      </c>
      <c r="AL879">
        <v>8887.3130000000001</v>
      </c>
      <c r="AM879" t="s">
        <v>12</v>
      </c>
      <c r="AN879">
        <v>201</v>
      </c>
    </row>
    <row r="880" spans="1:40" x14ac:dyDescent="0.25">
      <c r="A880" s="1">
        <v>0.61332175925925925</v>
      </c>
      <c r="B880">
        <v>1865.152</v>
      </c>
      <c r="C880" t="s">
        <v>7</v>
      </c>
      <c r="D880">
        <v>736</v>
      </c>
      <c r="E880">
        <v>248</v>
      </c>
      <c r="M880" s="1">
        <v>0.61995370370370373</v>
      </c>
      <c r="N880">
        <v>3206.47</v>
      </c>
      <c r="O880" t="s">
        <v>9</v>
      </c>
      <c r="P880">
        <v>400</v>
      </c>
      <c r="Q880">
        <v>82</v>
      </c>
      <c r="AK880" s="1">
        <v>0.64974537037037039</v>
      </c>
      <c r="AL880">
        <v>8897.3829999999998</v>
      </c>
      <c r="AM880" t="s">
        <v>12</v>
      </c>
      <c r="AN880">
        <v>201</v>
      </c>
    </row>
    <row r="881" spans="1:40" x14ac:dyDescent="0.25">
      <c r="A881" s="1">
        <v>0.61332175925925925</v>
      </c>
      <c r="B881">
        <v>1865.519</v>
      </c>
      <c r="C881" t="s">
        <v>7</v>
      </c>
      <c r="D881">
        <v>736</v>
      </c>
      <c r="E881">
        <v>248</v>
      </c>
      <c r="M881" s="1">
        <v>0.61995370370370373</v>
      </c>
      <c r="N881">
        <v>3206.77</v>
      </c>
      <c r="O881" t="s">
        <v>9</v>
      </c>
      <c r="P881">
        <v>400</v>
      </c>
      <c r="Q881">
        <v>82</v>
      </c>
      <c r="AK881" s="1">
        <v>0.64978009259259262</v>
      </c>
      <c r="AL881">
        <v>8907.384</v>
      </c>
      <c r="AM881" t="s">
        <v>12</v>
      </c>
      <c r="AN881">
        <v>201</v>
      </c>
    </row>
    <row r="882" spans="1:40" x14ac:dyDescent="0.25">
      <c r="A882" s="1">
        <v>0.6133333333333334</v>
      </c>
      <c r="B882">
        <v>1866.077</v>
      </c>
      <c r="C882" t="s">
        <v>7</v>
      </c>
      <c r="D882">
        <v>739</v>
      </c>
      <c r="E882">
        <v>250</v>
      </c>
      <c r="M882" s="1">
        <v>0.61996527777777777</v>
      </c>
      <c r="N882">
        <v>3209.529</v>
      </c>
      <c r="O882" t="s">
        <v>9</v>
      </c>
      <c r="P882">
        <v>400</v>
      </c>
      <c r="Q882">
        <v>82</v>
      </c>
      <c r="AK882" s="1">
        <v>0.64982638888888888</v>
      </c>
      <c r="AL882">
        <v>8917.4240000000009</v>
      </c>
      <c r="AM882" t="s">
        <v>12</v>
      </c>
      <c r="AN882">
        <v>201</v>
      </c>
    </row>
    <row r="883" spans="1:40" x14ac:dyDescent="0.25">
      <c r="A883" s="1">
        <v>0.6133333333333334</v>
      </c>
      <c r="B883">
        <v>1866.442</v>
      </c>
      <c r="C883" t="s">
        <v>7</v>
      </c>
      <c r="D883">
        <v>739</v>
      </c>
      <c r="E883">
        <v>249</v>
      </c>
      <c r="M883" s="1">
        <v>0.61997685185185192</v>
      </c>
      <c r="N883">
        <v>3211.029</v>
      </c>
      <c r="O883" t="s">
        <v>9</v>
      </c>
      <c r="P883">
        <v>400</v>
      </c>
      <c r="Q883">
        <v>82</v>
      </c>
      <c r="AK883" s="1">
        <v>0.64986111111111111</v>
      </c>
      <c r="AL883">
        <v>8927.43</v>
      </c>
      <c r="AM883" t="s">
        <v>12</v>
      </c>
      <c r="AN883">
        <v>201</v>
      </c>
    </row>
    <row r="884" spans="1:40" x14ac:dyDescent="0.25">
      <c r="A884" s="1">
        <v>0.6133333333333334</v>
      </c>
      <c r="B884">
        <v>1867.587</v>
      </c>
      <c r="C884" t="s">
        <v>7</v>
      </c>
      <c r="D884">
        <v>742</v>
      </c>
      <c r="E884">
        <v>251</v>
      </c>
      <c r="M884" s="1">
        <v>0.61997685185185192</v>
      </c>
      <c r="N884">
        <v>3212.2289999999998</v>
      </c>
      <c r="O884" t="s">
        <v>9</v>
      </c>
      <c r="P884">
        <v>402</v>
      </c>
      <c r="Q884">
        <v>83</v>
      </c>
      <c r="AK884" s="1">
        <v>0.64989583333333334</v>
      </c>
      <c r="AL884">
        <v>8937.4779999999992</v>
      </c>
      <c r="AM884" t="s">
        <v>12</v>
      </c>
      <c r="AN884">
        <v>201</v>
      </c>
    </row>
    <row r="885" spans="1:40" x14ac:dyDescent="0.25">
      <c r="A885" s="1">
        <v>0.6133333333333334</v>
      </c>
      <c r="B885">
        <v>1867.98</v>
      </c>
      <c r="C885" t="s">
        <v>7</v>
      </c>
      <c r="D885">
        <v>742</v>
      </c>
      <c r="E885">
        <v>251</v>
      </c>
      <c r="M885" s="1">
        <v>0.61998842592592596</v>
      </c>
      <c r="N885">
        <v>3214.029</v>
      </c>
      <c r="O885" t="s">
        <v>9</v>
      </c>
      <c r="P885">
        <v>402</v>
      </c>
      <c r="Q885">
        <v>82</v>
      </c>
      <c r="AK885" s="1">
        <v>0.64994212962962961</v>
      </c>
      <c r="AL885">
        <v>8947.5040000000008</v>
      </c>
      <c r="AM885" t="s">
        <v>12</v>
      </c>
      <c r="AN885">
        <v>201</v>
      </c>
    </row>
    <row r="886" spans="1:40" x14ac:dyDescent="0.25">
      <c r="A886" s="1">
        <v>0.6133333333333334</v>
      </c>
      <c r="B886">
        <v>1868.366</v>
      </c>
      <c r="C886" t="s">
        <v>7</v>
      </c>
      <c r="D886">
        <v>742</v>
      </c>
      <c r="E886">
        <v>251</v>
      </c>
      <c r="M886" s="1">
        <v>0.62</v>
      </c>
      <c r="N886">
        <v>3216.1289999999999</v>
      </c>
      <c r="O886" t="s">
        <v>9</v>
      </c>
      <c r="P886">
        <v>402</v>
      </c>
      <c r="Q886">
        <v>82</v>
      </c>
      <c r="AK886" s="1">
        <v>0.64997685185185183</v>
      </c>
      <c r="AL886">
        <v>8957.5210000000006</v>
      </c>
      <c r="AM886" t="s">
        <v>12</v>
      </c>
      <c r="AN886">
        <v>201</v>
      </c>
    </row>
    <row r="887" spans="1:40" x14ac:dyDescent="0.25">
      <c r="A887" s="1">
        <v>0.61334490740740744</v>
      </c>
      <c r="B887">
        <v>1869.146</v>
      </c>
      <c r="C887" t="s">
        <v>7</v>
      </c>
      <c r="D887">
        <v>742</v>
      </c>
      <c r="E887">
        <v>251</v>
      </c>
      <c r="M887" s="1">
        <v>0.62</v>
      </c>
      <c r="N887">
        <v>3217.3290000000002</v>
      </c>
      <c r="O887" t="s">
        <v>9</v>
      </c>
      <c r="P887">
        <v>402</v>
      </c>
      <c r="Q887">
        <v>80</v>
      </c>
      <c r="AK887" s="1">
        <v>0.65001157407407406</v>
      </c>
      <c r="AL887">
        <v>8967.5259999999998</v>
      </c>
      <c r="AM887" t="s">
        <v>12</v>
      </c>
      <c r="AN887">
        <v>201</v>
      </c>
    </row>
    <row r="888" spans="1:40" x14ac:dyDescent="0.25">
      <c r="A888" s="1">
        <v>0.61334490740740744</v>
      </c>
      <c r="B888">
        <v>1869.5239999999999</v>
      </c>
      <c r="C888" t="s">
        <v>7</v>
      </c>
      <c r="D888">
        <v>742</v>
      </c>
      <c r="E888">
        <v>251</v>
      </c>
      <c r="M888" s="1">
        <v>0.62001157407407403</v>
      </c>
      <c r="N888">
        <v>3219.4290000000001</v>
      </c>
      <c r="O888" t="s">
        <v>9</v>
      </c>
      <c r="P888">
        <v>402</v>
      </c>
      <c r="Q888">
        <v>79</v>
      </c>
      <c r="AK888" s="1">
        <v>0.65005787037037044</v>
      </c>
      <c r="AL888">
        <v>8977.5499999999993</v>
      </c>
      <c r="AM888" t="s">
        <v>12</v>
      </c>
      <c r="AN888">
        <v>201</v>
      </c>
    </row>
    <row r="889" spans="1:40" x14ac:dyDescent="0.25">
      <c r="A889" s="1">
        <v>0.61334490740740744</v>
      </c>
      <c r="B889">
        <v>1870.116</v>
      </c>
      <c r="C889" t="s">
        <v>7</v>
      </c>
      <c r="D889">
        <v>745</v>
      </c>
      <c r="E889">
        <v>254</v>
      </c>
      <c r="M889" s="1">
        <v>0.62002314814814818</v>
      </c>
      <c r="N889">
        <v>3221.5419999999999</v>
      </c>
      <c r="O889" t="s">
        <v>9</v>
      </c>
      <c r="P889">
        <v>402</v>
      </c>
      <c r="Q889">
        <v>79</v>
      </c>
      <c r="AK889" s="1">
        <v>0.65009259259259256</v>
      </c>
      <c r="AL889">
        <v>8987.5540000000001</v>
      </c>
      <c r="AM889" t="s">
        <v>12</v>
      </c>
      <c r="AN889">
        <v>201</v>
      </c>
    </row>
    <row r="890" spans="1:40" x14ac:dyDescent="0.25">
      <c r="A890" s="1">
        <v>0.61334490740740744</v>
      </c>
      <c r="B890">
        <v>1870.4839999999999</v>
      </c>
      <c r="C890" t="s">
        <v>7</v>
      </c>
      <c r="D890">
        <v>745</v>
      </c>
      <c r="E890">
        <v>253</v>
      </c>
      <c r="M890" s="1">
        <v>0.62003472222222222</v>
      </c>
      <c r="N890">
        <v>3222.7420000000002</v>
      </c>
      <c r="O890" t="s">
        <v>9</v>
      </c>
      <c r="P890">
        <v>404</v>
      </c>
      <c r="Q890">
        <v>80</v>
      </c>
      <c r="AK890" s="1">
        <v>0.65013888888888893</v>
      </c>
      <c r="AL890">
        <v>8997.5869999999995</v>
      </c>
      <c r="AM890" t="s">
        <v>12</v>
      </c>
      <c r="AN890">
        <v>201</v>
      </c>
    </row>
    <row r="891" spans="1:40" x14ac:dyDescent="0.25">
      <c r="A891" s="1">
        <v>0.61335648148148147</v>
      </c>
      <c r="B891">
        <v>1872.0840000000001</v>
      </c>
      <c r="C891" t="s">
        <v>7</v>
      </c>
      <c r="D891">
        <v>745</v>
      </c>
      <c r="E891">
        <v>253</v>
      </c>
      <c r="M891" s="1">
        <v>0.62003472222222222</v>
      </c>
      <c r="N891">
        <v>3223.942</v>
      </c>
      <c r="O891" t="s">
        <v>9</v>
      </c>
      <c r="P891">
        <v>404</v>
      </c>
      <c r="Q891">
        <v>79</v>
      </c>
      <c r="AK891" s="1">
        <v>0.65017361111111105</v>
      </c>
      <c r="AL891">
        <v>9007.59</v>
      </c>
      <c r="AM891" t="s">
        <v>12</v>
      </c>
      <c r="AN891">
        <v>201</v>
      </c>
    </row>
    <row r="892" spans="1:40" x14ac:dyDescent="0.25">
      <c r="A892" s="1">
        <v>0.61335648148148147</v>
      </c>
      <c r="B892">
        <v>1872.4670000000001</v>
      </c>
      <c r="C892" t="s">
        <v>7</v>
      </c>
      <c r="D892">
        <v>746</v>
      </c>
      <c r="E892">
        <v>253</v>
      </c>
      <c r="M892" s="1">
        <v>0.62004629629629626</v>
      </c>
      <c r="N892">
        <v>3225.7420000000002</v>
      </c>
      <c r="O892" t="s">
        <v>9</v>
      </c>
      <c r="P892">
        <v>406</v>
      </c>
      <c r="Q892">
        <v>79</v>
      </c>
      <c r="AK892" s="1">
        <v>0.65020833333333339</v>
      </c>
      <c r="AL892">
        <v>9017.6200000000008</v>
      </c>
      <c r="AM892" t="s">
        <v>12</v>
      </c>
      <c r="AN892">
        <v>201</v>
      </c>
    </row>
    <row r="893" spans="1:40" x14ac:dyDescent="0.25">
      <c r="A893" s="1">
        <v>0.61335648148148147</v>
      </c>
      <c r="B893">
        <v>1873.039</v>
      </c>
      <c r="C893" t="s">
        <v>7</v>
      </c>
      <c r="D893">
        <v>749</v>
      </c>
      <c r="E893">
        <v>255</v>
      </c>
      <c r="M893" s="1">
        <v>0.62004629629629626</v>
      </c>
      <c r="N893">
        <v>3226.3420000000001</v>
      </c>
      <c r="O893" t="s">
        <v>9</v>
      </c>
      <c r="P893">
        <v>406</v>
      </c>
      <c r="Q893">
        <v>78</v>
      </c>
      <c r="AK893" s="1">
        <v>0.65025462962962965</v>
      </c>
      <c r="AL893">
        <v>9027.643</v>
      </c>
      <c r="AM893" t="s">
        <v>12</v>
      </c>
      <c r="AN893">
        <v>201</v>
      </c>
    </row>
    <row r="894" spans="1:40" x14ac:dyDescent="0.25">
      <c r="A894" s="1">
        <v>0.61335648148148147</v>
      </c>
      <c r="B894">
        <v>1873.4159999999999</v>
      </c>
      <c r="C894" t="s">
        <v>7</v>
      </c>
      <c r="D894">
        <v>749</v>
      </c>
      <c r="E894">
        <v>255</v>
      </c>
      <c r="M894" s="1">
        <v>0.62004629629629626</v>
      </c>
      <c r="N894">
        <v>3227.2420000000002</v>
      </c>
      <c r="O894" t="s">
        <v>9</v>
      </c>
      <c r="P894">
        <v>406</v>
      </c>
      <c r="Q894">
        <v>78</v>
      </c>
      <c r="AK894" s="1">
        <v>0.65028935185185188</v>
      </c>
      <c r="AL894">
        <v>9037.6929999999993</v>
      </c>
      <c r="AM894" t="s">
        <v>12</v>
      </c>
      <c r="AN894">
        <v>201</v>
      </c>
    </row>
    <row r="895" spans="1:40" x14ac:dyDescent="0.25">
      <c r="A895" s="1">
        <v>0.61335648148148147</v>
      </c>
      <c r="B895">
        <v>1873.7860000000001</v>
      </c>
      <c r="C895" t="s">
        <v>7</v>
      </c>
      <c r="D895">
        <v>749</v>
      </c>
      <c r="E895">
        <v>251</v>
      </c>
      <c r="M895" s="1">
        <v>0.62005787037037041</v>
      </c>
      <c r="N895">
        <v>3228.442</v>
      </c>
      <c r="O895" t="s">
        <v>9</v>
      </c>
      <c r="P895">
        <v>406</v>
      </c>
      <c r="Q895">
        <v>77</v>
      </c>
      <c r="AK895" s="1">
        <v>0.65032407407407411</v>
      </c>
      <c r="AL895">
        <v>9047.7139999999999</v>
      </c>
      <c r="AM895" t="s">
        <v>12</v>
      </c>
      <c r="AN895">
        <v>201</v>
      </c>
    </row>
    <row r="896" spans="1:40" x14ac:dyDescent="0.25">
      <c r="A896" s="1">
        <v>0.61336805555555551</v>
      </c>
      <c r="B896">
        <v>1875.0889999999999</v>
      </c>
      <c r="C896" t="s">
        <v>7</v>
      </c>
      <c r="D896">
        <v>752</v>
      </c>
      <c r="E896">
        <v>253</v>
      </c>
      <c r="M896" s="1">
        <v>0.62005787037037041</v>
      </c>
      <c r="N896">
        <v>3229.0419999999999</v>
      </c>
      <c r="O896" t="s">
        <v>9</v>
      </c>
      <c r="P896">
        <v>406</v>
      </c>
      <c r="Q896">
        <v>77</v>
      </c>
      <c r="AK896" s="1">
        <v>0.65037037037037038</v>
      </c>
      <c r="AL896">
        <v>9057.7369999999992</v>
      </c>
      <c r="AM896" t="s">
        <v>12</v>
      </c>
      <c r="AN896">
        <v>201</v>
      </c>
    </row>
    <row r="897" spans="1:40" x14ac:dyDescent="0.25">
      <c r="A897" s="1">
        <v>0.61336805555555551</v>
      </c>
      <c r="B897">
        <v>1875.444</v>
      </c>
      <c r="C897" t="s">
        <v>7</v>
      </c>
      <c r="D897">
        <v>755</v>
      </c>
      <c r="E897">
        <v>253</v>
      </c>
      <c r="M897" s="1">
        <v>0.62006944444444445</v>
      </c>
      <c r="N897">
        <v>3232.0419999999999</v>
      </c>
      <c r="O897" t="s">
        <v>9</v>
      </c>
      <c r="P897">
        <v>408</v>
      </c>
      <c r="Q897">
        <v>78</v>
      </c>
      <c r="AK897" s="1">
        <v>0.6504050925925926</v>
      </c>
      <c r="AL897">
        <v>9067.7880000000005</v>
      </c>
      <c r="AM897" t="s">
        <v>12</v>
      </c>
      <c r="AN897">
        <v>201</v>
      </c>
    </row>
    <row r="898" spans="1:40" x14ac:dyDescent="0.25">
      <c r="A898" s="1">
        <v>0.61336805555555551</v>
      </c>
      <c r="B898">
        <v>1875.8489999999999</v>
      </c>
      <c r="C898" t="s">
        <v>7</v>
      </c>
      <c r="D898">
        <v>755</v>
      </c>
      <c r="E898">
        <v>253</v>
      </c>
      <c r="M898" s="1">
        <v>0.62008101851851849</v>
      </c>
      <c r="N898">
        <v>3234.442</v>
      </c>
      <c r="O898" t="s">
        <v>9</v>
      </c>
      <c r="P898">
        <v>408</v>
      </c>
      <c r="Q898">
        <v>78</v>
      </c>
      <c r="AK898" s="1">
        <v>0.65043981481481483</v>
      </c>
      <c r="AL898">
        <v>9077.8240000000005</v>
      </c>
      <c r="AM898" t="s">
        <v>12</v>
      </c>
      <c r="AN898">
        <v>201</v>
      </c>
    </row>
    <row r="899" spans="1:40" x14ac:dyDescent="0.25">
      <c r="A899" s="1">
        <v>0.61337962962962966</v>
      </c>
      <c r="B899">
        <v>1877.74</v>
      </c>
      <c r="C899" t="s">
        <v>7</v>
      </c>
      <c r="D899">
        <v>755</v>
      </c>
      <c r="E899">
        <v>253</v>
      </c>
      <c r="M899" s="1">
        <v>0.62010416666666668</v>
      </c>
      <c r="N899">
        <v>3238.3420000000001</v>
      </c>
      <c r="O899" t="s">
        <v>9</v>
      </c>
      <c r="P899">
        <v>408</v>
      </c>
      <c r="Q899">
        <v>78</v>
      </c>
      <c r="AK899" s="1">
        <v>0.6504861111111111</v>
      </c>
      <c r="AL899">
        <v>9087.8289999999997</v>
      </c>
      <c r="AM899" t="s">
        <v>12</v>
      </c>
      <c r="AN899">
        <v>201</v>
      </c>
    </row>
    <row r="900" spans="1:40" x14ac:dyDescent="0.25">
      <c r="A900" s="1">
        <v>0.61337962962962966</v>
      </c>
      <c r="B900">
        <v>1878.6210000000001</v>
      </c>
      <c r="C900" t="s">
        <v>7</v>
      </c>
      <c r="D900">
        <v>755</v>
      </c>
      <c r="E900">
        <v>252</v>
      </c>
      <c r="M900" s="1">
        <v>0.62010416666666668</v>
      </c>
      <c r="N900">
        <v>3238.942</v>
      </c>
      <c r="O900" t="s">
        <v>9</v>
      </c>
      <c r="P900">
        <v>408</v>
      </c>
      <c r="Q900">
        <v>78</v>
      </c>
      <c r="AK900" s="1">
        <v>0.65052083333333333</v>
      </c>
      <c r="AL900">
        <v>9097.8880000000008</v>
      </c>
      <c r="AM900" t="s">
        <v>12</v>
      </c>
      <c r="AN900">
        <v>201</v>
      </c>
    </row>
    <row r="901" spans="1:40" x14ac:dyDescent="0.25">
      <c r="A901" s="1">
        <v>0.61337962962962966</v>
      </c>
      <c r="B901">
        <v>1879.846</v>
      </c>
      <c r="C901" t="s">
        <v>7</v>
      </c>
      <c r="D901">
        <v>756</v>
      </c>
      <c r="E901">
        <v>252</v>
      </c>
      <c r="M901" s="1">
        <v>0.62011574074074072</v>
      </c>
      <c r="N901">
        <v>3240.442</v>
      </c>
      <c r="O901" t="s">
        <v>9</v>
      </c>
      <c r="P901">
        <v>410</v>
      </c>
      <c r="Q901">
        <v>79</v>
      </c>
      <c r="AK901" s="1">
        <v>0.65055555555555555</v>
      </c>
      <c r="AL901">
        <v>9107.9240000000009</v>
      </c>
      <c r="AM901" t="s">
        <v>12</v>
      </c>
      <c r="AN901">
        <v>201</v>
      </c>
    </row>
    <row r="902" spans="1:40" x14ac:dyDescent="0.25">
      <c r="A902" s="1">
        <v>0.61337962962962966</v>
      </c>
      <c r="B902">
        <v>1880.0440000000001</v>
      </c>
      <c r="C902" t="s">
        <v>7</v>
      </c>
      <c r="D902">
        <v>756</v>
      </c>
      <c r="E902">
        <v>252</v>
      </c>
      <c r="M902" s="1">
        <v>0.62011574074074072</v>
      </c>
      <c r="N902">
        <v>3241.58</v>
      </c>
      <c r="O902" t="s">
        <v>9</v>
      </c>
      <c r="P902">
        <v>410</v>
      </c>
      <c r="Q902">
        <v>79</v>
      </c>
      <c r="AK902" s="1">
        <v>0.65060185185185182</v>
      </c>
      <c r="AL902">
        <v>9117.9490000000005</v>
      </c>
      <c r="AM902" t="s">
        <v>12</v>
      </c>
      <c r="AN902">
        <v>201</v>
      </c>
    </row>
    <row r="903" spans="1:40" x14ac:dyDescent="0.25">
      <c r="A903" s="1">
        <v>0.6133912037037037</v>
      </c>
      <c r="B903">
        <v>1880.9459999999999</v>
      </c>
      <c r="C903" t="s">
        <v>7</v>
      </c>
      <c r="D903">
        <v>756</v>
      </c>
      <c r="E903">
        <v>252</v>
      </c>
      <c r="M903" s="1">
        <v>0.62012731481481487</v>
      </c>
      <c r="N903">
        <v>3243.2170000000001</v>
      </c>
      <c r="O903" t="s">
        <v>9</v>
      </c>
      <c r="P903">
        <v>410</v>
      </c>
      <c r="Q903">
        <v>77</v>
      </c>
      <c r="AK903" s="1">
        <v>0.65063657407407405</v>
      </c>
      <c r="AL903">
        <v>9127.9539999999997</v>
      </c>
      <c r="AM903" t="s">
        <v>12</v>
      </c>
      <c r="AN903">
        <v>201</v>
      </c>
    </row>
    <row r="904" spans="1:40" x14ac:dyDescent="0.25">
      <c r="A904" s="1">
        <v>0.6133912037037037</v>
      </c>
      <c r="B904">
        <v>1882.7249999999999</v>
      </c>
      <c r="C904" t="s">
        <v>7</v>
      </c>
      <c r="D904">
        <v>759</v>
      </c>
      <c r="E904">
        <v>254</v>
      </c>
      <c r="M904" s="1">
        <v>0.62012731481481487</v>
      </c>
      <c r="N904">
        <v>3244.011</v>
      </c>
      <c r="O904" t="s">
        <v>9</v>
      </c>
      <c r="P904">
        <v>412</v>
      </c>
      <c r="Q904">
        <v>78</v>
      </c>
      <c r="AK904" s="1">
        <v>0.65067129629629628</v>
      </c>
      <c r="AL904">
        <v>9137.9940000000006</v>
      </c>
      <c r="AM904" t="s">
        <v>12</v>
      </c>
      <c r="AN904">
        <v>201</v>
      </c>
    </row>
    <row r="905" spans="1:40" x14ac:dyDescent="0.25">
      <c r="A905" s="1">
        <v>0.6133912037037037</v>
      </c>
      <c r="B905">
        <v>1882.921</v>
      </c>
      <c r="C905" t="s">
        <v>7</v>
      </c>
      <c r="D905">
        <v>759</v>
      </c>
      <c r="E905">
        <v>254</v>
      </c>
      <c r="M905" s="1">
        <v>0.62012731481481487</v>
      </c>
      <c r="N905">
        <v>3244.1909999999998</v>
      </c>
      <c r="O905" t="s">
        <v>9</v>
      </c>
      <c r="P905">
        <v>412</v>
      </c>
      <c r="Q905">
        <v>78</v>
      </c>
      <c r="AK905" s="1">
        <v>0.65071759259259265</v>
      </c>
      <c r="AL905">
        <v>9148.0339999999997</v>
      </c>
      <c r="AM905" t="s">
        <v>12</v>
      </c>
      <c r="AN905">
        <v>201</v>
      </c>
    </row>
    <row r="906" spans="1:40" x14ac:dyDescent="0.25">
      <c r="A906" s="1">
        <v>0.6133912037037037</v>
      </c>
      <c r="B906">
        <v>1883.335</v>
      </c>
      <c r="C906" t="s">
        <v>7</v>
      </c>
      <c r="D906">
        <v>759</v>
      </c>
      <c r="E906">
        <v>253</v>
      </c>
      <c r="M906" s="1">
        <v>0.62013888888888891</v>
      </c>
      <c r="N906">
        <v>3245.3910000000001</v>
      </c>
      <c r="O906" t="s">
        <v>9</v>
      </c>
      <c r="P906">
        <v>414</v>
      </c>
      <c r="Q906">
        <v>79</v>
      </c>
      <c r="AK906" s="1">
        <v>0.65075231481481477</v>
      </c>
      <c r="AL906">
        <v>9158.0630000000001</v>
      </c>
      <c r="AM906" t="s">
        <v>12</v>
      </c>
      <c r="AN906">
        <v>201</v>
      </c>
    </row>
    <row r="907" spans="1:40" x14ac:dyDescent="0.25">
      <c r="A907" s="1">
        <v>0.61340277777777774</v>
      </c>
      <c r="B907">
        <v>1884.152</v>
      </c>
      <c r="C907" t="s">
        <v>7</v>
      </c>
      <c r="D907">
        <v>765</v>
      </c>
      <c r="E907">
        <v>257</v>
      </c>
      <c r="M907" s="1">
        <v>0.62015046296296295</v>
      </c>
      <c r="N907">
        <v>3247.7910000000002</v>
      </c>
      <c r="O907" t="s">
        <v>9</v>
      </c>
      <c r="P907">
        <v>414</v>
      </c>
      <c r="Q907">
        <v>79</v>
      </c>
      <c r="AK907" s="1">
        <v>0.65078703703703711</v>
      </c>
      <c r="AL907">
        <v>9168.0869999999995</v>
      </c>
      <c r="AM907" t="s">
        <v>12</v>
      </c>
      <c r="AN907">
        <v>201</v>
      </c>
    </row>
    <row r="908" spans="1:40" x14ac:dyDescent="0.25">
      <c r="A908" s="1">
        <v>0.61340277777777774</v>
      </c>
      <c r="B908">
        <v>1884.5619999999999</v>
      </c>
      <c r="C908" t="s">
        <v>7</v>
      </c>
      <c r="D908">
        <v>765</v>
      </c>
      <c r="E908">
        <v>257</v>
      </c>
      <c r="M908" s="1">
        <v>0.62015046296296295</v>
      </c>
      <c r="N908">
        <v>3248.5650000000001</v>
      </c>
      <c r="O908" t="s">
        <v>9</v>
      </c>
      <c r="P908">
        <v>414</v>
      </c>
      <c r="Q908">
        <v>79</v>
      </c>
      <c r="AK908" s="1">
        <v>0.65083333333333326</v>
      </c>
      <c r="AL908">
        <v>9178.1170000000002</v>
      </c>
      <c r="AM908" t="s">
        <v>12</v>
      </c>
      <c r="AN908">
        <v>201</v>
      </c>
    </row>
    <row r="909" spans="1:40" x14ac:dyDescent="0.25">
      <c r="A909" s="1">
        <v>0.61340277777777774</v>
      </c>
      <c r="B909">
        <v>1885.732</v>
      </c>
      <c r="C909" t="s">
        <v>7</v>
      </c>
      <c r="D909">
        <v>768</v>
      </c>
      <c r="E909">
        <v>260</v>
      </c>
      <c r="M909" s="1">
        <v>0.62015046296296295</v>
      </c>
      <c r="N909">
        <v>3249.8960000000002</v>
      </c>
      <c r="O909" t="s">
        <v>9</v>
      </c>
      <c r="P909">
        <v>416</v>
      </c>
      <c r="Q909">
        <v>80</v>
      </c>
      <c r="AK909" s="1">
        <v>0.6508680555555556</v>
      </c>
      <c r="AL909">
        <v>9188.16</v>
      </c>
      <c r="AM909" t="s">
        <v>12</v>
      </c>
      <c r="AN909">
        <v>201</v>
      </c>
    </row>
    <row r="910" spans="1:40" x14ac:dyDescent="0.25">
      <c r="A910" s="1">
        <v>0.61341435185185189</v>
      </c>
      <c r="B910">
        <v>1886.702</v>
      </c>
      <c r="C910" t="s">
        <v>7</v>
      </c>
      <c r="D910">
        <v>774</v>
      </c>
      <c r="E910">
        <v>266</v>
      </c>
      <c r="M910" s="1">
        <v>0.62016203703703698</v>
      </c>
      <c r="N910">
        <v>3250.4960000000001</v>
      </c>
      <c r="O910" t="s">
        <v>9</v>
      </c>
      <c r="P910">
        <v>418</v>
      </c>
      <c r="Q910">
        <v>81</v>
      </c>
      <c r="AK910" s="1">
        <v>0.65091435185185187</v>
      </c>
      <c r="AL910">
        <v>9198.2170000000006</v>
      </c>
      <c r="AM910" t="s">
        <v>12</v>
      </c>
      <c r="AN910">
        <v>201</v>
      </c>
    </row>
    <row r="911" spans="1:40" x14ac:dyDescent="0.25">
      <c r="A911" s="1">
        <v>0.61341435185185189</v>
      </c>
      <c r="B911">
        <v>1887.1</v>
      </c>
      <c r="C911" t="s">
        <v>7</v>
      </c>
      <c r="D911">
        <v>777</v>
      </c>
      <c r="E911">
        <v>267</v>
      </c>
      <c r="M911" s="1">
        <v>0.62016203703703698</v>
      </c>
      <c r="N911">
        <v>3250.7959999999998</v>
      </c>
      <c r="O911" t="s">
        <v>9</v>
      </c>
      <c r="P911">
        <v>418</v>
      </c>
      <c r="Q911">
        <v>79</v>
      </c>
      <c r="AK911" s="1">
        <v>0.6509490740740741</v>
      </c>
      <c r="AL911">
        <v>9208.2389999999996</v>
      </c>
      <c r="AM911" t="s">
        <v>12</v>
      </c>
      <c r="AN911">
        <v>201</v>
      </c>
    </row>
    <row r="912" spans="1:40" x14ac:dyDescent="0.25">
      <c r="A912" s="1">
        <v>0.61341435185185189</v>
      </c>
      <c r="B912">
        <v>1887.2940000000001</v>
      </c>
      <c r="C912" t="s">
        <v>7</v>
      </c>
      <c r="D912">
        <v>777</v>
      </c>
      <c r="E912">
        <v>267</v>
      </c>
      <c r="M912" s="1">
        <v>0.62017361111111113</v>
      </c>
      <c r="N912">
        <v>3253.4960000000001</v>
      </c>
      <c r="O912" t="s">
        <v>9</v>
      </c>
      <c r="P912">
        <v>418</v>
      </c>
      <c r="Q912">
        <v>79</v>
      </c>
      <c r="AK912" s="1">
        <v>0.65098379629629632</v>
      </c>
      <c r="AL912">
        <v>9218.2630000000008</v>
      </c>
      <c r="AM912" t="s">
        <v>12</v>
      </c>
      <c r="AN912">
        <v>201</v>
      </c>
    </row>
    <row r="913" spans="1:40" x14ac:dyDescent="0.25">
      <c r="A913" s="1">
        <v>0.61341435185185189</v>
      </c>
      <c r="B913">
        <v>1889.2439999999999</v>
      </c>
      <c r="C913" t="s">
        <v>7</v>
      </c>
      <c r="D913">
        <v>780</v>
      </c>
      <c r="E913">
        <v>270</v>
      </c>
      <c r="M913" s="1">
        <v>0.62017361111111113</v>
      </c>
      <c r="N913">
        <v>3254.6959999999999</v>
      </c>
      <c r="O913" t="s">
        <v>9</v>
      </c>
      <c r="P913">
        <v>418</v>
      </c>
      <c r="Q913">
        <v>79</v>
      </c>
      <c r="AK913" s="1">
        <v>0.65103009259259259</v>
      </c>
      <c r="AL913">
        <v>9228.3140000000003</v>
      </c>
      <c r="AM913" t="s">
        <v>12</v>
      </c>
      <c r="AN913">
        <v>201</v>
      </c>
    </row>
    <row r="914" spans="1:40" x14ac:dyDescent="0.25">
      <c r="A914" s="1">
        <v>0.61342592592592593</v>
      </c>
      <c r="B914">
        <v>1889.6389999999999</v>
      </c>
      <c r="C914" t="s">
        <v>7</v>
      </c>
      <c r="D914">
        <v>792</v>
      </c>
      <c r="E914">
        <v>280</v>
      </c>
      <c r="M914" s="1">
        <v>0.62019675925925932</v>
      </c>
      <c r="N914">
        <v>3257.9960000000001</v>
      </c>
      <c r="O914" t="s">
        <v>9</v>
      </c>
      <c r="P914">
        <v>418</v>
      </c>
      <c r="Q914">
        <v>79</v>
      </c>
      <c r="AK914" s="1">
        <v>0.65106481481481482</v>
      </c>
      <c r="AL914">
        <v>9238.3420000000006</v>
      </c>
      <c r="AM914" t="s">
        <v>12</v>
      </c>
      <c r="AN914">
        <v>201</v>
      </c>
    </row>
    <row r="915" spans="1:40" x14ac:dyDescent="0.25">
      <c r="A915" s="1">
        <v>0.61342592592592593</v>
      </c>
      <c r="B915">
        <v>1890.087</v>
      </c>
      <c r="C915" t="s">
        <v>7</v>
      </c>
      <c r="D915">
        <v>795</v>
      </c>
      <c r="E915">
        <v>282</v>
      </c>
      <c r="M915" s="1">
        <v>0.62020833333333336</v>
      </c>
      <c r="N915">
        <v>3261.5949999999998</v>
      </c>
      <c r="O915" t="s">
        <v>9</v>
      </c>
      <c r="P915">
        <v>418</v>
      </c>
      <c r="Q915">
        <v>79</v>
      </c>
      <c r="AK915" s="1">
        <v>0.65109953703703705</v>
      </c>
      <c r="AL915">
        <v>9248.3490000000002</v>
      </c>
      <c r="AM915" t="s">
        <v>12</v>
      </c>
      <c r="AN915">
        <v>201</v>
      </c>
    </row>
    <row r="916" spans="1:40" x14ac:dyDescent="0.25">
      <c r="A916" s="1">
        <v>0.61342592592592593</v>
      </c>
      <c r="B916">
        <v>1890.5060000000001</v>
      </c>
      <c r="C916" t="s">
        <v>7</v>
      </c>
      <c r="D916">
        <v>795</v>
      </c>
      <c r="E916">
        <v>281</v>
      </c>
      <c r="M916" s="1">
        <v>0.6202199074074074</v>
      </c>
      <c r="N916">
        <v>3263.3960000000002</v>
      </c>
      <c r="O916" t="s">
        <v>9</v>
      </c>
      <c r="P916">
        <v>418</v>
      </c>
      <c r="Q916">
        <v>79</v>
      </c>
      <c r="AK916" s="1">
        <v>0.65114583333333331</v>
      </c>
      <c r="AL916">
        <v>9258.3510000000006</v>
      </c>
      <c r="AM916" t="s">
        <v>12</v>
      </c>
      <c r="AN916">
        <v>201</v>
      </c>
    </row>
    <row r="917" spans="1:40" x14ac:dyDescent="0.25">
      <c r="A917" s="1">
        <v>0.61342592592592593</v>
      </c>
      <c r="B917">
        <v>1891.1189999999999</v>
      </c>
      <c r="C917" t="s">
        <v>7</v>
      </c>
      <c r="D917">
        <v>795</v>
      </c>
      <c r="E917">
        <v>281</v>
      </c>
      <c r="M917" s="1">
        <v>0.6202199074074074</v>
      </c>
      <c r="N917">
        <v>3263.9960000000001</v>
      </c>
      <c r="O917" t="s">
        <v>9</v>
      </c>
      <c r="P917">
        <v>418</v>
      </c>
      <c r="Q917">
        <v>79</v>
      </c>
      <c r="AK917" s="1">
        <v>0.65118055555555554</v>
      </c>
      <c r="AL917">
        <v>9268.4089999999997</v>
      </c>
      <c r="AM917" t="s">
        <v>12</v>
      </c>
      <c r="AN917">
        <v>201</v>
      </c>
    </row>
    <row r="918" spans="1:40" x14ac:dyDescent="0.25">
      <c r="A918" s="1">
        <v>0.61342592592592593</v>
      </c>
      <c r="B918">
        <v>1891.91</v>
      </c>
      <c r="C918" t="s">
        <v>7</v>
      </c>
      <c r="D918">
        <v>798</v>
      </c>
      <c r="E918">
        <v>283</v>
      </c>
      <c r="M918" s="1">
        <v>0.6202199074074074</v>
      </c>
      <c r="N918">
        <v>3265.4920000000002</v>
      </c>
      <c r="O918" t="s">
        <v>9</v>
      </c>
      <c r="P918">
        <v>418</v>
      </c>
      <c r="Q918">
        <v>79</v>
      </c>
      <c r="AK918" s="1">
        <v>0.65121527777777777</v>
      </c>
      <c r="AL918">
        <v>9278.4339999999993</v>
      </c>
      <c r="AM918" t="s">
        <v>12</v>
      </c>
      <c r="AN918">
        <v>201</v>
      </c>
    </row>
    <row r="919" spans="1:40" x14ac:dyDescent="0.25">
      <c r="A919" s="1">
        <v>0.61343749999999997</v>
      </c>
      <c r="B919">
        <v>1893.14</v>
      </c>
      <c r="C919" t="s">
        <v>7</v>
      </c>
      <c r="D919">
        <v>798</v>
      </c>
      <c r="E919">
        <v>281</v>
      </c>
      <c r="M919" s="1">
        <v>0.62023148148148144</v>
      </c>
      <c r="N919">
        <v>3266.692</v>
      </c>
      <c r="O919" t="s">
        <v>9</v>
      </c>
      <c r="P919">
        <v>418</v>
      </c>
      <c r="Q919">
        <v>79</v>
      </c>
      <c r="AK919" s="1">
        <v>0.65126157407407403</v>
      </c>
      <c r="AL919">
        <v>9288.4590000000007</v>
      </c>
      <c r="AM919" t="s">
        <v>12</v>
      </c>
      <c r="AN919">
        <v>201</v>
      </c>
    </row>
    <row r="920" spans="1:40" x14ac:dyDescent="0.25">
      <c r="A920" s="1">
        <v>0.61343749999999997</v>
      </c>
      <c r="B920">
        <v>1894.635</v>
      </c>
      <c r="C920" t="s">
        <v>7</v>
      </c>
      <c r="D920">
        <v>798</v>
      </c>
      <c r="E920">
        <v>281</v>
      </c>
      <c r="M920" s="1">
        <v>0.62023148148148144</v>
      </c>
      <c r="N920">
        <v>3267.5920000000001</v>
      </c>
      <c r="O920" t="s">
        <v>9</v>
      </c>
      <c r="P920">
        <v>418</v>
      </c>
      <c r="Q920">
        <v>78</v>
      </c>
      <c r="AK920" s="1">
        <v>0.65129629629629626</v>
      </c>
      <c r="AL920">
        <v>9298.4869999999992</v>
      </c>
      <c r="AM920" t="s">
        <v>12</v>
      </c>
      <c r="AN920">
        <v>201</v>
      </c>
    </row>
    <row r="921" spans="1:40" x14ac:dyDescent="0.25">
      <c r="A921" s="1">
        <v>0.61343749999999997</v>
      </c>
      <c r="B921">
        <v>1895.461</v>
      </c>
      <c r="C921" t="s">
        <v>7</v>
      </c>
      <c r="D921">
        <v>798</v>
      </c>
      <c r="E921">
        <v>278</v>
      </c>
      <c r="M921" s="1">
        <v>0.62023148148148144</v>
      </c>
      <c r="N921">
        <v>3267.8789999999999</v>
      </c>
      <c r="O921" t="s">
        <v>9</v>
      </c>
      <c r="P921">
        <v>418</v>
      </c>
      <c r="Q921">
        <v>77</v>
      </c>
      <c r="AK921" s="1">
        <v>0.65133101851851849</v>
      </c>
      <c r="AL921">
        <v>9308.5429999999997</v>
      </c>
      <c r="AM921" t="s">
        <v>12</v>
      </c>
      <c r="AN921">
        <v>201</v>
      </c>
    </row>
    <row r="922" spans="1:40" x14ac:dyDescent="0.25">
      <c r="A922" s="1">
        <v>0.61344907407407401</v>
      </c>
      <c r="B922">
        <v>1896.4970000000001</v>
      </c>
      <c r="C922" t="s">
        <v>7</v>
      </c>
      <c r="D922">
        <v>801</v>
      </c>
      <c r="E922">
        <v>281</v>
      </c>
      <c r="M922" s="1">
        <v>0.62025462962962963</v>
      </c>
      <c r="N922">
        <v>3271.43</v>
      </c>
      <c r="O922" t="s">
        <v>9</v>
      </c>
      <c r="P922">
        <v>418</v>
      </c>
      <c r="Q922">
        <v>77</v>
      </c>
      <c r="AK922" s="1">
        <v>0.65137731481481487</v>
      </c>
      <c r="AL922">
        <v>9318.6039999999994</v>
      </c>
      <c r="AM922" t="s">
        <v>12</v>
      </c>
      <c r="AN922">
        <v>201</v>
      </c>
    </row>
    <row r="923" spans="1:40" x14ac:dyDescent="0.25">
      <c r="A923" s="1">
        <v>0.61344907407407401</v>
      </c>
      <c r="B923">
        <v>1897.14</v>
      </c>
      <c r="C923" t="s">
        <v>7</v>
      </c>
      <c r="D923">
        <v>801</v>
      </c>
      <c r="E923">
        <v>281</v>
      </c>
      <c r="M923" s="1">
        <v>0.62025462962962963</v>
      </c>
      <c r="N923">
        <v>3272.6030000000001</v>
      </c>
      <c r="O923" t="s">
        <v>9</v>
      </c>
      <c r="P923">
        <v>418</v>
      </c>
      <c r="Q923">
        <v>77</v>
      </c>
      <c r="AK923" s="1">
        <v>0.65141203703703698</v>
      </c>
      <c r="AL923">
        <v>9328.65</v>
      </c>
      <c r="AM923" t="s">
        <v>12</v>
      </c>
      <c r="AN923">
        <v>201</v>
      </c>
    </row>
    <row r="924" spans="1:40" x14ac:dyDescent="0.25">
      <c r="A924" s="1">
        <v>0.61346064814814816</v>
      </c>
      <c r="B924">
        <v>1898.7660000000001</v>
      </c>
      <c r="C924" t="s">
        <v>7</v>
      </c>
      <c r="D924">
        <v>801</v>
      </c>
      <c r="E924">
        <v>281</v>
      </c>
      <c r="M924" s="1">
        <v>0.62025462962962963</v>
      </c>
      <c r="N924">
        <v>3273.5709999999999</v>
      </c>
      <c r="O924" t="s">
        <v>9</v>
      </c>
      <c r="P924">
        <v>418</v>
      </c>
      <c r="Q924">
        <v>77</v>
      </c>
      <c r="AK924" s="1">
        <v>0.65144675925925932</v>
      </c>
      <c r="AL924">
        <v>9338.7019999999993</v>
      </c>
      <c r="AM924" t="s">
        <v>12</v>
      </c>
      <c r="AN924">
        <v>201</v>
      </c>
    </row>
    <row r="925" spans="1:40" x14ac:dyDescent="0.25">
      <c r="A925" s="1">
        <v>0.61346064814814816</v>
      </c>
      <c r="B925">
        <v>1899.8109999999999</v>
      </c>
      <c r="C925" t="s">
        <v>7</v>
      </c>
      <c r="D925">
        <v>804</v>
      </c>
      <c r="E925">
        <v>282</v>
      </c>
      <c r="M925" s="1">
        <v>0.62026620370370367</v>
      </c>
      <c r="N925">
        <v>3275.6779999999999</v>
      </c>
      <c r="O925" t="s">
        <v>9</v>
      </c>
      <c r="P925">
        <v>418</v>
      </c>
      <c r="Q925">
        <v>73</v>
      </c>
      <c r="AK925" s="1">
        <v>0.65149305555555559</v>
      </c>
      <c r="AL925">
        <v>9348.7340000000004</v>
      </c>
      <c r="AM925" t="s">
        <v>12</v>
      </c>
      <c r="AN925">
        <v>201</v>
      </c>
    </row>
    <row r="926" spans="1:40" x14ac:dyDescent="0.25">
      <c r="A926" s="1">
        <v>0.61346064814814816</v>
      </c>
      <c r="B926">
        <v>1900.2249999999999</v>
      </c>
      <c r="C926" t="s">
        <v>7</v>
      </c>
      <c r="D926">
        <v>807</v>
      </c>
      <c r="E926">
        <v>284</v>
      </c>
      <c r="M926" s="1">
        <v>0.62027777777777782</v>
      </c>
      <c r="N926">
        <v>3277.4780000000001</v>
      </c>
      <c r="O926" t="s">
        <v>9</v>
      </c>
      <c r="P926">
        <v>418</v>
      </c>
      <c r="Q926">
        <v>72</v>
      </c>
      <c r="AK926" s="1">
        <v>0.65152777777777782</v>
      </c>
      <c r="AL926">
        <v>9358.7569999999996</v>
      </c>
      <c r="AM926" t="s">
        <v>12</v>
      </c>
      <c r="AN926">
        <v>201</v>
      </c>
    </row>
    <row r="927" spans="1:40" x14ac:dyDescent="0.25">
      <c r="A927" s="1">
        <v>0.61346064814814816</v>
      </c>
      <c r="B927">
        <v>1900.7349999999999</v>
      </c>
      <c r="C927" t="s">
        <v>7</v>
      </c>
      <c r="D927">
        <v>810</v>
      </c>
      <c r="E927">
        <v>286</v>
      </c>
      <c r="M927" s="1">
        <v>0.62028935185185186</v>
      </c>
      <c r="N927">
        <v>3279.9989999999998</v>
      </c>
      <c r="O927" t="s">
        <v>9</v>
      </c>
      <c r="P927">
        <v>418</v>
      </c>
      <c r="Q927">
        <v>72</v>
      </c>
      <c r="AK927" s="1">
        <v>0.65156249999999993</v>
      </c>
      <c r="AL927">
        <v>9368.7950000000001</v>
      </c>
      <c r="AM927" t="s">
        <v>12</v>
      </c>
      <c r="AN927">
        <v>201</v>
      </c>
    </row>
    <row r="928" spans="1:40" x14ac:dyDescent="0.25">
      <c r="A928" s="1">
        <v>0.6134722222222222</v>
      </c>
      <c r="B928">
        <v>1901.5640000000001</v>
      </c>
      <c r="C928" t="s">
        <v>7</v>
      </c>
      <c r="D928">
        <v>810</v>
      </c>
      <c r="E928">
        <v>286</v>
      </c>
      <c r="M928" s="1">
        <v>0.62030092592592589</v>
      </c>
      <c r="N928">
        <v>3282.2269999999999</v>
      </c>
      <c r="O928" t="s">
        <v>9</v>
      </c>
      <c r="P928">
        <v>418</v>
      </c>
      <c r="Q928">
        <v>72</v>
      </c>
      <c r="AK928" s="1">
        <v>0.65160879629629631</v>
      </c>
      <c r="AL928">
        <v>9378.8070000000007</v>
      </c>
      <c r="AM928" t="s">
        <v>12</v>
      </c>
      <c r="AN928">
        <v>201</v>
      </c>
    </row>
    <row r="929" spans="1:40" x14ac:dyDescent="0.25">
      <c r="A929" s="1">
        <v>0.6134722222222222</v>
      </c>
      <c r="B929">
        <v>1901.961</v>
      </c>
      <c r="C929" t="s">
        <v>7</v>
      </c>
      <c r="D929">
        <v>810</v>
      </c>
      <c r="E929">
        <v>285</v>
      </c>
      <c r="M929" s="1">
        <v>0.62031249999999993</v>
      </c>
      <c r="N929">
        <v>3286.19</v>
      </c>
      <c r="O929" t="s">
        <v>9</v>
      </c>
      <c r="P929">
        <v>418</v>
      </c>
      <c r="Q929">
        <v>72</v>
      </c>
      <c r="AK929" s="1">
        <v>0.65164351851851854</v>
      </c>
      <c r="AL929">
        <v>9388.85</v>
      </c>
      <c r="AM929" t="s">
        <v>12</v>
      </c>
      <c r="AN929">
        <v>201</v>
      </c>
    </row>
    <row r="930" spans="1:40" x14ac:dyDescent="0.25">
      <c r="A930" s="1">
        <v>0.6134722222222222</v>
      </c>
      <c r="B930">
        <v>1902.806</v>
      </c>
      <c r="C930" t="s">
        <v>7</v>
      </c>
      <c r="D930">
        <v>813</v>
      </c>
      <c r="E930">
        <v>287</v>
      </c>
      <c r="M930" s="1">
        <v>0.62031249999999993</v>
      </c>
      <c r="N930">
        <v>3287.39</v>
      </c>
      <c r="O930" t="s">
        <v>9</v>
      </c>
      <c r="P930">
        <v>418</v>
      </c>
      <c r="Q930">
        <v>72</v>
      </c>
      <c r="AK930" s="1">
        <v>0.65168981481481481</v>
      </c>
      <c r="AL930">
        <v>9398.8539999999994</v>
      </c>
      <c r="AM930" t="s">
        <v>12</v>
      </c>
      <c r="AN930">
        <v>201</v>
      </c>
    </row>
    <row r="931" spans="1:40" x14ac:dyDescent="0.25">
      <c r="A931" s="1">
        <v>0.6134722222222222</v>
      </c>
      <c r="B931">
        <v>1903.431</v>
      </c>
      <c r="C931" t="s">
        <v>7</v>
      </c>
      <c r="D931">
        <v>816</v>
      </c>
      <c r="E931">
        <v>288</v>
      </c>
      <c r="M931" s="1">
        <v>0.62032407407407408</v>
      </c>
      <c r="N931">
        <v>3288.29</v>
      </c>
      <c r="O931" t="s">
        <v>9</v>
      </c>
      <c r="P931">
        <v>418</v>
      </c>
      <c r="Q931">
        <v>71</v>
      </c>
    </row>
    <row r="932" spans="1:40" x14ac:dyDescent="0.25">
      <c r="A932" s="1">
        <v>0.6134722222222222</v>
      </c>
      <c r="B932">
        <v>1903.8889999999999</v>
      </c>
      <c r="C932" t="s">
        <v>7</v>
      </c>
      <c r="D932">
        <v>822</v>
      </c>
      <c r="E932">
        <v>293</v>
      </c>
      <c r="M932" s="1">
        <v>0.62032407407407408</v>
      </c>
      <c r="N932">
        <v>3289.19</v>
      </c>
      <c r="O932" t="s">
        <v>9</v>
      </c>
      <c r="P932">
        <v>418</v>
      </c>
      <c r="Q932">
        <v>71</v>
      </c>
    </row>
    <row r="933" spans="1:40" x14ac:dyDescent="0.25">
      <c r="A933" s="1">
        <v>0.6134722222222222</v>
      </c>
      <c r="B933">
        <v>1904.346</v>
      </c>
      <c r="C933" t="s">
        <v>7</v>
      </c>
      <c r="D933">
        <v>822</v>
      </c>
      <c r="E933">
        <v>292</v>
      </c>
      <c r="M933" s="1">
        <v>0.62034722222222227</v>
      </c>
      <c r="N933">
        <v>3293.125</v>
      </c>
      <c r="O933" t="s">
        <v>9</v>
      </c>
      <c r="P933">
        <v>418</v>
      </c>
      <c r="Q933">
        <v>71</v>
      </c>
    </row>
    <row r="934" spans="1:40" x14ac:dyDescent="0.25">
      <c r="A934" s="1">
        <v>0.61348379629629635</v>
      </c>
      <c r="B934">
        <v>1905.942</v>
      </c>
      <c r="C934" t="s">
        <v>7</v>
      </c>
      <c r="D934">
        <v>822</v>
      </c>
      <c r="E934">
        <v>292</v>
      </c>
      <c r="M934" s="1">
        <v>0.62034722222222227</v>
      </c>
      <c r="N934">
        <v>3294.634</v>
      </c>
      <c r="O934" t="s">
        <v>9</v>
      </c>
      <c r="P934">
        <v>418</v>
      </c>
      <c r="Q934">
        <v>71</v>
      </c>
    </row>
    <row r="935" spans="1:40" x14ac:dyDescent="0.25">
      <c r="A935" s="1">
        <v>0.61348379629629635</v>
      </c>
      <c r="B935">
        <v>1906.58</v>
      </c>
      <c r="C935" t="s">
        <v>7</v>
      </c>
      <c r="D935">
        <v>822</v>
      </c>
      <c r="E935">
        <v>291</v>
      </c>
      <c r="M935" s="1">
        <v>0.62035879629629631</v>
      </c>
      <c r="N935">
        <v>3296.9639999999999</v>
      </c>
      <c r="O935" t="s">
        <v>9</v>
      </c>
      <c r="P935">
        <v>418</v>
      </c>
      <c r="Q935">
        <v>70</v>
      </c>
    </row>
    <row r="936" spans="1:40" x14ac:dyDescent="0.25">
      <c r="A936" s="1">
        <v>0.61349537037037039</v>
      </c>
      <c r="B936">
        <v>1909.1590000000001</v>
      </c>
      <c r="C936" t="s">
        <v>7</v>
      </c>
      <c r="D936">
        <v>822</v>
      </c>
      <c r="E936">
        <v>291</v>
      </c>
      <c r="M936" s="1">
        <v>0.62037037037037035</v>
      </c>
      <c r="N936">
        <v>3298.9360000000001</v>
      </c>
      <c r="O936" t="s">
        <v>9</v>
      </c>
      <c r="P936">
        <v>418</v>
      </c>
      <c r="Q936">
        <v>68</v>
      </c>
    </row>
    <row r="937" spans="1:40" x14ac:dyDescent="0.25">
      <c r="A937" s="1">
        <v>0.61349537037037039</v>
      </c>
      <c r="B937">
        <v>1909.8019999999999</v>
      </c>
      <c r="C937" t="s">
        <v>7</v>
      </c>
      <c r="D937">
        <v>825</v>
      </c>
      <c r="E937">
        <v>292</v>
      </c>
      <c r="M937" s="1">
        <v>0.62037037037037035</v>
      </c>
      <c r="N937">
        <v>3300.136</v>
      </c>
      <c r="O937" t="s">
        <v>9</v>
      </c>
      <c r="P937">
        <v>418</v>
      </c>
      <c r="Q937">
        <v>68</v>
      </c>
    </row>
    <row r="938" spans="1:40" x14ac:dyDescent="0.25">
      <c r="A938" s="1">
        <v>0.61349537037037039</v>
      </c>
      <c r="B938">
        <v>1910.0170000000001</v>
      </c>
      <c r="C938" t="s">
        <v>7</v>
      </c>
      <c r="D938">
        <v>825</v>
      </c>
      <c r="E938">
        <v>292</v>
      </c>
      <c r="M938" s="1">
        <v>0.62038194444444439</v>
      </c>
      <c r="N938">
        <v>3301.89</v>
      </c>
      <c r="O938" t="s">
        <v>9</v>
      </c>
      <c r="P938">
        <v>420</v>
      </c>
      <c r="Q938">
        <v>69</v>
      </c>
    </row>
    <row r="939" spans="1:40" x14ac:dyDescent="0.25">
      <c r="A939" s="1">
        <v>0.61350694444444442</v>
      </c>
      <c r="B939">
        <v>1911.51</v>
      </c>
      <c r="C939" t="s">
        <v>7</v>
      </c>
      <c r="D939">
        <v>825</v>
      </c>
      <c r="E939">
        <v>292</v>
      </c>
      <c r="M939" s="1">
        <v>0.62038194444444439</v>
      </c>
      <c r="N939">
        <v>3302.49</v>
      </c>
      <c r="O939" t="s">
        <v>9</v>
      </c>
      <c r="P939">
        <v>420</v>
      </c>
      <c r="Q939">
        <v>68</v>
      </c>
    </row>
    <row r="940" spans="1:40" x14ac:dyDescent="0.25">
      <c r="A940" s="1">
        <v>0.61350694444444442</v>
      </c>
      <c r="B940">
        <v>1912.049</v>
      </c>
      <c r="C940" t="s">
        <v>7</v>
      </c>
      <c r="D940">
        <v>825</v>
      </c>
      <c r="E940">
        <v>292</v>
      </c>
      <c r="M940" s="1">
        <v>0.62039351851851854</v>
      </c>
      <c r="N940">
        <v>3303.99</v>
      </c>
      <c r="O940" t="s">
        <v>9</v>
      </c>
      <c r="P940">
        <v>420</v>
      </c>
      <c r="Q940">
        <v>67</v>
      </c>
    </row>
    <row r="941" spans="1:40" x14ac:dyDescent="0.25">
      <c r="A941" s="1">
        <v>0.61350694444444442</v>
      </c>
      <c r="B941">
        <v>1912.442</v>
      </c>
      <c r="C941" t="s">
        <v>7</v>
      </c>
      <c r="D941">
        <v>828</v>
      </c>
      <c r="E941">
        <v>295</v>
      </c>
      <c r="M941" s="1">
        <v>0.62039351851851854</v>
      </c>
      <c r="N941">
        <v>3305.49</v>
      </c>
      <c r="O941" t="s">
        <v>9</v>
      </c>
      <c r="P941">
        <v>420</v>
      </c>
      <c r="Q941">
        <v>67</v>
      </c>
    </row>
    <row r="942" spans="1:40" x14ac:dyDescent="0.25">
      <c r="A942" s="1">
        <v>0.61350694444444442</v>
      </c>
      <c r="B942">
        <v>1912.8879999999999</v>
      </c>
      <c r="C942" t="s">
        <v>7</v>
      </c>
      <c r="D942">
        <v>828</v>
      </c>
      <c r="E942">
        <v>294</v>
      </c>
      <c r="M942" s="1">
        <v>0.62040509259259258</v>
      </c>
      <c r="N942">
        <v>3306.39</v>
      </c>
      <c r="O942" t="s">
        <v>9</v>
      </c>
      <c r="P942">
        <v>420</v>
      </c>
      <c r="Q942">
        <v>66</v>
      </c>
    </row>
    <row r="943" spans="1:40" x14ac:dyDescent="0.25">
      <c r="A943" s="1">
        <v>0.61351851851851846</v>
      </c>
      <c r="B943">
        <v>1914.6949999999999</v>
      </c>
      <c r="C943" t="s">
        <v>7</v>
      </c>
      <c r="D943">
        <v>828</v>
      </c>
      <c r="E943">
        <v>294</v>
      </c>
      <c r="M943" s="1">
        <v>0.62040509259259258</v>
      </c>
      <c r="N943">
        <v>3308.5279999999998</v>
      </c>
      <c r="O943" t="s">
        <v>9</v>
      </c>
      <c r="P943">
        <v>420</v>
      </c>
      <c r="Q943">
        <v>66</v>
      </c>
    </row>
    <row r="944" spans="1:40" x14ac:dyDescent="0.25">
      <c r="A944" s="1">
        <v>0.61351851851851846</v>
      </c>
      <c r="B944">
        <v>1915.76</v>
      </c>
      <c r="C944" t="s">
        <v>7</v>
      </c>
      <c r="D944">
        <v>828</v>
      </c>
      <c r="E944">
        <v>293</v>
      </c>
      <c r="M944" s="1">
        <v>0.62041666666666673</v>
      </c>
      <c r="N944">
        <v>3310.8130000000001</v>
      </c>
      <c r="O944" t="s">
        <v>9</v>
      </c>
      <c r="P944">
        <v>420</v>
      </c>
      <c r="Q944">
        <v>65</v>
      </c>
    </row>
    <row r="945" spans="1:17" x14ac:dyDescent="0.25">
      <c r="A945" s="1">
        <v>0.61351851851851846</v>
      </c>
      <c r="B945">
        <v>1916.41</v>
      </c>
      <c r="C945" t="s">
        <v>7</v>
      </c>
      <c r="D945">
        <v>828</v>
      </c>
      <c r="E945">
        <v>290</v>
      </c>
      <c r="M945" s="1">
        <v>0.62042824074074077</v>
      </c>
      <c r="N945">
        <v>3312.37</v>
      </c>
      <c r="O945" t="s">
        <v>9</v>
      </c>
      <c r="P945">
        <v>420</v>
      </c>
      <c r="Q945">
        <v>63</v>
      </c>
    </row>
    <row r="946" spans="1:17" x14ac:dyDescent="0.25">
      <c r="A946" s="1">
        <v>0.61353009259259261</v>
      </c>
      <c r="B946">
        <v>1916.6310000000001</v>
      </c>
      <c r="C946" t="s">
        <v>7</v>
      </c>
      <c r="D946">
        <v>828</v>
      </c>
      <c r="E946">
        <v>287</v>
      </c>
      <c r="M946" s="1">
        <v>0.62043981481481481</v>
      </c>
      <c r="N946">
        <v>3314.7710000000002</v>
      </c>
      <c r="O946" t="s">
        <v>9</v>
      </c>
      <c r="P946">
        <v>420</v>
      </c>
      <c r="Q946">
        <v>63</v>
      </c>
    </row>
    <row r="947" spans="1:17" x14ac:dyDescent="0.25">
      <c r="A947" s="1">
        <v>0.61353009259259261</v>
      </c>
      <c r="B947">
        <v>1917.059</v>
      </c>
      <c r="C947" t="s">
        <v>7</v>
      </c>
      <c r="D947">
        <v>828</v>
      </c>
      <c r="E947">
        <v>284</v>
      </c>
      <c r="M947" s="1">
        <v>0.62043981481481481</v>
      </c>
      <c r="N947">
        <v>3315.07</v>
      </c>
      <c r="O947" t="s">
        <v>9</v>
      </c>
      <c r="P947">
        <v>420</v>
      </c>
      <c r="Q947">
        <v>63</v>
      </c>
    </row>
    <row r="948" spans="1:17" x14ac:dyDescent="0.25">
      <c r="A948" s="1">
        <v>0.61353009259259261</v>
      </c>
      <c r="B948">
        <v>1917.5</v>
      </c>
      <c r="C948" t="s">
        <v>7</v>
      </c>
      <c r="D948">
        <v>828</v>
      </c>
      <c r="E948">
        <v>284</v>
      </c>
      <c r="M948" s="1">
        <v>0.62043981481481481</v>
      </c>
      <c r="N948">
        <v>3315.5970000000002</v>
      </c>
      <c r="O948" t="s">
        <v>9</v>
      </c>
      <c r="P948">
        <v>420</v>
      </c>
      <c r="Q948">
        <v>61</v>
      </c>
    </row>
    <row r="949" spans="1:17" x14ac:dyDescent="0.25">
      <c r="A949" s="1">
        <v>0.61353009259259261</v>
      </c>
      <c r="B949">
        <v>1918.537</v>
      </c>
      <c r="C949" t="s">
        <v>7</v>
      </c>
      <c r="D949">
        <v>828</v>
      </c>
      <c r="E949">
        <v>284</v>
      </c>
      <c r="M949" s="1">
        <v>0.62045138888888884</v>
      </c>
      <c r="N949">
        <v>3317.9740000000002</v>
      </c>
      <c r="O949" t="s">
        <v>9</v>
      </c>
      <c r="P949">
        <v>422</v>
      </c>
      <c r="Q949">
        <v>63</v>
      </c>
    </row>
    <row r="950" spans="1:17" x14ac:dyDescent="0.25">
      <c r="A950" s="1">
        <v>0.61353009259259261</v>
      </c>
      <c r="B950">
        <v>1919.414</v>
      </c>
      <c r="C950" t="s">
        <v>7</v>
      </c>
      <c r="D950">
        <v>828</v>
      </c>
      <c r="E950">
        <v>284</v>
      </c>
      <c r="M950" s="1">
        <v>0.62045138888888884</v>
      </c>
      <c r="N950">
        <v>3318.2739999999999</v>
      </c>
      <c r="O950" t="s">
        <v>9</v>
      </c>
      <c r="P950">
        <v>422</v>
      </c>
      <c r="Q950">
        <v>63</v>
      </c>
    </row>
    <row r="951" spans="1:17" x14ac:dyDescent="0.25">
      <c r="A951" s="1">
        <v>0.61354166666666665</v>
      </c>
      <c r="B951">
        <v>1920.877</v>
      </c>
      <c r="C951" t="s">
        <v>7</v>
      </c>
      <c r="D951">
        <v>828</v>
      </c>
      <c r="E951">
        <v>284</v>
      </c>
      <c r="M951" s="1">
        <v>0.62045138888888884</v>
      </c>
      <c r="N951">
        <v>3319.4740000000002</v>
      </c>
      <c r="O951" t="s">
        <v>9</v>
      </c>
      <c r="P951">
        <v>424</v>
      </c>
      <c r="Q951">
        <v>64</v>
      </c>
    </row>
    <row r="952" spans="1:17" x14ac:dyDescent="0.25">
      <c r="A952" s="1">
        <v>0.61354166666666665</v>
      </c>
      <c r="B952">
        <v>1922.2850000000001</v>
      </c>
      <c r="C952" t="s">
        <v>7</v>
      </c>
      <c r="D952">
        <v>828</v>
      </c>
      <c r="E952">
        <v>284</v>
      </c>
      <c r="M952" s="1">
        <v>0.62046296296296299</v>
      </c>
      <c r="N952">
        <v>3319.7739999999999</v>
      </c>
      <c r="O952" t="s">
        <v>9</v>
      </c>
      <c r="P952">
        <v>424</v>
      </c>
      <c r="Q952">
        <v>64</v>
      </c>
    </row>
    <row r="953" spans="1:17" x14ac:dyDescent="0.25">
      <c r="A953" s="1">
        <v>0.6135532407407408</v>
      </c>
      <c r="B953">
        <v>1923.3050000000001</v>
      </c>
      <c r="C953" t="s">
        <v>7</v>
      </c>
      <c r="D953">
        <v>831</v>
      </c>
      <c r="E953">
        <v>287</v>
      </c>
      <c r="M953" s="1">
        <v>0.62047453703703703</v>
      </c>
      <c r="N953">
        <v>3322.7739999999999</v>
      </c>
      <c r="O953" t="s">
        <v>9</v>
      </c>
      <c r="P953">
        <v>424</v>
      </c>
      <c r="Q953">
        <v>63</v>
      </c>
    </row>
    <row r="954" spans="1:17" x14ac:dyDescent="0.25">
      <c r="A954" s="1">
        <v>0.6135532407407408</v>
      </c>
      <c r="B954">
        <v>1924.3019999999999</v>
      </c>
      <c r="C954" t="s">
        <v>7</v>
      </c>
      <c r="D954">
        <v>831</v>
      </c>
      <c r="E954">
        <v>287</v>
      </c>
      <c r="M954" s="1">
        <v>0.62047453703703703</v>
      </c>
      <c r="N954">
        <v>3323.0740000000001</v>
      </c>
      <c r="O954" t="s">
        <v>9</v>
      </c>
      <c r="P954">
        <v>424</v>
      </c>
      <c r="Q954">
        <v>63</v>
      </c>
    </row>
    <row r="955" spans="1:17" x14ac:dyDescent="0.25">
      <c r="A955" s="1">
        <v>0.6135532407407408</v>
      </c>
      <c r="B955">
        <v>1924.873</v>
      </c>
      <c r="C955" t="s">
        <v>7</v>
      </c>
      <c r="D955">
        <v>831</v>
      </c>
      <c r="E955">
        <v>287</v>
      </c>
      <c r="M955" s="1">
        <v>0.62047453703703703</v>
      </c>
      <c r="N955">
        <v>3324.8739999999998</v>
      </c>
      <c r="O955" t="s">
        <v>9</v>
      </c>
      <c r="P955">
        <v>426</v>
      </c>
      <c r="Q955">
        <v>65</v>
      </c>
    </row>
    <row r="956" spans="1:17" x14ac:dyDescent="0.25">
      <c r="A956" s="1">
        <v>0.6135532407407408</v>
      </c>
      <c r="B956">
        <v>1925.5360000000001</v>
      </c>
      <c r="C956" t="s">
        <v>7</v>
      </c>
      <c r="D956">
        <v>831</v>
      </c>
      <c r="E956">
        <v>284</v>
      </c>
      <c r="M956" s="1">
        <v>0.62048611111111118</v>
      </c>
      <c r="N956">
        <v>3325.172</v>
      </c>
      <c r="O956" t="s">
        <v>9</v>
      </c>
      <c r="P956">
        <v>426</v>
      </c>
      <c r="Q956">
        <v>65</v>
      </c>
    </row>
    <row r="957" spans="1:17" x14ac:dyDescent="0.25">
      <c r="A957" s="1">
        <v>0.61356481481481484</v>
      </c>
      <c r="B957">
        <v>1927.5530000000001</v>
      </c>
      <c r="C957" t="s">
        <v>7</v>
      </c>
      <c r="D957">
        <v>834</v>
      </c>
      <c r="E957">
        <v>285</v>
      </c>
      <c r="M957" s="1">
        <v>0.62048611111111118</v>
      </c>
      <c r="N957">
        <v>3325.96</v>
      </c>
      <c r="O957" t="s">
        <v>9</v>
      </c>
      <c r="P957">
        <v>426</v>
      </c>
      <c r="Q957">
        <v>65</v>
      </c>
    </row>
    <row r="958" spans="1:17" x14ac:dyDescent="0.25">
      <c r="A958" s="1">
        <v>0.61356481481481484</v>
      </c>
      <c r="B958">
        <v>1927.7470000000001</v>
      </c>
      <c r="C958" t="s">
        <v>7</v>
      </c>
      <c r="D958">
        <v>834</v>
      </c>
      <c r="E958">
        <v>285</v>
      </c>
      <c r="M958" s="1">
        <v>0.62048611111111118</v>
      </c>
      <c r="N958">
        <v>3326.7829999999999</v>
      </c>
      <c r="O958" t="s">
        <v>9</v>
      </c>
      <c r="P958">
        <v>426</v>
      </c>
      <c r="Q958">
        <v>65</v>
      </c>
    </row>
    <row r="959" spans="1:17" x14ac:dyDescent="0.25">
      <c r="A959" s="1">
        <v>0.61357638888888888</v>
      </c>
      <c r="B959">
        <v>1928.788</v>
      </c>
      <c r="C959" t="s">
        <v>7</v>
      </c>
      <c r="D959">
        <v>834</v>
      </c>
      <c r="E959">
        <v>285</v>
      </c>
      <c r="M959" s="1">
        <v>0.62049768518518522</v>
      </c>
      <c r="N959">
        <v>3327.931</v>
      </c>
      <c r="O959" t="s">
        <v>9</v>
      </c>
      <c r="P959">
        <v>426</v>
      </c>
      <c r="Q959">
        <v>65</v>
      </c>
    </row>
    <row r="960" spans="1:17" x14ac:dyDescent="0.25">
      <c r="A960" s="1">
        <v>0.61357638888888888</v>
      </c>
      <c r="B960">
        <v>1930.1679999999999</v>
      </c>
      <c r="C960" t="s">
        <v>7</v>
      </c>
      <c r="D960">
        <v>834</v>
      </c>
      <c r="E960">
        <v>285</v>
      </c>
      <c r="M960" s="1">
        <v>0.62049768518518522</v>
      </c>
      <c r="N960">
        <v>3329.7020000000002</v>
      </c>
      <c r="O960" t="s">
        <v>9</v>
      </c>
      <c r="P960">
        <v>428</v>
      </c>
      <c r="Q960">
        <v>66</v>
      </c>
    </row>
    <row r="961" spans="1:17" x14ac:dyDescent="0.25">
      <c r="A961" s="1">
        <v>0.61357638888888888</v>
      </c>
      <c r="B961">
        <v>1931.394</v>
      </c>
      <c r="C961" t="s">
        <v>7</v>
      </c>
      <c r="D961">
        <v>837</v>
      </c>
      <c r="E961">
        <v>287</v>
      </c>
      <c r="M961" s="1">
        <v>0.62050925925925926</v>
      </c>
      <c r="N961">
        <v>3333.0160000000001</v>
      </c>
      <c r="O961" t="s">
        <v>9</v>
      </c>
      <c r="P961">
        <v>428</v>
      </c>
      <c r="Q961">
        <v>66</v>
      </c>
    </row>
    <row r="962" spans="1:17" x14ac:dyDescent="0.25">
      <c r="A962" s="1">
        <v>0.61358796296296292</v>
      </c>
      <c r="B962">
        <v>1931.6179999999999</v>
      </c>
      <c r="C962" t="s">
        <v>7</v>
      </c>
      <c r="D962">
        <v>837</v>
      </c>
      <c r="E962">
        <v>287</v>
      </c>
      <c r="M962" s="1">
        <v>0.6205208333333333</v>
      </c>
      <c r="N962">
        <v>3333.3159999999998</v>
      </c>
      <c r="O962" t="s">
        <v>9</v>
      </c>
      <c r="P962">
        <v>428</v>
      </c>
      <c r="Q962">
        <v>66</v>
      </c>
    </row>
    <row r="963" spans="1:17" x14ac:dyDescent="0.25">
      <c r="A963" s="1">
        <v>0.61358796296296292</v>
      </c>
      <c r="B963">
        <v>1932.2919999999999</v>
      </c>
      <c r="C963" t="s">
        <v>7</v>
      </c>
      <c r="D963">
        <v>837</v>
      </c>
      <c r="E963">
        <v>287</v>
      </c>
      <c r="M963" s="1">
        <v>0.6205208333333333</v>
      </c>
      <c r="N963">
        <v>3335.7159999999999</v>
      </c>
      <c r="O963" t="s">
        <v>9</v>
      </c>
      <c r="P963">
        <v>428</v>
      </c>
      <c r="Q963">
        <v>65</v>
      </c>
    </row>
    <row r="964" spans="1:17" x14ac:dyDescent="0.25">
      <c r="A964" s="1">
        <v>0.61358796296296292</v>
      </c>
      <c r="B964">
        <v>1932.8920000000001</v>
      </c>
      <c r="C964" t="s">
        <v>7</v>
      </c>
      <c r="D964">
        <v>837</v>
      </c>
      <c r="E964">
        <v>287</v>
      </c>
      <c r="M964" s="1">
        <v>0.62053240740740734</v>
      </c>
      <c r="N964">
        <v>3337.5160000000001</v>
      </c>
      <c r="O964" t="s">
        <v>9</v>
      </c>
      <c r="P964">
        <v>428</v>
      </c>
      <c r="Q964">
        <v>65</v>
      </c>
    </row>
    <row r="965" spans="1:17" x14ac:dyDescent="0.25">
      <c r="A965" s="1">
        <v>0.61358796296296292</v>
      </c>
      <c r="B965">
        <v>1933.66</v>
      </c>
      <c r="C965" t="s">
        <v>7</v>
      </c>
      <c r="D965">
        <v>837</v>
      </c>
      <c r="E965">
        <v>287</v>
      </c>
      <c r="M965" s="1">
        <v>0.62053240740740734</v>
      </c>
      <c r="N965">
        <v>3338.116</v>
      </c>
      <c r="O965" t="s">
        <v>9</v>
      </c>
      <c r="P965">
        <v>428</v>
      </c>
      <c r="Q965">
        <v>65</v>
      </c>
    </row>
    <row r="966" spans="1:17" x14ac:dyDescent="0.25">
      <c r="A966" s="1">
        <v>0.61358796296296292</v>
      </c>
      <c r="B966">
        <v>1934.259</v>
      </c>
      <c r="C966" t="s">
        <v>7</v>
      </c>
      <c r="D966">
        <v>837</v>
      </c>
      <c r="E966">
        <v>287</v>
      </c>
      <c r="M966" s="1">
        <v>0.62054398148148149</v>
      </c>
      <c r="N966">
        <v>3340.761</v>
      </c>
      <c r="O966" t="s">
        <v>9</v>
      </c>
      <c r="P966">
        <v>428</v>
      </c>
      <c r="Q966">
        <v>65</v>
      </c>
    </row>
    <row r="967" spans="1:17" x14ac:dyDescent="0.25">
      <c r="A967" s="1">
        <v>0.61359953703703707</v>
      </c>
      <c r="B967">
        <v>1935.2460000000001</v>
      </c>
      <c r="C967" t="s">
        <v>7</v>
      </c>
      <c r="D967">
        <v>837</v>
      </c>
      <c r="E967">
        <v>286</v>
      </c>
      <c r="M967" s="1">
        <v>0.62055555555555553</v>
      </c>
      <c r="N967">
        <v>3341.3609999999999</v>
      </c>
      <c r="O967" t="s">
        <v>9</v>
      </c>
      <c r="P967">
        <v>428</v>
      </c>
      <c r="Q967">
        <v>65</v>
      </c>
    </row>
    <row r="968" spans="1:17" x14ac:dyDescent="0.25">
      <c r="A968" s="1">
        <v>0.61361111111111111</v>
      </c>
      <c r="B968">
        <v>1938.451</v>
      </c>
      <c r="C968" t="s">
        <v>7</v>
      </c>
      <c r="D968">
        <v>837</v>
      </c>
      <c r="E968">
        <v>283</v>
      </c>
      <c r="M968" s="1">
        <v>0.62055555555555553</v>
      </c>
      <c r="N968">
        <v>3342.5610000000001</v>
      </c>
      <c r="O968" t="s">
        <v>9</v>
      </c>
      <c r="P968">
        <v>428</v>
      </c>
      <c r="Q968">
        <v>64</v>
      </c>
    </row>
    <row r="969" spans="1:17" x14ac:dyDescent="0.25">
      <c r="A969" s="1">
        <v>0.61361111111111111</v>
      </c>
      <c r="B969">
        <v>1938.867</v>
      </c>
      <c r="C969" t="s">
        <v>7</v>
      </c>
      <c r="D969">
        <v>837</v>
      </c>
      <c r="E969">
        <v>283</v>
      </c>
      <c r="M969" s="1">
        <v>0.62056712962962968</v>
      </c>
      <c r="N969">
        <v>3343.761</v>
      </c>
      <c r="O969" t="s">
        <v>9</v>
      </c>
      <c r="P969">
        <v>428</v>
      </c>
      <c r="Q969">
        <v>64</v>
      </c>
    </row>
    <row r="970" spans="1:17" x14ac:dyDescent="0.25">
      <c r="A970" s="1">
        <v>0.61361111111111111</v>
      </c>
      <c r="B970">
        <v>1939.4480000000001</v>
      </c>
      <c r="C970" t="s">
        <v>7</v>
      </c>
      <c r="D970">
        <v>837</v>
      </c>
      <c r="E970">
        <v>283</v>
      </c>
      <c r="M970" s="1">
        <v>0.62056712962962968</v>
      </c>
      <c r="N970">
        <v>3344.6610000000001</v>
      </c>
      <c r="O970" t="s">
        <v>9</v>
      </c>
      <c r="P970">
        <v>430</v>
      </c>
      <c r="Q970">
        <v>65</v>
      </c>
    </row>
    <row r="971" spans="1:17" x14ac:dyDescent="0.25">
      <c r="A971" s="1">
        <v>0.61361111111111111</v>
      </c>
      <c r="B971">
        <v>1940.008</v>
      </c>
      <c r="C971" t="s">
        <v>7</v>
      </c>
      <c r="D971">
        <v>837</v>
      </c>
      <c r="E971">
        <v>283</v>
      </c>
      <c r="M971" s="1">
        <v>0.62057870370370372</v>
      </c>
      <c r="N971">
        <v>3347.0610000000001</v>
      </c>
      <c r="O971" t="s">
        <v>9</v>
      </c>
      <c r="P971">
        <v>430</v>
      </c>
      <c r="Q971">
        <v>65</v>
      </c>
    </row>
    <row r="972" spans="1:17" x14ac:dyDescent="0.25">
      <c r="A972" s="1">
        <v>0.61361111111111111</v>
      </c>
      <c r="B972">
        <v>1940.559</v>
      </c>
      <c r="C972" t="s">
        <v>7</v>
      </c>
      <c r="D972">
        <v>837</v>
      </c>
      <c r="E972">
        <v>281</v>
      </c>
      <c r="M972" s="1">
        <v>0.62059027777777775</v>
      </c>
      <c r="N972">
        <v>3348.5610000000001</v>
      </c>
      <c r="O972" t="s">
        <v>9</v>
      </c>
      <c r="P972">
        <v>432</v>
      </c>
      <c r="Q972">
        <v>65</v>
      </c>
    </row>
    <row r="973" spans="1:17" x14ac:dyDescent="0.25">
      <c r="A973" s="1">
        <v>0.61362268518518526</v>
      </c>
      <c r="B973">
        <v>1941.7180000000001</v>
      </c>
      <c r="C973" t="s">
        <v>7</v>
      </c>
      <c r="D973">
        <v>837</v>
      </c>
      <c r="E973">
        <v>280</v>
      </c>
      <c r="M973" s="1">
        <v>0.62060185185185179</v>
      </c>
      <c r="N973">
        <v>3352.4609999999998</v>
      </c>
      <c r="O973" t="s">
        <v>9</v>
      </c>
      <c r="P973">
        <v>432</v>
      </c>
      <c r="Q973">
        <v>64</v>
      </c>
    </row>
    <row r="974" spans="1:17" x14ac:dyDescent="0.25">
      <c r="A974" s="1">
        <v>0.61362268518518526</v>
      </c>
      <c r="B974">
        <v>1942.105</v>
      </c>
      <c r="C974" t="s">
        <v>7</v>
      </c>
      <c r="D974">
        <v>837</v>
      </c>
      <c r="E974">
        <v>279</v>
      </c>
      <c r="M974" s="1">
        <v>0.62060185185185179</v>
      </c>
      <c r="N974">
        <v>3353.058</v>
      </c>
      <c r="O974" t="s">
        <v>9</v>
      </c>
      <c r="P974">
        <v>432</v>
      </c>
      <c r="Q974">
        <v>64</v>
      </c>
    </row>
    <row r="975" spans="1:17" x14ac:dyDescent="0.25">
      <c r="A975" s="1">
        <v>0.61362268518518526</v>
      </c>
      <c r="B975">
        <v>1943.056</v>
      </c>
      <c r="C975" t="s">
        <v>7</v>
      </c>
      <c r="D975">
        <v>840</v>
      </c>
      <c r="E975">
        <v>281</v>
      </c>
      <c r="M975" s="1">
        <v>0.62061342592592594</v>
      </c>
      <c r="N975">
        <v>3353.65</v>
      </c>
      <c r="O975" t="s">
        <v>9</v>
      </c>
      <c r="P975">
        <v>432</v>
      </c>
      <c r="Q975">
        <v>64</v>
      </c>
    </row>
    <row r="976" spans="1:17" x14ac:dyDescent="0.25">
      <c r="A976" s="1">
        <v>0.6136342592592593</v>
      </c>
      <c r="B976">
        <v>1943.6510000000001</v>
      </c>
      <c r="C976" t="s">
        <v>7</v>
      </c>
      <c r="D976">
        <v>840</v>
      </c>
      <c r="E976">
        <v>280</v>
      </c>
      <c r="M976" s="1">
        <v>0.62062499999999998</v>
      </c>
      <c r="N976">
        <v>3356.6129999999998</v>
      </c>
      <c r="O976" t="s">
        <v>9</v>
      </c>
      <c r="P976">
        <v>432</v>
      </c>
      <c r="Q976">
        <v>64</v>
      </c>
    </row>
    <row r="977" spans="1:17" x14ac:dyDescent="0.25">
      <c r="A977" s="1">
        <v>0.6136342592592593</v>
      </c>
      <c r="B977">
        <v>1944.213</v>
      </c>
      <c r="C977" t="s">
        <v>7</v>
      </c>
      <c r="D977">
        <v>840</v>
      </c>
      <c r="E977">
        <v>279</v>
      </c>
      <c r="M977" s="1">
        <v>0.62063657407407413</v>
      </c>
      <c r="N977">
        <v>3360.5129999999999</v>
      </c>
      <c r="O977" t="s">
        <v>9</v>
      </c>
      <c r="P977">
        <v>432</v>
      </c>
      <c r="Q977">
        <v>64</v>
      </c>
    </row>
    <row r="978" spans="1:17" x14ac:dyDescent="0.25">
      <c r="A978" s="1">
        <v>0.6136342592592593</v>
      </c>
      <c r="B978">
        <v>1944.856</v>
      </c>
      <c r="C978" t="s">
        <v>7</v>
      </c>
      <c r="D978">
        <v>840</v>
      </c>
      <c r="E978">
        <v>278</v>
      </c>
      <c r="M978" s="1">
        <v>0.62064814814814817</v>
      </c>
      <c r="N978">
        <v>3361.7130000000002</v>
      </c>
      <c r="O978" t="s">
        <v>9</v>
      </c>
      <c r="P978">
        <v>432</v>
      </c>
      <c r="Q978">
        <v>64</v>
      </c>
    </row>
    <row r="979" spans="1:17" x14ac:dyDescent="0.25">
      <c r="A979" s="1">
        <v>0.6136342592592593</v>
      </c>
      <c r="B979">
        <v>1945.8150000000001</v>
      </c>
      <c r="C979" t="s">
        <v>7</v>
      </c>
      <c r="D979">
        <v>843</v>
      </c>
      <c r="E979">
        <v>281</v>
      </c>
      <c r="M979" s="1">
        <v>0.62064814814814817</v>
      </c>
      <c r="N979">
        <v>3362.5419999999999</v>
      </c>
      <c r="O979" t="s">
        <v>9</v>
      </c>
      <c r="P979">
        <v>434</v>
      </c>
      <c r="Q979">
        <v>65</v>
      </c>
    </row>
    <row r="980" spans="1:17" x14ac:dyDescent="0.25">
      <c r="A980" s="1">
        <v>0.6136342592592593</v>
      </c>
      <c r="B980">
        <v>1946.2049999999999</v>
      </c>
      <c r="C980" t="s">
        <v>7</v>
      </c>
      <c r="D980">
        <v>843</v>
      </c>
      <c r="E980">
        <v>281</v>
      </c>
      <c r="M980" s="1">
        <v>0.62064814814814817</v>
      </c>
      <c r="N980">
        <v>3363.973</v>
      </c>
      <c r="O980" t="s">
        <v>9</v>
      </c>
      <c r="P980">
        <v>434</v>
      </c>
      <c r="Q980">
        <v>64</v>
      </c>
    </row>
    <row r="981" spans="1:17" x14ac:dyDescent="0.25">
      <c r="A981" s="1">
        <v>0.61364583333333333</v>
      </c>
      <c r="B981">
        <v>1946.9839999999999</v>
      </c>
      <c r="C981" t="s">
        <v>7</v>
      </c>
      <c r="D981">
        <v>849</v>
      </c>
      <c r="E981">
        <v>286</v>
      </c>
      <c r="M981" s="1">
        <v>0.62065972222222221</v>
      </c>
      <c r="N981">
        <v>3365.1579999999999</v>
      </c>
      <c r="O981" t="s">
        <v>9</v>
      </c>
      <c r="P981">
        <v>434</v>
      </c>
      <c r="Q981">
        <v>64</v>
      </c>
    </row>
    <row r="982" spans="1:17" x14ac:dyDescent="0.25">
      <c r="A982" s="1">
        <v>0.61364583333333333</v>
      </c>
      <c r="B982">
        <v>1949.17</v>
      </c>
      <c r="C982" t="s">
        <v>7</v>
      </c>
      <c r="D982">
        <v>852</v>
      </c>
      <c r="E982">
        <v>288</v>
      </c>
      <c r="M982" s="1">
        <v>0.62065972222222221</v>
      </c>
      <c r="N982">
        <v>3365.6190000000001</v>
      </c>
      <c r="O982" t="s">
        <v>9</v>
      </c>
      <c r="P982">
        <v>434</v>
      </c>
      <c r="Q982">
        <v>64</v>
      </c>
    </row>
    <row r="983" spans="1:17" x14ac:dyDescent="0.25">
      <c r="A983" s="1">
        <v>0.61364583333333333</v>
      </c>
      <c r="B983">
        <v>1949.2950000000001</v>
      </c>
      <c r="C983" t="s">
        <v>7</v>
      </c>
      <c r="D983">
        <v>852</v>
      </c>
      <c r="E983">
        <v>287</v>
      </c>
      <c r="M983" s="1">
        <v>0.62065972222222221</v>
      </c>
      <c r="N983">
        <v>3366.4960000000001</v>
      </c>
      <c r="O983" t="s">
        <v>9</v>
      </c>
      <c r="P983">
        <v>434</v>
      </c>
      <c r="Q983">
        <v>64</v>
      </c>
    </row>
    <row r="984" spans="1:17" x14ac:dyDescent="0.25">
      <c r="A984" s="1">
        <v>0.61365740740740737</v>
      </c>
      <c r="B984">
        <v>1949.7170000000001</v>
      </c>
      <c r="C984" t="s">
        <v>7</v>
      </c>
      <c r="D984">
        <v>852</v>
      </c>
      <c r="E984">
        <v>287</v>
      </c>
      <c r="M984" s="1">
        <v>0.6206828703703704</v>
      </c>
      <c r="N984">
        <v>3370.9929999999999</v>
      </c>
      <c r="O984" t="s">
        <v>9</v>
      </c>
      <c r="P984">
        <v>436</v>
      </c>
      <c r="Q984">
        <v>65</v>
      </c>
    </row>
    <row r="985" spans="1:17" x14ac:dyDescent="0.25">
      <c r="A985" s="1">
        <v>0.61365740740740737</v>
      </c>
      <c r="B985">
        <v>1950.3140000000001</v>
      </c>
      <c r="C985" t="s">
        <v>7</v>
      </c>
      <c r="D985">
        <v>852</v>
      </c>
      <c r="E985">
        <v>287</v>
      </c>
      <c r="M985" s="1">
        <v>0.6206828703703704</v>
      </c>
      <c r="N985">
        <v>3371.5929999999998</v>
      </c>
      <c r="O985" t="s">
        <v>9</v>
      </c>
      <c r="P985">
        <v>436</v>
      </c>
      <c r="Q985">
        <v>65</v>
      </c>
    </row>
    <row r="986" spans="1:17" x14ac:dyDescent="0.25">
      <c r="A986" s="1">
        <v>0.61365740740740737</v>
      </c>
      <c r="B986">
        <v>1952.3820000000001</v>
      </c>
      <c r="C986" t="s">
        <v>7</v>
      </c>
      <c r="D986">
        <v>855</v>
      </c>
      <c r="E986">
        <v>290</v>
      </c>
      <c r="M986" s="1">
        <v>0.62070601851851859</v>
      </c>
      <c r="N986">
        <v>3375.1930000000002</v>
      </c>
      <c r="O986" t="s">
        <v>9</v>
      </c>
      <c r="P986">
        <v>438</v>
      </c>
      <c r="Q986">
        <v>67</v>
      </c>
    </row>
    <row r="987" spans="1:17" x14ac:dyDescent="0.25">
      <c r="A987" s="1">
        <v>0.61366898148148141</v>
      </c>
      <c r="B987">
        <v>1952.8019999999999</v>
      </c>
      <c r="C987" t="s">
        <v>7</v>
      </c>
      <c r="D987">
        <v>861</v>
      </c>
      <c r="E987">
        <v>296</v>
      </c>
      <c r="M987" s="1">
        <v>0.62070601851851859</v>
      </c>
      <c r="N987">
        <v>3377.4560000000001</v>
      </c>
      <c r="O987" t="s">
        <v>9</v>
      </c>
      <c r="P987">
        <v>440</v>
      </c>
      <c r="Q987">
        <v>68</v>
      </c>
    </row>
    <row r="988" spans="1:17" x14ac:dyDescent="0.25">
      <c r="A988" s="1">
        <v>0.61366898148148141</v>
      </c>
      <c r="B988">
        <v>1953.2670000000001</v>
      </c>
      <c r="C988" t="s">
        <v>7</v>
      </c>
      <c r="D988">
        <v>867</v>
      </c>
      <c r="E988">
        <v>301</v>
      </c>
      <c r="M988" s="1">
        <v>0.62071759259259263</v>
      </c>
      <c r="N988">
        <v>3378.4960000000001</v>
      </c>
      <c r="O988" t="s">
        <v>9</v>
      </c>
      <c r="P988">
        <v>440</v>
      </c>
      <c r="Q988">
        <v>67</v>
      </c>
    </row>
    <row r="989" spans="1:17" x14ac:dyDescent="0.25">
      <c r="A989" s="1">
        <v>0.61366898148148141</v>
      </c>
      <c r="B989">
        <v>1954.2760000000001</v>
      </c>
      <c r="C989" t="s">
        <v>7</v>
      </c>
      <c r="D989">
        <v>867</v>
      </c>
      <c r="E989">
        <v>301</v>
      </c>
      <c r="M989" s="1">
        <v>0.62072916666666667</v>
      </c>
      <c r="N989">
        <v>3380.8960000000002</v>
      </c>
      <c r="O989" t="s">
        <v>9</v>
      </c>
      <c r="P989">
        <v>440</v>
      </c>
      <c r="Q989">
        <v>67</v>
      </c>
    </row>
    <row r="990" spans="1:17" x14ac:dyDescent="0.25">
      <c r="A990" s="1">
        <v>0.61366898148148141</v>
      </c>
      <c r="B990">
        <v>1955.07</v>
      </c>
      <c r="C990" t="s">
        <v>7</v>
      </c>
      <c r="D990">
        <v>873</v>
      </c>
      <c r="E990">
        <v>306</v>
      </c>
      <c r="M990" s="1">
        <v>0.62072916666666667</v>
      </c>
      <c r="N990">
        <v>3381.7959999999998</v>
      </c>
      <c r="O990" t="s">
        <v>9</v>
      </c>
      <c r="P990">
        <v>440</v>
      </c>
      <c r="Q990">
        <v>67</v>
      </c>
    </row>
    <row r="991" spans="1:17" x14ac:dyDescent="0.25">
      <c r="A991" s="1">
        <v>0.61366898148148141</v>
      </c>
      <c r="B991">
        <v>1955.2929999999999</v>
      </c>
      <c r="C991" t="s">
        <v>7</v>
      </c>
      <c r="D991">
        <v>873</v>
      </c>
      <c r="E991">
        <v>306</v>
      </c>
      <c r="M991" s="1">
        <v>0.6207407407407407</v>
      </c>
      <c r="N991">
        <v>3384.4960000000001</v>
      </c>
      <c r="O991" t="s">
        <v>9</v>
      </c>
      <c r="P991">
        <v>440</v>
      </c>
      <c r="Q991">
        <v>67</v>
      </c>
    </row>
    <row r="992" spans="1:17" x14ac:dyDescent="0.25">
      <c r="A992" s="1">
        <v>0.61368055555555556</v>
      </c>
      <c r="B992">
        <v>1956.287</v>
      </c>
      <c r="C992" t="s">
        <v>7</v>
      </c>
      <c r="D992">
        <v>876</v>
      </c>
      <c r="E992">
        <v>308</v>
      </c>
      <c r="M992" s="1">
        <v>0.6207407407407407</v>
      </c>
      <c r="N992">
        <v>3385.096</v>
      </c>
      <c r="O992" t="s">
        <v>9</v>
      </c>
      <c r="P992">
        <v>440</v>
      </c>
      <c r="Q992">
        <v>67</v>
      </c>
    </row>
    <row r="993" spans="1:17" x14ac:dyDescent="0.25">
      <c r="A993" s="1">
        <v>0.61368055555555556</v>
      </c>
      <c r="B993">
        <v>1957.758</v>
      </c>
      <c r="C993" t="s">
        <v>7</v>
      </c>
      <c r="D993">
        <v>876</v>
      </c>
      <c r="E993">
        <v>308</v>
      </c>
      <c r="M993" s="1">
        <v>0.62075231481481474</v>
      </c>
      <c r="N993">
        <v>3386.2959999999998</v>
      </c>
      <c r="O993" t="s">
        <v>9</v>
      </c>
      <c r="P993">
        <v>442</v>
      </c>
      <c r="Q993">
        <v>68</v>
      </c>
    </row>
    <row r="994" spans="1:17" x14ac:dyDescent="0.25">
      <c r="A994" s="1">
        <v>0.61368055555555556</v>
      </c>
      <c r="B994">
        <v>1958.364</v>
      </c>
      <c r="C994" t="s">
        <v>7</v>
      </c>
      <c r="D994">
        <v>876</v>
      </c>
      <c r="E994">
        <v>308</v>
      </c>
      <c r="M994" s="1">
        <v>0.62075231481481474</v>
      </c>
      <c r="N994">
        <v>3386.8960000000002</v>
      </c>
      <c r="O994" t="s">
        <v>9</v>
      </c>
      <c r="P994">
        <v>442</v>
      </c>
      <c r="Q994">
        <v>68</v>
      </c>
    </row>
    <row r="995" spans="1:17" x14ac:dyDescent="0.25">
      <c r="A995" s="1">
        <v>0.6136921296296296</v>
      </c>
      <c r="B995">
        <v>1959.2170000000001</v>
      </c>
      <c r="C995" t="s">
        <v>7</v>
      </c>
      <c r="D995">
        <v>876</v>
      </c>
      <c r="E995">
        <v>306</v>
      </c>
      <c r="M995" s="1">
        <v>0.62076388888888889</v>
      </c>
      <c r="N995">
        <v>3388.3960000000002</v>
      </c>
      <c r="O995" t="s">
        <v>9</v>
      </c>
      <c r="P995">
        <v>442</v>
      </c>
      <c r="Q995">
        <v>67</v>
      </c>
    </row>
    <row r="996" spans="1:17" x14ac:dyDescent="0.25">
      <c r="A996" s="1">
        <v>0.6136921296296296</v>
      </c>
      <c r="B996">
        <v>1959.415</v>
      </c>
      <c r="C996" t="s">
        <v>7</v>
      </c>
      <c r="D996">
        <v>876</v>
      </c>
      <c r="E996">
        <v>306</v>
      </c>
      <c r="M996" s="1">
        <v>0.62078703703703708</v>
      </c>
      <c r="N996">
        <v>3394.0659999999998</v>
      </c>
      <c r="O996" t="s">
        <v>9</v>
      </c>
      <c r="P996">
        <v>442</v>
      </c>
      <c r="Q996">
        <v>65</v>
      </c>
    </row>
    <row r="997" spans="1:17" x14ac:dyDescent="0.25">
      <c r="A997" s="1">
        <v>0.6136921296296296</v>
      </c>
      <c r="B997">
        <v>1960.81</v>
      </c>
      <c r="C997" t="s">
        <v>7</v>
      </c>
      <c r="D997">
        <v>876</v>
      </c>
      <c r="E997">
        <v>306</v>
      </c>
      <c r="M997" s="1">
        <v>0.62081018518518516</v>
      </c>
      <c r="N997">
        <v>3399.5770000000002</v>
      </c>
      <c r="O997" t="s">
        <v>9</v>
      </c>
      <c r="P997">
        <v>444</v>
      </c>
      <c r="Q997">
        <v>67</v>
      </c>
    </row>
    <row r="998" spans="1:17" x14ac:dyDescent="0.25">
      <c r="A998" s="1">
        <v>0.61370370370370375</v>
      </c>
      <c r="B998">
        <v>1962.069</v>
      </c>
      <c r="C998" t="s">
        <v>7</v>
      </c>
      <c r="D998">
        <v>876</v>
      </c>
      <c r="E998">
        <v>305</v>
      </c>
      <c r="M998" s="1">
        <v>0.6208217592592592</v>
      </c>
      <c r="N998">
        <v>3400.4769999999999</v>
      </c>
      <c r="O998" t="s">
        <v>9</v>
      </c>
      <c r="P998">
        <v>444</v>
      </c>
      <c r="Q998">
        <v>66</v>
      </c>
    </row>
    <row r="999" spans="1:17" x14ac:dyDescent="0.25">
      <c r="A999" s="1">
        <v>0.61370370370370375</v>
      </c>
      <c r="B999">
        <v>1962.4960000000001</v>
      </c>
      <c r="C999" t="s">
        <v>7</v>
      </c>
      <c r="D999">
        <v>876</v>
      </c>
      <c r="E999">
        <v>305</v>
      </c>
      <c r="M999" s="1">
        <v>0.6208217592592592</v>
      </c>
      <c r="N999">
        <v>3401.6559999999999</v>
      </c>
      <c r="O999" t="s">
        <v>9</v>
      </c>
      <c r="P999">
        <v>444</v>
      </c>
      <c r="Q999">
        <v>66</v>
      </c>
    </row>
    <row r="1000" spans="1:17" x14ac:dyDescent="0.25">
      <c r="A1000" s="1">
        <v>0.61370370370370375</v>
      </c>
      <c r="B1000">
        <v>1963.0309999999999</v>
      </c>
      <c r="C1000" t="s">
        <v>7</v>
      </c>
      <c r="D1000">
        <v>876</v>
      </c>
      <c r="E1000">
        <v>305</v>
      </c>
      <c r="M1000" s="1">
        <v>0.6208217592592592</v>
      </c>
      <c r="N1000">
        <v>3402.24</v>
      </c>
      <c r="O1000" t="s">
        <v>9</v>
      </c>
      <c r="P1000">
        <v>444</v>
      </c>
      <c r="Q1000">
        <v>65</v>
      </c>
    </row>
    <row r="1001" spans="1:17" x14ac:dyDescent="0.25">
      <c r="A1001" s="1">
        <v>0.61370370370370375</v>
      </c>
      <c r="B1001">
        <v>1963.877</v>
      </c>
      <c r="C1001" t="s">
        <v>7</v>
      </c>
      <c r="D1001">
        <v>879</v>
      </c>
      <c r="E1001">
        <v>307</v>
      </c>
      <c r="M1001" s="1">
        <v>0.62083333333333335</v>
      </c>
      <c r="N1001">
        <v>3403.95</v>
      </c>
      <c r="O1001" t="s">
        <v>9</v>
      </c>
      <c r="P1001">
        <v>444</v>
      </c>
      <c r="Q1001">
        <v>64</v>
      </c>
    </row>
    <row r="1002" spans="1:17" x14ac:dyDescent="0.25">
      <c r="A1002" s="1">
        <v>0.61370370370370375</v>
      </c>
      <c r="B1002">
        <v>1964.3520000000001</v>
      </c>
      <c r="C1002" t="s">
        <v>7</v>
      </c>
      <c r="D1002">
        <v>879</v>
      </c>
      <c r="E1002">
        <v>306</v>
      </c>
      <c r="M1002" s="1">
        <v>0.62083333333333335</v>
      </c>
      <c r="N1002">
        <v>3404.2359999999999</v>
      </c>
      <c r="O1002" t="s">
        <v>9</v>
      </c>
      <c r="P1002">
        <v>444</v>
      </c>
      <c r="Q1002">
        <v>64</v>
      </c>
    </row>
    <row r="1003" spans="1:17" x14ac:dyDescent="0.25">
      <c r="A1003" s="1">
        <v>0.61371527777777779</v>
      </c>
      <c r="B1003">
        <v>1965.3219999999999</v>
      </c>
      <c r="C1003" t="s">
        <v>7</v>
      </c>
      <c r="D1003">
        <v>879</v>
      </c>
      <c r="E1003">
        <v>304</v>
      </c>
      <c r="M1003" s="1">
        <v>0.62083333333333335</v>
      </c>
      <c r="N1003">
        <v>3405.5680000000002</v>
      </c>
      <c r="O1003" t="s">
        <v>9</v>
      </c>
      <c r="P1003">
        <v>446</v>
      </c>
      <c r="Q1003">
        <v>66</v>
      </c>
    </row>
    <row r="1004" spans="1:17" x14ac:dyDescent="0.25">
      <c r="A1004" s="1">
        <v>0.61371527777777779</v>
      </c>
      <c r="B1004">
        <v>1965.7570000000001</v>
      </c>
      <c r="C1004" t="s">
        <v>7</v>
      </c>
      <c r="D1004">
        <v>882</v>
      </c>
      <c r="E1004">
        <v>305</v>
      </c>
      <c r="M1004" s="1">
        <v>0.62084490740740739</v>
      </c>
      <c r="N1004">
        <v>3407.83</v>
      </c>
      <c r="O1004" t="s">
        <v>9</v>
      </c>
      <c r="P1004">
        <v>446</v>
      </c>
      <c r="Q1004">
        <v>64</v>
      </c>
    </row>
    <row r="1005" spans="1:17" x14ac:dyDescent="0.25">
      <c r="A1005" s="1">
        <v>0.61371527777777779</v>
      </c>
      <c r="B1005">
        <v>1966.15</v>
      </c>
      <c r="C1005" t="s">
        <v>7</v>
      </c>
      <c r="D1005">
        <v>882</v>
      </c>
      <c r="E1005">
        <v>302</v>
      </c>
      <c r="M1005" s="1">
        <v>0.62085648148148154</v>
      </c>
      <c r="N1005">
        <v>3408.931</v>
      </c>
      <c r="O1005" t="s">
        <v>9</v>
      </c>
      <c r="P1005">
        <v>448</v>
      </c>
      <c r="Q1005">
        <v>65</v>
      </c>
    </row>
    <row r="1006" spans="1:17" x14ac:dyDescent="0.25">
      <c r="A1006" s="1">
        <v>0.61371527777777779</v>
      </c>
      <c r="B1006">
        <v>1966.5319999999999</v>
      </c>
      <c r="C1006" t="s">
        <v>7</v>
      </c>
      <c r="D1006">
        <v>882</v>
      </c>
      <c r="E1006">
        <v>302</v>
      </c>
      <c r="M1006" s="1">
        <v>0.62085648148148154</v>
      </c>
      <c r="N1006">
        <v>3409.2310000000002</v>
      </c>
      <c r="O1006" t="s">
        <v>9</v>
      </c>
      <c r="P1006">
        <v>448</v>
      </c>
      <c r="Q1006">
        <v>65</v>
      </c>
    </row>
    <row r="1007" spans="1:17" x14ac:dyDescent="0.25">
      <c r="A1007" s="1">
        <v>0.61371527777777779</v>
      </c>
      <c r="B1007">
        <v>1967.13</v>
      </c>
      <c r="C1007" t="s">
        <v>7</v>
      </c>
      <c r="D1007">
        <v>885</v>
      </c>
      <c r="E1007">
        <v>301</v>
      </c>
      <c r="M1007" s="1">
        <v>0.62085648148148154</v>
      </c>
      <c r="N1007">
        <v>3409.9850000000001</v>
      </c>
      <c r="O1007" t="s">
        <v>9</v>
      </c>
      <c r="P1007">
        <v>450</v>
      </c>
      <c r="Q1007">
        <v>66</v>
      </c>
    </row>
    <row r="1008" spans="1:17" x14ac:dyDescent="0.25">
      <c r="A1008" s="1">
        <v>0.61372685185185183</v>
      </c>
      <c r="B1008">
        <v>1967.559</v>
      </c>
      <c r="C1008" t="s">
        <v>7</v>
      </c>
      <c r="D1008">
        <v>888</v>
      </c>
      <c r="E1008">
        <v>304</v>
      </c>
      <c r="M1008" s="1">
        <v>0.62086805555555558</v>
      </c>
      <c r="N1008">
        <v>3412.2049999999999</v>
      </c>
      <c r="O1008" t="s">
        <v>9</v>
      </c>
      <c r="P1008">
        <v>450</v>
      </c>
      <c r="Q1008">
        <v>66</v>
      </c>
    </row>
    <row r="1009" spans="1:17" x14ac:dyDescent="0.25">
      <c r="A1009" s="1">
        <v>0.61372685185185183</v>
      </c>
      <c r="B1009">
        <v>1967.76</v>
      </c>
      <c r="C1009" t="s">
        <v>7</v>
      </c>
      <c r="D1009">
        <v>888</v>
      </c>
      <c r="E1009">
        <v>304</v>
      </c>
      <c r="M1009" s="1">
        <v>0.62087962962962961</v>
      </c>
      <c r="N1009">
        <v>3413.9830000000002</v>
      </c>
      <c r="O1009" t="s">
        <v>9</v>
      </c>
      <c r="P1009">
        <v>452</v>
      </c>
      <c r="Q1009">
        <v>67</v>
      </c>
    </row>
    <row r="1010" spans="1:17" x14ac:dyDescent="0.25">
      <c r="A1010" s="1">
        <v>0.61372685185185183</v>
      </c>
      <c r="B1010">
        <v>1968.412</v>
      </c>
      <c r="C1010" t="s">
        <v>7</v>
      </c>
      <c r="D1010">
        <v>894</v>
      </c>
      <c r="E1010">
        <v>308</v>
      </c>
      <c r="M1010" s="1">
        <v>0.6209027777777778</v>
      </c>
      <c r="N1010">
        <v>3419.49</v>
      </c>
      <c r="O1010" t="s">
        <v>9</v>
      </c>
      <c r="P1010">
        <v>452</v>
      </c>
      <c r="Q1010">
        <v>66</v>
      </c>
    </row>
    <row r="1011" spans="1:17" x14ac:dyDescent="0.25">
      <c r="A1011" s="1">
        <v>0.61372685185185183</v>
      </c>
      <c r="B1011">
        <v>1968.6320000000001</v>
      </c>
      <c r="C1011" t="s">
        <v>7</v>
      </c>
      <c r="D1011">
        <v>894</v>
      </c>
      <c r="E1011">
        <v>303</v>
      </c>
      <c r="M1011" s="1">
        <v>0.62091435185185184</v>
      </c>
      <c r="N1011">
        <v>3422.19</v>
      </c>
      <c r="O1011" t="s">
        <v>9</v>
      </c>
      <c r="P1011">
        <v>452</v>
      </c>
      <c r="Q1011">
        <v>65</v>
      </c>
    </row>
    <row r="1012" spans="1:17" x14ac:dyDescent="0.25">
      <c r="A1012" s="1">
        <v>0.61372685185185183</v>
      </c>
      <c r="B1012">
        <v>1969.6869999999999</v>
      </c>
      <c r="C1012" t="s">
        <v>7</v>
      </c>
      <c r="D1012">
        <v>897</v>
      </c>
      <c r="E1012">
        <v>306</v>
      </c>
      <c r="M1012" s="1">
        <v>0.62091435185185184</v>
      </c>
      <c r="N1012">
        <v>3423.0889999999999</v>
      </c>
      <c r="O1012" t="s">
        <v>9</v>
      </c>
      <c r="P1012">
        <v>452</v>
      </c>
      <c r="Q1012">
        <v>65</v>
      </c>
    </row>
    <row r="1013" spans="1:17" x14ac:dyDescent="0.25">
      <c r="A1013" s="1">
        <v>0.61372685185185183</v>
      </c>
      <c r="B1013">
        <v>1970.107</v>
      </c>
      <c r="C1013" t="s">
        <v>7</v>
      </c>
      <c r="D1013">
        <v>897</v>
      </c>
      <c r="E1013">
        <v>304</v>
      </c>
      <c r="M1013" s="1">
        <v>0.62092592592592599</v>
      </c>
      <c r="N1013">
        <v>3425.7890000000002</v>
      </c>
      <c r="O1013" t="s">
        <v>9</v>
      </c>
      <c r="P1013">
        <v>452</v>
      </c>
      <c r="Q1013">
        <v>65</v>
      </c>
    </row>
    <row r="1014" spans="1:17" x14ac:dyDescent="0.25">
      <c r="A1014" s="1">
        <v>0.61373842592592587</v>
      </c>
      <c r="B1014">
        <v>1971.2280000000001</v>
      </c>
      <c r="C1014" t="s">
        <v>7</v>
      </c>
      <c r="D1014">
        <v>897</v>
      </c>
      <c r="E1014">
        <v>304</v>
      </c>
      <c r="M1014" s="1">
        <v>0.62093750000000003</v>
      </c>
      <c r="N1014">
        <v>3427.2660000000001</v>
      </c>
      <c r="O1014" t="s">
        <v>9</v>
      </c>
      <c r="P1014">
        <v>452</v>
      </c>
      <c r="Q1014">
        <v>63</v>
      </c>
    </row>
    <row r="1015" spans="1:17" x14ac:dyDescent="0.25">
      <c r="A1015" s="1">
        <v>0.61373842592592587</v>
      </c>
      <c r="B1015">
        <v>1972.115</v>
      </c>
      <c r="C1015" t="s">
        <v>7</v>
      </c>
      <c r="D1015">
        <v>897</v>
      </c>
      <c r="E1015">
        <v>302</v>
      </c>
      <c r="M1015" s="1">
        <v>0.62093750000000003</v>
      </c>
      <c r="N1015">
        <v>3429.1669999999999</v>
      </c>
      <c r="O1015" t="s">
        <v>9</v>
      </c>
      <c r="P1015">
        <v>454</v>
      </c>
      <c r="Q1015">
        <v>64</v>
      </c>
    </row>
    <row r="1016" spans="1:17" x14ac:dyDescent="0.25">
      <c r="A1016" s="1">
        <v>0.61373842592592587</v>
      </c>
      <c r="B1016">
        <v>1972.77</v>
      </c>
      <c r="C1016" t="s">
        <v>7</v>
      </c>
      <c r="D1016">
        <v>903</v>
      </c>
      <c r="E1016">
        <v>304</v>
      </c>
      <c r="M1016" s="1">
        <v>0.62094907407407407</v>
      </c>
      <c r="N1016">
        <v>3430.3139999999999</v>
      </c>
      <c r="O1016" t="s">
        <v>9</v>
      </c>
      <c r="P1016">
        <v>454</v>
      </c>
      <c r="Q1016">
        <v>63</v>
      </c>
    </row>
    <row r="1017" spans="1:17" x14ac:dyDescent="0.25">
      <c r="A1017" s="1">
        <v>0.61373842592592587</v>
      </c>
      <c r="B1017">
        <v>1973.028</v>
      </c>
      <c r="C1017" t="s">
        <v>7</v>
      </c>
      <c r="D1017">
        <v>903</v>
      </c>
      <c r="E1017">
        <v>304</v>
      </c>
      <c r="M1017" s="1">
        <v>0.62094907407407407</v>
      </c>
      <c r="N1017">
        <v>3431.0590000000002</v>
      </c>
      <c r="O1017" t="s">
        <v>9</v>
      </c>
      <c r="P1017">
        <v>454</v>
      </c>
      <c r="Q1017">
        <v>63</v>
      </c>
    </row>
    <row r="1018" spans="1:17" x14ac:dyDescent="0.25">
      <c r="A1018" s="1">
        <v>0.61375000000000002</v>
      </c>
      <c r="B1018">
        <v>1974.375</v>
      </c>
      <c r="C1018" t="s">
        <v>7</v>
      </c>
      <c r="D1018">
        <v>906</v>
      </c>
      <c r="E1018">
        <v>303</v>
      </c>
      <c r="M1018" s="1">
        <v>0.62094907407407407</v>
      </c>
      <c r="N1018">
        <v>3431.5709999999999</v>
      </c>
      <c r="O1018" t="s">
        <v>9</v>
      </c>
      <c r="P1018">
        <v>454</v>
      </c>
      <c r="Q1018">
        <v>63</v>
      </c>
    </row>
    <row r="1019" spans="1:17" x14ac:dyDescent="0.25">
      <c r="A1019" s="1">
        <v>0.61375000000000002</v>
      </c>
      <c r="B1019">
        <v>1974.62</v>
      </c>
      <c r="C1019" t="s">
        <v>7</v>
      </c>
      <c r="D1019">
        <v>906</v>
      </c>
      <c r="E1019">
        <v>303</v>
      </c>
      <c r="M1019" s="1">
        <v>0.62094907407407407</v>
      </c>
      <c r="N1019">
        <v>3432.0680000000002</v>
      </c>
      <c r="O1019" t="s">
        <v>9</v>
      </c>
      <c r="P1019">
        <v>454</v>
      </c>
      <c r="Q1019">
        <v>62</v>
      </c>
    </row>
    <row r="1020" spans="1:17" x14ac:dyDescent="0.25">
      <c r="A1020" s="1">
        <v>0.61375000000000002</v>
      </c>
      <c r="B1020">
        <v>1975.2650000000001</v>
      </c>
      <c r="C1020" t="s">
        <v>7</v>
      </c>
      <c r="D1020">
        <v>906</v>
      </c>
      <c r="E1020">
        <v>300</v>
      </c>
      <c r="M1020" s="1">
        <v>0.62094907407407407</v>
      </c>
      <c r="N1020">
        <v>3432.5439999999999</v>
      </c>
      <c r="O1020" t="s">
        <v>9</v>
      </c>
      <c r="P1020">
        <v>454</v>
      </c>
      <c r="Q1020">
        <v>61</v>
      </c>
    </row>
    <row r="1021" spans="1:17" x14ac:dyDescent="0.25">
      <c r="A1021" s="1">
        <v>0.61375000000000002</v>
      </c>
      <c r="B1021">
        <v>1976.442</v>
      </c>
      <c r="C1021" t="s">
        <v>7</v>
      </c>
      <c r="D1021">
        <v>909</v>
      </c>
      <c r="E1021">
        <v>300</v>
      </c>
      <c r="M1021" s="1">
        <v>0.62096064814814811</v>
      </c>
      <c r="N1021">
        <v>3434.3440000000001</v>
      </c>
      <c r="O1021" t="s">
        <v>9</v>
      </c>
      <c r="P1021">
        <v>454</v>
      </c>
      <c r="Q1021">
        <v>61</v>
      </c>
    </row>
    <row r="1022" spans="1:17" x14ac:dyDescent="0.25">
      <c r="A1022" s="1">
        <v>0.61376157407407406</v>
      </c>
      <c r="B1022">
        <v>1977.5429999999999</v>
      </c>
      <c r="C1022" t="s">
        <v>7</v>
      </c>
      <c r="D1022">
        <v>909</v>
      </c>
      <c r="E1022">
        <v>300</v>
      </c>
      <c r="M1022" s="1">
        <v>0.62097222222222226</v>
      </c>
      <c r="N1022">
        <v>3435.8440000000001</v>
      </c>
      <c r="O1022" t="s">
        <v>9</v>
      </c>
      <c r="P1022">
        <v>456</v>
      </c>
      <c r="Q1022">
        <v>63</v>
      </c>
    </row>
    <row r="1023" spans="1:17" x14ac:dyDescent="0.25">
      <c r="A1023" s="1">
        <v>0.61376157407407406</v>
      </c>
      <c r="B1023">
        <v>1978.194</v>
      </c>
      <c r="C1023" t="s">
        <v>7</v>
      </c>
      <c r="D1023">
        <v>909</v>
      </c>
      <c r="E1023">
        <v>298</v>
      </c>
      <c r="M1023" s="1">
        <v>0.6209837962962963</v>
      </c>
      <c r="N1023">
        <v>3439.1439999999998</v>
      </c>
      <c r="O1023" t="s">
        <v>9</v>
      </c>
      <c r="P1023">
        <v>456</v>
      </c>
      <c r="Q1023">
        <v>63</v>
      </c>
    </row>
    <row r="1024" spans="1:17" x14ac:dyDescent="0.25">
      <c r="A1024" s="1">
        <v>0.61376157407407406</v>
      </c>
      <c r="B1024">
        <v>1978.615</v>
      </c>
      <c r="C1024" t="s">
        <v>7</v>
      </c>
      <c r="D1024">
        <v>909</v>
      </c>
      <c r="E1024">
        <v>298</v>
      </c>
      <c r="M1024" s="1">
        <v>0.6209837962962963</v>
      </c>
      <c r="N1024">
        <v>3439.973</v>
      </c>
      <c r="O1024" t="s">
        <v>9</v>
      </c>
      <c r="P1024">
        <v>456</v>
      </c>
      <c r="Q1024">
        <v>62</v>
      </c>
    </row>
    <row r="1025" spans="1:17" x14ac:dyDescent="0.25">
      <c r="A1025" s="1">
        <v>0.61376157407407406</v>
      </c>
      <c r="B1025">
        <v>1979.0260000000001</v>
      </c>
      <c r="C1025" t="s">
        <v>7</v>
      </c>
      <c r="D1025">
        <v>909</v>
      </c>
      <c r="E1025">
        <v>297</v>
      </c>
      <c r="M1025" s="1">
        <v>0.62099537037037034</v>
      </c>
      <c r="N1025">
        <v>3440.4740000000002</v>
      </c>
      <c r="O1025" t="s">
        <v>9</v>
      </c>
      <c r="P1025">
        <v>456</v>
      </c>
      <c r="Q1025">
        <v>62</v>
      </c>
    </row>
    <row r="1026" spans="1:17" x14ac:dyDescent="0.25">
      <c r="A1026" s="1">
        <v>0.61377314814814821</v>
      </c>
      <c r="B1026">
        <v>1979.752</v>
      </c>
      <c r="C1026" t="s">
        <v>7</v>
      </c>
      <c r="D1026">
        <v>909</v>
      </c>
      <c r="E1026">
        <v>295</v>
      </c>
      <c r="M1026" s="1">
        <v>0.62100694444444449</v>
      </c>
      <c r="N1026">
        <v>3444.0439999999999</v>
      </c>
      <c r="O1026" t="s">
        <v>9</v>
      </c>
      <c r="P1026">
        <v>456</v>
      </c>
      <c r="Q1026">
        <v>61</v>
      </c>
    </row>
    <row r="1027" spans="1:17" x14ac:dyDescent="0.25">
      <c r="A1027" s="1">
        <v>0.61377314814814821</v>
      </c>
      <c r="B1027">
        <v>1980.414</v>
      </c>
      <c r="C1027" t="s">
        <v>7</v>
      </c>
      <c r="D1027">
        <v>909</v>
      </c>
      <c r="E1027">
        <v>293</v>
      </c>
      <c r="M1027" s="1">
        <v>0.62100694444444449</v>
      </c>
      <c r="N1027">
        <v>3445.2440000000001</v>
      </c>
      <c r="O1027" t="s">
        <v>9</v>
      </c>
      <c r="P1027">
        <v>456</v>
      </c>
      <c r="Q1027">
        <v>61</v>
      </c>
    </row>
    <row r="1028" spans="1:17" x14ac:dyDescent="0.25">
      <c r="A1028" s="1">
        <v>0.61377314814814821</v>
      </c>
      <c r="B1028">
        <v>1980.8510000000001</v>
      </c>
      <c r="C1028" t="s">
        <v>7</v>
      </c>
      <c r="D1028">
        <v>909</v>
      </c>
      <c r="E1028">
        <v>293</v>
      </c>
      <c r="M1028" s="1">
        <v>0.62101851851851853</v>
      </c>
      <c r="N1028">
        <v>3446.444</v>
      </c>
      <c r="O1028" t="s">
        <v>9</v>
      </c>
      <c r="P1028">
        <v>456</v>
      </c>
      <c r="Q1028">
        <v>61</v>
      </c>
    </row>
    <row r="1029" spans="1:17" x14ac:dyDescent="0.25">
      <c r="A1029" s="1">
        <v>0.61377314814814821</v>
      </c>
      <c r="B1029">
        <v>1981.711</v>
      </c>
      <c r="C1029" t="s">
        <v>7</v>
      </c>
      <c r="D1029">
        <v>912</v>
      </c>
      <c r="E1029">
        <v>295</v>
      </c>
      <c r="M1029" s="1">
        <v>0.62101851851851853</v>
      </c>
      <c r="N1029">
        <v>3447.944</v>
      </c>
      <c r="O1029" t="s">
        <v>9</v>
      </c>
      <c r="P1029">
        <v>456</v>
      </c>
      <c r="Q1029">
        <v>59</v>
      </c>
    </row>
    <row r="1030" spans="1:17" x14ac:dyDescent="0.25">
      <c r="A1030" s="1">
        <v>0.61377314814814821</v>
      </c>
      <c r="B1030">
        <v>1982.1610000000001</v>
      </c>
      <c r="C1030" t="s">
        <v>7</v>
      </c>
      <c r="D1030">
        <v>915</v>
      </c>
      <c r="E1030">
        <v>297</v>
      </c>
      <c r="M1030" s="1">
        <v>0.62103009259259256</v>
      </c>
      <c r="N1030">
        <v>3449.1120000000001</v>
      </c>
      <c r="O1030" t="s">
        <v>9</v>
      </c>
      <c r="P1030">
        <v>458</v>
      </c>
      <c r="Q1030">
        <v>61</v>
      </c>
    </row>
    <row r="1031" spans="1:17" x14ac:dyDescent="0.25">
      <c r="A1031" s="1">
        <v>0.61378472222222225</v>
      </c>
      <c r="B1031">
        <v>1982.896</v>
      </c>
      <c r="C1031" t="s">
        <v>7</v>
      </c>
      <c r="D1031">
        <v>915</v>
      </c>
      <c r="E1031">
        <v>297</v>
      </c>
      <c r="M1031" s="1">
        <v>0.62103009259259256</v>
      </c>
      <c r="N1031">
        <v>3450.7</v>
      </c>
      <c r="O1031" t="s">
        <v>9</v>
      </c>
      <c r="P1031">
        <v>458</v>
      </c>
      <c r="Q1031">
        <v>61</v>
      </c>
    </row>
    <row r="1032" spans="1:17" x14ac:dyDescent="0.25">
      <c r="A1032" s="1">
        <v>0.61378472222222225</v>
      </c>
      <c r="B1032">
        <v>1984.414</v>
      </c>
      <c r="C1032" t="s">
        <v>7</v>
      </c>
      <c r="D1032">
        <v>915</v>
      </c>
      <c r="E1032">
        <v>296</v>
      </c>
      <c r="M1032" s="1">
        <v>0.6210416666666666</v>
      </c>
      <c r="N1032">
        <v>3452.2</v>
      </c>
      <c r="O1032" t="s">
        <v>9</v>
      </c>
      <c r="P1032">
        <v>458</v>
      </c>
      <c r="Q1032">
        <v>61</v>
      </c>
    </row>
    <row r="1033" spans="1:17" x14ac:dyDescent="0.25">
      <c r="A1033" s="1">
        <v>0.61379629629629628</v>
      </c>
      <c r="B1033">
        <v>1985.4680000000001</v>
      </c>
      <c r="C1033" t="s">
        <v>7</v>
      </c>
      <c r="D1033">
        <v>918</v>
      </c>
      <c r="E1033">
        <v>298</v>
      </c>
      <c r="M1033" s="1">
        <v>0.6210416666666666</v>
      </c>
      <c r="N1033">
        <v>3453.53</v>
      </c>
      <c r="O1033" t="s">
        <v>9</v>
      </c>
      <c r="P1033">
        <v>458</v>
      </c>
      <c r="Q1033">
        <v>61</v>
      </c>
    </row>
    <row r="1034" spans="1:17" x14ac:dyDescent="0.25">
      <c r="A1034" s="1">
        <v>0.61379629629629628</v>
      </c>
      <c r="B1034">
        <v>1985.701</v>
      </c>
      <c r="C1034" t="s">
        <v>7</v>
      </c>
      <c r="D1034">
        <v>918</v>
      </c>
      <c r="E1034">
        <v>296</v>
      </c>
      <c r="M1034" s="1">
        <v>0.62106481481481479</v>
      </c>
      <c r="N1034">
        <v>3457.1860000000001</v>
      </c>
      <c r="O1034" t="s">
        <v>9</v>
      </c>
      <c r="P1034">
        <v>458</v>
      </c>
      <c r="Q1034">
        <v>58</v>
      </c>
    </row>
    <row r="1035" spans="1:17" x14ac:dyDescent="0.25">
      <c r="A1035" s="1">
        <v>0.61379629629629628</v>
      </c>
      <c r="B1035">
        <v>1986.808</v>
      </c>
      <c r="C1035" t="s">
        <v>7</v>
      </c>
      <c r="D1035">
        <v>918</v>
      </c>
      <c r="E1035">
        <v>296</v>
      </c>
      <c r="M1035" s="1">
        <v>0.62106481481481479</v>
      </c>
      <c r="N1035">
        <v>3457.7310000000002</v>
      </c>
      <c r="O1035" t="s">
        <v>9</v>
      </c>
      <c r="P1035">
        <v>458</v>
      </c>
      <c r="Q1035">
        <v>58</v>
      </c>
    </row>
    <row r="1036" spans="1:17" x14ac:dyDescent="0.25">
      <c r="A1036" s="1">
        <v>0.61379629629629628</v>
      </c>
      <c r="B1036">
        <v>1988.1130000000001</v>
      </c>
      <c r="C1036" t="s">
        <v>7</v>
      </c>
      <c r="D1036">
        <v>918</v>
      </c>
      <c r="E1036">
        <v>296</v>
      </c>
      <c r="M1036" s="1">
        <v>0.62106481481481479</v>
      </c>
      <c r="N1036">
        <v>3458.7089999999998</v>
      </c>
      <c r="O1036" t="s">
        <v>9</v>
      </c>
      <c r="P1036">
        <v>458</v>
      </c>
      <c r="Q1036">
        <v>56</v>
      </c>
    </row>
    <row r="1037" spans="1:17" x14ac:dyDescent="0.25">
      <c r="A1037" s="1">
        <v>0.61380787037037032</v>
      </c>
      <c r="B1037">
        <v>1989.49</v>
      </c>
      <c r="C1037" t="s">
        <v>7</v>
      </c>
      <c r="D1037">
        <v>918</v>
      </c>
      <c r="E1037">
        <v>296</v>
      </c>
      <c r="M1037" s="1">
        <v>0.62107638888888894</v>
      </c>
      <c r="N1037">
        <v>3460.1120000000001</v>
      </c>
      <c r="O1037" t="s">
        <v>9</v>
      </c>
      <c r="P1037">
        <v>458</v>
      </c>
      <c r="Q1037">
        <v>56</v>
      </c>
    </row>
    <row r="1038" spans="1:17" x14ac:dyDescent="0.25">
      <c r="A1038" s="1">
        <v>0.61380787037037032</v>
      </c>
      <c r="B1038">
        <v>1990.759</v>
      </c>
      <c r="C1038" t="s">
        <v>7</v>
      </c>
      <c r="D1038">
        <v>918</v>
      </c>
      <c r="E1038">
        <v>296</v>
      </c>
      <c r="M1038" s="1">
        <v>0.62108796296296298</v>
      </c>
      <c r="N1038">
        <v>3463.4119999999998</v>
      </c>
      <c r="O1038" t="s">
        <v>9</v>
      </c>
      <c r="P1038">
        <v>458</v>
      </c>
      <c r="Q1038">
        <v>52</v>
      </c>
    </row>
    <row r="1039" spans="1:17" x14ac:dyDescent="0.25">
      <c r="A1039" s="1">
        <v>0.61380787037037032</v>
      </c>
      <c r="B1039">
        <v>1991.175</v>
      </c>
      <c r="C1039" t="s">
        <v>7</v>
      </c>
      <c r="D1039">
        <v>918</v>
      </c>
      <c r="E1039">
        <v>296</v>
      </c>
      <c r="M1039" s="1">
        <v>0.62109953703703702</v>
      </c>
      <c r="N1039">
        <v>3465.7890000000002</v>
      </c>
      <c r="O1039" t="s">
        <v>9</v>
      </c>
      <c r="P1039">
        <v>458</v>
      </c>
      <c r="Q1039">
        <v>52</v>
      </c>
    </row>
    <row r="1040" spans="1:17" x14ac:dyDescent="0.25">
      <c r="A1040" s="1">
        <v>0.61381944444444447</v>
      </c>
      <c r="B1040">
        <v>1991.807</v>
      </c>
      <c r="C1040" t="s">
        <v>7</v>
      </c>
      <c r="D1040">
        <v>918</v>
      </c>
      <c r="E1040">
        <v>296</v>
      </c>
      <c r="M1040" s="1">
        <v>0.62111111111111106</v>
      </c>
      <c r="N1040">
        <v>3469.0889999999999</v>
      </c>
      <c r="O1040" t="s">
        <v>9</v>
      </c>
      <c r="P1040">
        <v>458</v>
      </c>
      <c r="Q1040">
        <v>52</v>
      </c>
    </row>
    <row r="1041" spans="1:17" x14ac:dyDescent="0.25">
      <c r="A1041" s="1">
        <v>0.61381944444444447</v>
      </c>
      <c r="B1041">
        <v>1992.6469999999999</v>
      </c>
      <c r="C1041" t="s">
        <v>7</v>
      </c>
      <c r="D1041">
        <v>918</v>
      </c>
      <c r="E1041">
        <v>294</v>
      </c>
      <c r="M1041" s="1">
        <v>0.62111111111111106</v>
      </c>
      <c r="N1041">
        <v>3469.6889999999999</v>
      </c>
      <c r="O1041" t="s">
        <v>9</v>
      </c>
      <c r="P1041">
        <v>458</v>
      </c>
      <c r="Q1041">
        <v>52</v>
      </c>
    </row>
    <row r="1042" spans="1:17" x14ac:dyDescent="0.25">
      <c r="A1042" s="1">
        <v>0.61381944444444447</v>
      </c>
      <c r="B1042">
        <v>1993.08</v>
      </c>
      <c r="C1042" t="s">
        <v>7</v>
      </c>
      <c r="D1042">
        <v>921</v>
      </c>
      <c r="E1042">
        <v>295</v>
      </c>
      <c r="M1042" s="1">
        <v>0.6211458333333334</v>
      </c>
      <c r="N1042">
        <v>3477.7890000000002</v>
      </c>
      <c r="O1042" t="s">
        <v>9</v>
      </c>
      <c r="P1042">
        <v>460</v>
      </c>
      <c r="Q1042">
        <v>53</v>
      </c>
    </row>
    <row r="1043" spans="1:17" x14ac:dyDescent="0.25">
      <c r="A1043" s="1">
        <v>0.61381944444444447</v>
      </c>
      <c r="B1043">
        <v>1994.355</v>
      </c>
      <c r="C1043" t="s">
        <v>7</v>
      </c>
      <c r="D1043">
        <v>921</v>
      </c>
      <c r="E1043">
        <v>295</v>
      </c>
      <c r="M1043" s="1">
        <v>0.62115740740740744</v>
      </c>
      <c r="N1043">
        <v>3478.989</v>
      </c>
      <c r="O1043" t="s">
        <v>9</v>
      </c>
      <c r="P1043">
        <v>460</v>
      </c>
      <c r="Q1043">
        <v>53</v>
      </c>
    </row>
    <row r="1044" spans="1:17" x14ac:dyDescent="0.25">
      <c r="A1044" s="1">
        <v>0.61383101851851851</v>
      </c>
      <c r="B1044">
        <v>1994.866</v>
      </c>
      <c r="C1044" t="s">
        <v>7</v>
      </c>
      <c r="D1044">
        <v>924</v>
      </c>
      <c r="E1044">
        <v>297</v>
      </c>
      <c r="M1044" s="1">
        <v>0.62115740740740744</v>
      </c>
      <c r="N1044">
        <v>3480.489</v>
      </c>
      <c r="O1044" t="s">
        <v>9</v>
      </c>
      <c r="P1044">
        <v>460</v>
      </c>
      <c r="Q1044">
        <v>53</v>
      </c>
    </row>
    <row r="1045" spans="1:17" x14ac:dyDescent="0.25">
      <c r="A1045" s="1">
        <v>0.61383101851851851</v>
      </c>
      <c r="B1045">
        <v>1995.3009999999999</v>
      </c>
      <c r="C1045" t="s">
        <v>7</v>
      </c>
      <c r="D1045">
        <v>924</v>
      </c>
      <c r="E1045">
        <v>297</v>
      </c>
      <c r="M1045" s="1">
        <v>0.62116898148148147</v>
      </c>
      <c r="N1045">
        <v>3481.6889999999999</v>
      </c>
      <c r="O1045" t="s">
        <v>9</v>
      </c>
      <c r="P1045">
        <v>460</v>
      </c>
      <c r="Q1045">
        <v>53</v>
      </c>
    </row>
    <row r="1046" spans="1:17" x14ac:dyDescent="0.25">
      <c r="A1046" s="1">
        <v>0.61383101851851851</v>
      </c>
      <c r="B1046">
        <v>1996.383</v>
      </c>
      <c r="C1046" t="s">
        <v>7</v>
      </c>
      <c r="D1046">
        <v>924</v>
      </c>
      <c r="E1046">
        <v>294</v>
      </c>
      <c r="M1046" s="1">
        <v>0.62116898148148147</v>
      </c>
      <c r="N1046">
        <v>3482.2890000000002</v>
      </c>
      <c r="O1046" t="s">
        <v>9</v>
      </c>
      <c r="P1046">
        <v>460</v>
      </c>
      <c r="Q1046">
        <v>53</v>
      </c>
    </row>
    <row r="1047" spans="1:17" x14ac:dyDescent="0.25">
      <c r="A1047" s="1">
        <v>0.61383101851851851</v>
      </c>
      <c r="B1047">
        <v>1997.0360000000001</v>
      </c>
      <c r="C1047" t="s">
        <v>7</v>
      </c>
      <c r="D1047">
        <v>924</v>
      </c>
      <c r="E1047">
        <v>293</v>
      </c>
      <c r="M1047" s="1">
        <v>0.62118055555555551</v>
      </c>
      <c r="N1047">
        <v>3483.7890000000002</v>
      </c>
      <c r="O1047" t="s">
        <v>9</v>
      </c>
      <c r="P1047">
        <v>460</v>
      </c>
      <c r="Q1047">
        <v>53</v>
      </c>
    </row>
    <row r="1048" spans="1:17" x14ac:dyDescent="0.25">
      <c r="A1048" s="1">
        <v>0.61384259259259266</v>
      </c>
      <c r="B1048">
        <v>1998.1120000000001</v>
      </c>
      <c r="C1048" t="s">
        <v>7</v>
      </c>
      <c r="D1048">
        <v>924</v>
      </c>
      <c r="E1048">
        <v>293</v>
      </c>
      <c r="M1048" s="1">
        <v>0.62119212962962966</v>
      </c>
      <c r="N1048">
        <v>3488.2890000000002</v>
      </c>
      <c r="O1048" t="s">
        <v>9</v>
      </c>
      <c r="P1048">
        <v>460</v>
      </c>
      <c r="Q1048">
        <v>53</v>
      </c>
    </row>
    <row r="1049" spans="1:17" x14ac:dyDescent="0.25">
      <c r="A1049" s="1">
        <v>0.61384259259259266</v>
      </c>
      <c r="B1049">
        <v>1998.9570000000001</v>
      </c>
      <c r="C1049" t="s">
        <v>7</v>
      </c>
      <c r="D1049">
        <v>927</v>
      </c>
      <c r="E1049">
        <v>296</v>
      </c>
      <c r="M1049" s="1">
        <v>0.6212037037037037</v>
      </c>
      <c r="N1049">
        <v>3490.989</v>
      </c>
      <c r="O1049" t="s">
        <v>9</v>
      </c>
      <c r="P1049">
        <v>462</v>
      </c>
      <c r="Q1049">
        <v>55</v>
      </c>
    </row>
    <row r="1050" spans="1:17" x14ac:dyDescent="0.25">
      <c r="A1050" s="1">
        <v>0.61384259259259266</v>
      </c>
      <c r="B1050">
        <v>1999.395</v>
      </c>
      <c r="C1050" t="s">
        <v>7</v>
      </c>
      <c r="D1050">
        <v>927</v>
      </c>
      <c r="E1050">
        <v>296</v>
      </c>
      <c r="M1050" s="1">
        <v>0.62121527777777774</v>
      </c>
      <c r="N1050">
        <v>3491.5509999999999</v>
      </c>
      <c r="O1050" t="s">
        <v>9</v>
      </c>
      <c r="P1050">
        <v>462</v>
      </c>
      <c r="Q1050">
        <v>55</v>
      </c>
    </row>
    <row r="1051" spans="1:17" x14ac:dyDescent="0.25">
      <c r="A1051" s="1">
        <v>0.61384259259259266</v>
      </c>
      <c r="B1051">
        <v>1999.8330000000001</v>
      </c>
      <c r="C1051" t="s">
        <v>7</v>
      </c>
      <c r="D1051">
        <v>927</v>
      </c>
      <c r="E1051">
        <v>295</v>
      </c>
      <c r="M1051" s="1">
        <v>0.62121527777777774</v>
      </c>
      <c r="N1051">
        <v>3491.8939999999998</v>
      </c>
      <c r="O1051" t="s">
        <v>9</v>
      </c>
      <c r="P1051">
        <v>462</v>
      </c>
      <c r="Q1051">
        <v>55</v>
      </c>
    </row>
    <row r="1052" spans="1:17" x14ac:dyDescent="0.25">
      <c r="A1052" s="1">
        <v>0.6138541666666667</v>
      </c>
      <c r="B1052">
        <v>2000.77</v>
      </c>
      <c r="C1052" t="s">
        <v>7</v>
      </c>
      <c r="D1052">
        <v>930</v>
      </c>
      <c r="E1052">
        <v>297</v>
      </c>
      <c r="M1052" s="1">
        <v>0.62121527777777774</v>
      </c>
      <c r="N1052">
        <v>3492.694</v>
      </c>
      <c r="O1052" t="s">
        <v>9</v>
      </c>
      <c r="P1052">
        <v>462</v>
      </c>
      <c r="Q1052">
        <v>55</v>
      </c>
    </row>
    <row r="1053" spans="1:17" x14ac:dyDescent="0.25">
      <c r="A1053" s="1">
        <v>0.6138541666666667</v>
      </c>
      <c r="B1053">
        <v>2001.0150000000001</v>
      </c>
      <c r="C1053" t="s">
        <v>7</v>
      </c>
      <c r="D1053">
        <v>930</v>
      </c>
      <c r="E1053">
        <v>297</v>
      </c>
      <c r="M1053" s="1">
        <v>0.62122685185185189</v>
      </c>
      <c r="N1053">
        <v>3493.8939999999998</v>
      </c>
      <c r="O1053" t="s">
        <v>9</v>
      </c>
      <c r="P1053">
        <v>462</v>
      </c>
      <c r="Q1053">
        <v>55</v>
      </c>
    </row>
    <row r="1054" spans="1:17" x14ac:dyDescent="0.25">
      <c r="A1054" s="1">
        <v>0.6138541666666667</v>
      </c>
      <c r="B1054">
        <v>2001.7139999999999</v>
      </c>
      <c r="C1054" t="s">
        <v>7</v>
      </c>
      <c r="D1054">
        <v>933</v>
      </c>
      <c r="E1054">
        <v>300</v>
      </c>
      <c r="M1054" s="1">
        <v>0.62123842592592593</v>
      </c>
      <c r="N1054">
        <v>3496.5940000000001</v>
      </c>
      <c r="O1054" t="s">
        <v>9</v>
      </c>
      <c r="P1054">
        <v>464</v>
      </c>
      <c r="Q1054">
        <v>56</v>
      </c>
    </row>
    <row r="1055" spans="1:17" x14ac:dyDescent="0.25">
      <c r="A1055" s="1">
        <v>0.6138541666666667</v>
      </c>
      <c r="B1055">
        <v>2002.404</v>
      </c>
      <c r="C1055" t="s">
        <v>7</v>
      </c>
      <c r="D1055">
        <v>933</v>
      </c>
      <c r="E1055">
        <v>298</v>
      </c>
      <c r="M1055" s="1">
        <v>0.62123842592592593</v>
      </c>
      <c r="N1055">
        <v>3497.7939999999999</v>
      </c>
      <c r="O1055" t="s">
        <v>9</v>
      </c>
      <c r="P1055">
        <v>464</v>
      </c>
      <c r="Q1055">
        <v>55</v>
      </c>
    </row>
    <row r="1056" spans="1:17" x14ac:dyDescent="0.25">
      <c r="A1056" s="1">
        <v>0.61386574074074074</v>
      </c>
      <c r="B1056">
        <v>2004.9290000000001</v>
      </c>
      <c r="C1056" t="s">
        <v>7</v>
      </c>
      <c r="D1056">
        <v>933</v>
      </c>
      <c r="E1056">
        <v>297</v>
      </c>
      <c r="M1056" s="1">
        <v>0.62123842592592593</v>
      </c>
      <c r="N1056">
        <v>3498.694</v>
      </c>
      <c r="O1056" t="s">
        <v>9</v>
      </c>
      <c r="P1056">
        <v>464</v>
      </c>
      <c r="Q1056">
        <v>55</v>
      </c>
    </row>
    <row r="1057" spans="1:17" x14ac:dyDescent="0.25">
      <c r="A1057" s="1">
        <v>0.61386574074074074</v>
      </c>
      <c r="B1057">
        <v>2005.3230000000001</v>
      </c>
      <c r="C1057" t="s">
        <v>7</v>
      </c>
      <c r="D1057">
        <v>933</v>
      </c>
      <c r="E1057">
        <v>297</v>
      </c>
      <c r="M1057" s="1">
        <v>0.62124999999999997</v>
      </c>
      <c r="N1057">
        <v>3499.5940000000001</v>
      </c>
      <c r="O1057" t="s">
        <v>9</v>
      </c>
      <c r="P1057">
        <v>464</v>
      </c>
      <c r="Q1057">
        <v>55</v>
      </c>
    </row>
    <row r="1058" spans="1:17" x14ac:dyDescent="0.25">
      <c r="A1058" s="1">
        <v>0.61386574074074074</v>
      </c>
      <c r="B1058">
        <v>2005.7070000000001</v>
      </c>
      <c r="C1058" t="s">
        <v>7</v>
      </c>
      <c r="D1058">
        <v>933</v>
      </c>
      <c r="E1058">
        <v>297</v>
      </c>
      <c r="M1058" s="1">
        <v>0.62124999999999997</v>
      </c>
      <c r="N1058">
        <v>3501.0940000000001</v>
      </c>
      <c r="O1058" t="s">
        <v>9</v>
      </c>
      <c r="P1058">
        <v>464</v>
      </c>
      <c r="Q1058">
        <v>55</v>
      </c>
    </row>
    <row r="1059" spans="1:17" x14ac:dyDescent="0.25">
      <c r="A1059" s="1">
        <v>0.61387731481481478</v>
      </c>
      <c r="B1059">
        <v>2006.673</v>
      </c>
      <c r="C1059" t="s">
        <v>7</v>
      </c>
      <c r="D1059">
        <v>933</v>
      </c>
      <c r="E1059">
        <v>297</v>
      </c>
      <c r="M1059" s="1">
        <v>0.62126157407407401</v>
      </c>
      <c r="N1059">
        <v>3502.5940000000001</v>
      </c>
      <c r="O1059" t="s">
        <v>9</v>
      </c>
      <c r="P1059">
        <v>464</v>
      </c>
      <c r="Q1059">
        <v>55</v>
      </c>
    </row>
    <row r="1060" spans="1:17" x14ac:dyDescent="0.25">
      <c r="A1060" s="1">
        <v>0.61387731481481478</v>
      </c>
      <c r="B1060">
        <v>2007.4970000000001</v>
      </c>
      <c r="C1060" t="s">
        <v>7</v>
      </c>
      <c r="D1060">
        <v>933</v>
      </c>
      <c r="E1060">
        <v>297</v>
      </c>
      <c r="M1060" s="1">
        <v>0.62127314814814816</v>
      </c>
      <c r="N1060">
        <v>3506.7939999999999</v>
      </c>
      <c r="O1060" t="s">
        <v>9</v>
      </c>
      <c r="P1060">
        <v>464</v>
      </c>
      <c r="Q1060">
        <v>55</v>
      </c>
    </row>
    <row r="1061" spans="1:17" x14ac:dyDescent="0.25">
      <c r="A1061" s="1">
        <v>0.61387731481481478</v>
      </c>
      <c r="B1061">
        <v>2007.8979999999999</v>
      </c>
      <c r="C1061" t="s">
        <v>7</v>
      </c>
      <c r="D1061">
        <v>933</v>
      </c>
      <c r="E1061">
        <v>297</v>
      </c>
      <c r="M1061" s="1">
        <v>0.6212847222222222</v>
      </c>
      <c r="N1061">
        <v>3507.3939999999998</v>
      </c>
      <c r="O1061" t="s">
        <v>9</v>
      </c>
      <c r="P1061">
        <v>464</v>
      </c>
      <c r="Q1061">
        <v>55</v>
      </c>
    </row>
    <row r="1062" spans="1:17" x14ac:dyDescent="0.25">
      <c r="A1062" s="1">
        <v>0.61387731481481478</v>
      </c>
      <c r="B1062">
        <v>2008.384</v>
      </c>
      <c r="C1062" t="s">
        <v>7</v>
      </c>
      <c r="D1062">
        <v>933</v>
      </c>
      <c r="E1062">
        <v>294</v>
      </c>
      <c r="M1062" s="1">
        <v>0.62129629629629635</v>
      </c>
      <c r="N1062">
        <v>3510.1120000000001</v>
      </c>
      <c r="O1062" t="s">
        <v>9</v>
      </c>
      <c r="P1062">
        <v>466</v>
      </c>
      <c r="Q1062">
        <v>56</v>
      </c>
    </row>
    <row r="1063" spans="1:17" x14ac:dyDescent="0.25">
      <c r="A1063" s="1">
        <v>0.61387731481481478</v>
      </c>
      <c r="B1063">
        <v>2008.989</v>
      </c>
      <c r="C1063" t="s">
        <v>7</v>
      </c>
      <c r="D1063">
        <v>933</v>
      </c>
      <c r="E1063">
        <v>294</v>
      </c>
      <c r="M1063" s="1">
        <v>0.62129629629629635</v>
      </c>
      <c r="N1063">
        <v>3511.2959999999998</v>
      </c>
      <c r="O1063" t="s">
        <v>9</v>
      </c>
      <c r="P1063">
        <v>466</v>
      </c>
      <c r="Q1063">
        <v>56</v>
      </c>
    </row>
    <row r="1064" spans="1:17" x14ac:dyDescent="0.25">
      <c r="A1064" s="1">
        <v>0.61387731481481478</v>
      </c>
      <c r="B1064">
        <v>2009.3679999999999</v>
      </c>
      <c r="C1064" t="s">
        <v>7</v>
      </c>
      <c r="D1064">
        <v>933</v>
      </c>
      <c r="E1064">
        <v>294</v>
      </c>
      <c r="M1064" s="1">
        <v>0.62129629629629635</v>
      </c>
      <c r="N1064">
        <v>3511.8009999999999</v>
      </c>
      <c r="O1064" t="s">
        <v>9</v>
      </c>
      <c r="P1064">
        <v>466</v>
      </c>
      <c r="Q1064">
        <v>56</v>
      </c>
    </row>
    <row r="1065" spans="1:17" x14ac:dyDescent="0.25">
      <c r="A1065" s="1">
        <v>0.61388888888888882</v>
      </c>
      <c r="B1065">
        <v>2010.1559999999999</v>
      </c>
      <c r="C1065" t="s">
        <v>7</v>
      </c>
      <c r="D1065">
        <v>933</v>
      </c>
      <c r="E1065">
        <v>294</v>
      </c>
      <c r="M1065" s="1">
        <v>0.62130787037037039</v>
      </c>
      <c r="N1065">
        <v>3513.8119999999999</v>
      </c>
      <c r="O1065" t="s">
        <v>9</v>
      </c>
      <c r="P1065">
        <v>466</v>
      </c>
      <c r="Q1065">
        <v>54</v>
      </c>
    </row>
    <row r="1066" spans="1:17" x14ac:dyDescent="0.25">
      <c r="A1066" s="1">
        <v>0.61388888888888882</v>
      </c>
      <c r="B1066">
        <v>2010.934</v>
      </c>
      <c r="C1066" t="s">
        <v>7</v>
      </c>
      <c r="D1066">
        <v>933</v>
      </c>
      <c r="E1066">
        <v>294</v>
      </c>
      <c r="M1066" s="1">
        <v>0.62131944444444442</v>
      </c>
      <c r="N1066">
        <v>3515.4749999999999</v>
      </c>
      <c r="O1066" t="s">
        <v>9</v>
      </c>
      <c r="P1066">
        <v>466</v>
      </c>
      <c r="Q1066">
        <v>54</v>
      </c>
    </row>
    <row r="1067" spans="1:17" x14ac:dyDescent="0.25">
      <c r="A1067" s="1">
        <v>0.61390046296296297</v>
      </c>
      <c r="B1067">
        <v>2012.84</v>
      </c>
      <c r="C1067" t="s">
        <v>7</v>
      </c>
      <c r="D1067">
        <v>933</v>
      </c>
      <c r="E1067">
        <v>292</v>
      </c>
      <c r="M1067" s="1">
        <v>0.62133101851851846</v>
      </c>
      <c r="N1067">
        <v>3518.2649999999999</v>
      </c>
      <c r="O1067" t="s">
        <v>9</v>
      </c>
      <c r="P1067">
        <v>466</v>
      </c>
      <c r="Q1067">
        <v>54</v>
      </c>
    </row>
    <row r="1068" spans="1:17" x14ac:dyDescent="0.25">
      <c r="A1068" s="1">
        <v>0.61390046296296297</v>
      </c>
      <c r="B1068">
        <v>2013.8779999999999</v>
      </c>
      <c r="C1068" t="s">
        <v>7</v>
      </c>
      <c r="D1068">
        <v>933</v>
      </c>
      <c r="E1068">
        <v>290</v>
      </c>
      <c r="M1068" s="1">
        <v>0.62133101851851846</v>
      </c>
      <c r="N1068">
        <v>3519.5140000000001</v>
      </c>
      <c r="O1068" t="s">
        <v>9</v>
      </c>
      <c r="P1068">
        <v>468</v>
      </c>
      <c r="Q1068">
        <v>55</v>
      </c>
    </row>
    <row r="1069" spans="1:17" x14ac:dyDescent="0.25">
      <c r="A1069" s="1">
        <v>0.61390046296296297</v>
      </c>
      <c r="B1069">
        <v>2014.2650000000001</v>
      </c>
      <c r="C1069" t="s">
        <v>7</v>
      </c>
      <c r="D1069">
        <v>933</v>
      </c>
      <c r="E1069">
        <v>289</v>
      </c>
      <c r="M1069" s="1">
        <v>0.62134259259259261</v>
      </c>
      <c r="N1069">
        <v>3520.7139999999999</v>
      </c>
      <c r="O1069" t="s">
        <v>9</v>
      </c>
      <c r="P1069">
        <v>468</v>
      </c>
      <c r="Q1069">
        <v>55</v>
      </c>
    </row>
    <row r="1070" spans="1:17" x14ac:dyDescent="0.25">
      <c r="A1070" s="1">
        <v>0.61390046296296297</v>
      </c>
      <c r="B1070">
        <v>2014.8340000000001</v>
      </c>
      <c r="C1070" t="s">
        <v>7</v>
      </c>
      <c r="D1070">
        <v>933</v>
      </c>
      <c r="E1070">
        <v>289</v>
      </c>
      <c r="M1070" s="1">
        <v>0.62135416666666665</v>
      </c>
      <c r="N1070">
        <v>3523.114</v>
      </c>
      <c r="O1070" t="s">
        <v>9</v>
      </c>
      <c r="P1070">
        <v>468</v>
      </c>
      <c r="Q1070">
        <v>54</v>
      </c>
    </row>
    <row r="1071" spans="1:17" x14ac:dyDescent="0.25">
      <c r="A1071" s="1">
        <v>0.61390046296296297</v>
      </c>
      <c r="B1071">
        <v>2015.2</v>
      </c>
      <c r="C1071" t="s">
        <v>7</v>
      </c>
      <c r="D1071">
        <v>933</v>
      </c>
      <c r="E1071">
        <v>289</v>
      </c>
      <c r="M1071" s="1">
        <v>0.6213657407407408</v>
      </c>
      <c r="N1071">
        <v>3526.7139999999999</v>
      </c>
      <c r="O1071" t="s">
        <v>9</v>
      </c>
      <c r="P1071">
        <v>469</v>
      </c>
      <c r="Q1071">
        <v>54</v>
      </c>
    </row>
    <row r="1072" spans="1:17" x14ac:dyDescent="0.25">
      <c r="A1072" s="1">
        <v>0.61391203703703701</v>
      </c>
      <c r="B1072">
        <v>2015.5730000000001</v>
      </c>
      <c r="C1072" t="s">
        <v>7</v>
      </c>
      <c r="D1072">
        <v>933</v>
      </c>
      <c r="E1072">
        <v>289</v>
      </c>
      <c r="M1072" s="1">
        <v>0.6213657407407408</v>
      </c>
      <c r="N1072">
        <v>3527.0140000000001</v>
      </c>
      <c r="O1072" t="s">
        <v>9</v>
      </c>
      <c r="P1072">
        <v>469</v>
      </c>
      <c r="Q1072">
        <v>54</v>
      </c>
    </row>
    <row r="1073" spans="1:17" x14ac:dyDescent="0.25">
      <c r="A1073" s="1">
        <v>0.61391203703703701</v>
      </c>
      <c r="B1073">
        <v>2016.538</v>
      </c>
      <c r="C1073" t="s">
        <v>7</v>
      </c>
      <c r="D1073">
        <v>936</v>
      </c>
      <c r="E1073">
        <v>291</v>
      </c>
      <c r="M1073" s="1">
        <v>0.62137731481481484</v>
      </c>
      <c r="N1073">
        <v>3530.3130000000001</v>
      </c>
      <c r="O1073" t="s">
        <v>9</v>
      </c>
      <c r="P1073">
        <v>469</v>
      </c>
      <c r="Q1073">
        <v>54</v>
      </c>
    </row>
    <row r="1074" spans="1:17" x14ac:dyDescent="0.25">
      <c r="A1074" s="1">
        <v>0.61391203703703701</v>
      </c>
      <c r="B1074">
        <v>2016.7239999999999</v>
      </c>
      <c r="C1074" t="s">
        <v>7</v>
      </c>
      <c r="D1074">
        <v>936</v>
      </c>
      <c r="E1074">
        <v>291</v>
      </c>
      <c r="M1074" s="1">
        <v>0.62137731481481484</v>
      </c>
      <c r="N1074">
        <v>3531.0920000000001</v>
      </c>
      <c r="O1074" t="s">
        <v>9</v>
      </c>
      <c r="P1074">
        <v>469</v>
      </c>
      <c r="Q1074">
        <v>54</v>
      </c>
    </row>
    <row r="1075" spans="1:17" x14ac:dyDescent="0.25">
      <c r="A1075" s="1">
        <v>0.61391203703703701</v>
      </c>
      <c r="B1075">
        <v>2017.107</v>
      </c>
      <c r="C1075" t="s">
        <v>7</v>
      </c>
      <c r="D1075">
        <v>936</v>
      </c>
      <c r="E1075">
        <v>291</v>
      </c>
      <c r="M1075" s="1">
        <v>0.62138888888888888</v>
      </c>
      <c r="N1075">
        <v>3531.8560000000002</v>
      </c>
      <c r="O1075" t="s">
        <v>9</v>
      </c>
      <c r="P1075">
        <v>469</v>
      </c>
      <c r="Q1075">
        <v>53</v>
      </c>
    </row>
    <row r="1076" spans="1:17" x14ac:dyDescent="0.25">
      <c r="A1076" s="1">
        <v>0.61391203703703701</v>
      </c>
      <c r="B1076">
        <v>2017.6610000000001</v>
      </c>
      <c r="C1076" t="s">
        <v>7</v>
      </c>
      <c r="D1076">
        <v>936</v>
      </c>
      <c r="E1076">
        <v>291</v>
      </c>
      <c r="M1076" s="1">
        <v>0.62138888888888888</v>
      </c>
      <c r="N1076">
        <v>3532.4349999999999</v>
      </c>
      <c r="O1076" t="s">
        <v>9</v>
      </c>
      <c r="P1076">
        <v>471</v>
      </c>
      <c r="Q1076">
        <v>54</v>
      </c>
    </row>
    <row r="1077" spans="1:17" x14ac:dyDescent="0.25">
      <c r="A1077" s="1">
        <v>0.61391203703703701</v>
      </c>
      <c r="B1077">
        <v>2018.2239999999999</v>
      </c>
      <c r="C1077" t="s">
        <v>7</v>
      </c>
      <c r="D1077">
        <v>936</v>
      </c>
      <c r="E1077">
        <v>290</v>
      </c>
      <c r="M1077" s="1">
        <v>0.62138888888888888</v>
      </c>
      <c r="N1077">
        <v>3533.0219999999999</v>
      </c>
      <c r="O1077" t="s">
        <v>9</v>
      </c>
      <c r="P1077">
        <v>473</v>
      </c>
      <c r="Q1077">
        <v>56</v>
      </c>
    </row>
    <row r="1078" spans="1:17" x14ac:dyDescent="0.25">
      <c r="A1078" s="1">
        <v>0.61392361111111116</v>
      </c>
      <c r="B1078">
        <v>2020.1769999999999</v>
      </c>
      <c r="C1078" t="s">
        <v>7</v>
      </c>
      <c r="D1078">
        <v>936</v>
      </c>
      <c r="E1078">
        <v>290</v>
      </c>
      <c r="M1078" s="1">
        <v>0.62140046296296292</v>
      </c>
      <c r="N1078">
        <v>3534.5140000000001</v>
      </c>
      <c r="O1078" t="s">
        <v>9</v>
      </c>
      <c r="P1078">
        <v>473</v>
      </c>
      <c r="Q1078">
        <v>55</v>
      </c>
    </row>
    <row r="1079" spans="1:17" x14ac:dyDescent="0.25">
      <c r="A1079" s="1">
        <v>0.61392361111111116</v>
      </c>
      <c r="B1079">
        <v>2020.547</v>
      </c>
      <c r="C1079" t="s">
        <v>7</v>
      </c>
      <c r="D1079">
        <v>936</v>
      </c>
      <c r="E1079">
        <v>289</v>
      </c>
      <c r="M1079" s="1">
        <v>0.62140046296296292</v>
      </c>
      <c r="N1079">
        <v>3535.114</v>
      </c>
      <c r="O1079" t="s">
        <v>9</v>
      </c>
      <c r="P1079">
        <v>473</v>
      </c>
      <c r="Q1079">
        <v>55</v>
      </c>
    </row>
    <row r="1080" spans="1:17" x14ac:dyDescent="0.25">
      <c r="A1080" s="1">
        <v>0.61393518518518519</v>
      </c>
      <c r="B1080">
        <v>2021.6579999999999</v>
      </c>
      <c r="C1080" t="s">
        <v>7</v>
      </c>
      <c r="D1080">
        <v>936</v>
      </c>
      <c r="E1080">
        <v>288</v>
      </c>
      <c r="M1080" s="1">
        <v>0.62141203703703707</v>
      </c>
      <c r="N1080">
        <v>3537.1190000000001</v>
      </c>
      <c r="O1080" t="s">
        <v>9</v>
      </c>
      <c r="P1080">
        <v>473</v>
      </c>
      <c r="Q1080">
        <v>53</v>
      </c>
    </row>
    <row r="1081" spans="1:17" x14ac:dyDescent="0.25">
      <c r="A1081" s="1">
        <v>0.61393518518518519</v>
      </c>
      <c r="B1081">
        <v>2024.1220000000001</v>
      </c>
      <c r="C1081" t="s">
        <v>7</v>
      </c>
      <c r="D1081">
        <v>936</v>
      </c>
      <c r="E1081">
        <v>288</v>
      </c>
      <c r="M1081" s="1">
        <v>0.62141203703703707</v>
      </c>
      <c r="N1081">
        <v>3538.0189999999998</v>
      </c>
      <c r="O1081" t="s">
        <v>9</v>
      </c>
      <c r="P1081">
        <v>473</v>
      </c>
      <c r="Q1081">
        <v>52</v>
      </c>
    </row>
    <row r="1082" spans="1:17" x14ac:dyDescent="0.25">
      <c r="A1082" s="1">
        <v>0.61394675925925923</v>
      </c>
      <c r="B1082">
        <v>2025.682</v>
      </c>
      <c r="C1082" t="s">
        <v>7</v>
      </c>
      <c r="D1082">
        <v>936</v>
      </c>
      <c r="E1082">
        <v>287</v>
      </c>
      <c r="M1082" s="1">
        <v>0.62143518518518526</v>
      </c>
      <c r="N1082">
        <v>3544.0410000000002</v>
      </c>
      <c r="O1082" t="s">
        <v>9</v>
      </c>
      <c r="P1082">
        <v>473</v>
      </c>
      <c r="Q1082">
        <v>52</v>
      </c>
    </row>
    <row r="1083" spans="1:17" x14ac:dyDescent="0.25">
      <c r="A1083" s="1">
        <v>0.61394675925925923</v>
      </c>
      <c r="B1083">
        <v>2026.722</v>
      </c>
      <c r="C1083" t="s">
        <v>7</v>
      </c>
      <c r="D1083">
        <v>936</v>
      </c>
      <c r="E1083">
        <v>287</v>
      </c>
      <c r="M1083" s="1">
        <v>0.62145833333333333</v>
      </c>
      <c r="N1083">
        <v>3550.2150000000001</v>
      </c>
      <c r="O1083" t="s">
        <v>9</v>
      </c>
      <c r="P1083">
        <v>473</v>
      </c>
      <c r="Q1083">
        <v>52</v>
      </c>
    </row>
    <row r="1084" spans="1:17" x14ac:dyDescent="0.25">
      <c r="A1084" s="1">
        <v>0.61394675925925923</v>
      </c>
      <c r="B1084">
        <v>2027.0940000000001</v>
      </c>
      <c r="C1084" t="s">
        <v>7</v>
      </c>
      <c r="D1084">
        <v>936</v>
      </c>
      <c r="E1084">
        <v>287</v>
      </c>
      <c r="M1084" s="1">
        <v>0.62146990740740737</v>
      </c>
      <c r="N1084">
        <v>3552.6030000000001</v>
      </c>
      <c r="O1084" t="s">
        <v>9</v>
      </c>
      <c r="P1084">
        <v>473</v>
      </c>
      <c r="Q1084">
        <v>52</v>
      </c>
    </row>
    <row r="1085" spans="1:17" x14ac:dyDescent="0.25">
      <c r="A1085" s="1">
        <v>0.61395833333333327</v>
      </c>
      <c r="B1085">
        <v>2028.6479999999999</v>
      </c>
      <c r="C1085" t="s">
        <v>7</v>
      </c>
      <c r="D1085">
        <v>942</v>
      </c>
      <c r="E1085">
        <v>293</v>
      </c>
      <c r="M1085" s="1">
        <v>0.62148148148148141</v>
      </c>
      <c r="N1085">
        <v>3555.6030000000001</v>
      </c>
      <c r="O1085" t="s">
        <v>9</v>
      </c>
      <c r="P1085">
        <v>475</v>
      </c>
      <c r="Q1085">
        <v>54</v>
      </c>
    </row>
    <row r="1086" spans="1:17" x14ac:dyDescent="0.25">
      <c r="A1086" s="1">
        <v>0.61395833333333327</v>
      </c>
      <c r="B1086">
        <v>2029.252</v>
      </c>
      <c r="C1086" t="s">
        <v>7</v>
      </c>
      <c r="D1086">
        <v>942</v>
      </c>
      <c r="E1086">
        <v>291</v>
      </c>
      <c r="M1086" s="1">
        <v>0.62149305555555556</v>
      </c>
      <c r="N1086">
        <v>3557.1030000000001</v>
      </c>
      <c r="O1086" t="s">
        <v>9</v>
      </c>
      <c r="P1086">
        <v>477</v>
      </c>
      <c r="Q1086">
        <v>56</v>
      </c>
    </row>
    <row r="1087" spans="1:17" x14ac:dyDescent="0.25">
      <c r="A1087" s="1">
        <v>0.61395833333333327</v>
      </c>
      <c r="B1087">
        <v>2029.6469999999999</v>
      </c>
      <c r="C1087" t="s">
        <v>7</v>
      </c>
      <c r="D1087">
        <v>942</v>
      </c>
      <c r="E1087">
        <v>291</v>
      </c>
      <c r="M1087" s="1">
        <v>0.62149305555555556</v>
      </c>
      <c r="N1087">
        <v>3557.4029999999998</v>
      </c>
      <c r="O1087" t="s">
        <v>9</v>
      </c>
      <c r="P1087">
        <v>477</v>
      </c>
      <c r="Q1087">
        <v>56</v>
      </c>
    </row>
    <row r="1088" spans="1:17" x14ac:dyDescent="0.25">
      <c r="A1088" s="1">
        <v>0.61395833333333327</v>
      </c>
      <c r="B1088">
        <v>2030.0229999999999</v>
      </c>
      <c r="C1088" t="s">
        <v>7</v>
      </c>
      <c r="D1088">
        <v>942</v>
      </c>
      <c r="E1088">
        <v>291</v>
      </c>
      <c r="M1088" s="1">
        <v>0.62149305555555556</v>
      </c>
      <c r="N1088">
        <v>3558.002</v>
      </c>
      <c r="O1088" t="s">
        <v>9</v>
      </c>
      <c r="P1088">
        <v>477</v>
      </c>
      <c r="Q1088">
        <v>55</v>
      </c>
    </row>
    <row r="1089" spans="1:17" x14ac:dyDescent="0.25">
      <c r="A1089" s="1">
        <v>0.61396990740740742</v>
      </c>
      <c r="B1089">
        <v>2031.192</v>
      </c>
      <c r="C1089" t="s">
        <v>7</v>
      </c>
      <c r="D1089">
        <v>945</v>
      </c>
      <c r="E1089">
        <v>293</v>
      </c>
      <c r="M1089" s="1">
        <v>0.6215046296296296</v>
      </c>
      <c r="N1089">
        <v>3559.2020000000002</v>
      </c>
      <c r="O1089" t="s">
        <v>9</v>
      </c>
      <c r="P1089">
        <v>477</v>
      </c>
      <c r="Q1089">
        <v>55</v>
      </c>
    </row>
    <row r="1090" spans="1:17" x14ac:dyDescent="0.25">
      <c r="A1090" s="1">
        <v>0.61396990740740742</v>
      </c>
      <c r="B1090">
        <v>2031.59</v>
      </c>
      <c r="C1090" t="s">
        <v>7</v>
      </c>
      <c r="D1090">
        <v>945</v>
      </c>
      <c r="E1090">
        <v>292</v>
      </c>
      <c r="M1090" s="1">
        <v>0.6215046296296296</v>
      </c>
      <c r="N1090">
        <v>3560.15</v>
      </c>
      <c r="O1090" t="s">
        <v>9</v>
      </c>
      <c r="P1090">
        <v>477</v>
      </c>
      <c r="Q1090">
        <v>55</v>
      </c>
    </row>
    <row r="1091" spans="1:17" x14ac:dyDescent="0.25">
      <c r="A1091" s="1">
        <v>0.61396990740740742</v>
      </c>
      <c r="B1091">
        <v>2032.4169999999999</v>
      </c>
      <c r="C1091" t="s">
        <v>7</v>
      </c>
      <c r="D1091">
        <v>948</v>
      </c>
      <c r="E1091">
        <v>294</v>
      </c>
      <c r="M1091" s="1">
        <v>0.62153935185185183</v>
      </c>
      <c r="N1091">
        <v>3567.9259999999999</v>
      </c>
      <c r="O1091" t="s">
        <v>9</v>
      </c>
      <c r="P1091">
        <v>477</v>
      </c>
      <c r="Q1091">
        <v>55</v>
      </c>
    </row>
    <row r="1092" spans="1:17" x14ac:dyDescent="0.25">
      <c r="A1092" s="1">
        <v>0.61396990740740742</v>
      </c>
      <c r="B1092">
        <v>2032.6279999999999</v>
      </c>
      <c r="C1092" t="s">
        <v>7</v>
      </c>
      <c r="D1092">
        <v>948</v>
      </c>
      <c r="E1092">
        <v>294</v>
      </c>
      <c r="M1092" s="1">
        <v>0.62153935185185183</v>
      </c>
      <c r="N1092">
        <v>3569.4259999999999</v>
      </c>
      <c r="O1092" t="s">
        <v>9</v>
      </c>
      <c r="P1092">
        <v>477</v>
      </c>
      <c r="Q1092">
        <v>54</v>
      </c>
    </row>
    <row r="1093" spans="1:17" x14ac:dyDescent="0.25">
      <c r="A1093" s="1">
        <v>0.61396990740740742</v>
      </c>
      <c r="B1093">
        <v>2033.3140000000001</v>
      </c>
      <c r="C1093" t="s">
        <v>7</v>
      </c>
      <c r="D1093">
        <v>948</v>
      </c>
      <c r="E1093">
        <v>293</v>
      </c>
      <c r="M1093" s="1">
        <v>0.62155092592592587</v>
      </c>
      <c r="N1093">
        <v>3570.326</v>
      </c>
      <c r="O1093" t="s">
        <v>9</v>
      </c>
      <c r="P1093">
        <v>477</v>
      </c>
      <c r="Q1093">
        <v>54</v>
      </c>
    </row>
    <row r="1094" spans="1:17" x14ac:dyDescent="0.25">
      <c r="A1094" s="1">
        <v>0.61398148148148146</v>
      </c>
      <c r="B1094">
        <v>2033.9449999999999</v>
      </c>
      <c r="C1094" t="s">
        <v>7</v>
      </c>
      <c r="D1094">
        <v>951</v>
      </c>
      <c r="E1094">
        <v>296</v>
      </c>
      <c r="M1094" s="1">
        <v>0.62155092592592587</v>
      </c>
      <c r="N1094">
        <v>3571.5259999999998</v>
      </c>
      <c r="O1094" t="s">
        <v>9</v>
      </c>
      <c r="P1094">
        <v>481</v>
      </c>
      <c r="Q1094">
        <v>56</v>
      </c>
    </row>
    <row r="1095" spans="1:17" x14ac:dyDescent="0.25">
      <c r="A1095" s="1">
        <v>0.61398148148148146</v>
      </c>
      <c r="B1095">
        <v>2034.1489999999999</v>
      </c>
      <c r="C1095" t="s">
        <v>7</v>
      </c>
      <c r="D1095">
        <v>951</v>
      </c>
      <c r="E1095">
        <v>296</v>
      </c>
      <c r="M1095" s="1">
        <v>0.62156250000000002</v>
      </c>
      <c r="N1095">
        <v>3572.9279999999999</v>
      </c>
      <c r="O1095" t="s">
        <v>9</v>
      </c>
      <c r="P1095">
        <v>483</v>
      </c>
      <c r="Q1095">
        <v>57</v>
      </c>
    </row>
    <row r="1096" spans="1:17" x14ac:dyDescent="0.25">
      <c r="A1096" s="1">
        <v>0.61398148148148146</v>
      </c>
      <c r="B1096">
        <v>2035.954</v>
      </c>
      <c r="C1096" t="s">
        <v>7</v>
      </c>
      <c r="D1096">
        <v>951</v>
      </c>
      <c r="E1096">
        <v>295</v>
      </c>
      <c r="M1096" s="1">
        <v>0.62156250000000002</v>
      </c>
      <c r="N1096">
        <v>3573.5279999999998</v>
      </c>
      <c r="O1096" t="s">
        <v>9</v>
      </c>
      <c r="P1096">
        <v>483</v>
      </c>
      <c r="Q1096">
        <v>57</v>
      </c>
    </row>
    <row r="1097" spans="1:17" x14ac:dyDescent="0.25">
      <c r="A1097" s="1">
        <v>0.61399305555555561</v>
      </c>
      <c r="B1097">
        <v>2036.578</v>
      </c>
      <c r="C1097" t="s">
        <v>7</v>
      </c>
      <c r="D1097">
        <v>951</v>
      </c>
      <c r="E1097">
        <v>295</v>
      </c>
      <c r="M1097" s="1">
        <v>0.62158564814814821</v>
      </c>
      <c r="N1097">
        <v>3577.9409999999998</v>
      </c>
      <c r="O1097" t="s">
        <v>9</v>
      </c>
      <c r="P1097">
        <v>485</v>
      </c>
      <c r="Q1097">
        <v>58</v>
      </c>
    </row>
    <row r="1098" spans="1:17" x14ac:dyDescent="0.25">
      <c r="A1098" s="1">
        <v>0.61399305555555561</v>
      </c>
      <c r="B1098">
        <v>2036.9659999999999</v>
      </c>
      <c r="C1098" t="s">
        <v>7</v>
      </c>
      <c r="D1098">
        <v>951</v>
      </c>
      <c r="E1098">
        <v>292</v>
      </c>
      <c r="M1098" s="1">
        <v>0.62158564814814821</v>
      </c>
      <c r="N1098">
        <v>3579.3560000000002</v>
      </c>
      <c r="O1098" t="s">
        <v>9</v>
      </c>
      <c r="P1098">
        <v>485</v>
      </c>
      <c r="Q1098">
        <v>57</v>
      </c>
    </row>
    <row r="1099" spans="1:17" x14ac:dyDescent="0.25">
      <c r="A1099" s="1">
        <v>0.61399305555555561</v>
      </c>
      <c r="B1099">
        <v>2037.951</v>
      </c>
      <c r="C1099" t="s">
        <v>7</v>
      </c>
      <c r="D1099">
        <v>954</v>
      </c>
      <c r="E1099">
        <v>294</v>
      </c>
      <c r="M1099" s="1">
        <v>0.62159722222222225</v>
      </c>
      <c r="N1099">
        <v>3581.1559999999999</v>
      </c>
      <c r="O1099" t="s">
        <v>9</v>
      </c>
      <c r="P1099">
        <v>485</v>
      </c>
      <c r="Q1099">
        <v>57</v>
      </c>
    </row>
    <row r="1100" spans="1:17" x14ac:dyDescent="0.25">
      <c r="A1100" s="1">
        <v>0.61399305555555561</v>
      </c>
      <c r="B1100">
        <v>2038.33</v>
      </c>
      <c r="C1100" t="s">
        <v>7</v>
      </c>
      <c r="D1100">
        <v>954</v>
      </c>
      <c r="E1100">
        <v>293</v>
      </c>
      <c r="M1100" s="1">
        <v>0.62163194444444447</v>
      </c>
      <c r="N1100">
        <v>3590.1559999999999</v>
      </c>
      <c r="O1100" t="s">
        <v>9</v>
      </c>
      <c r="P1100">
        <v>487</v>
      </c>
      <c r="Q1100">
        <v>59</v>
      </c>
    </row>
    <row r="1101" spans="1:17" x14ac:dyDescent="0.25">
      <c r="A1101" s="1">
        <v>0.61399305555555561</v>
      </c>
      <c r="B1101">
        <v>2038.5319999999999</v>
      </c>
      <c r="C1101" t="s">
        <v>7</v>
      </c>
      <c r="D1101">
        <v>954</v>
      </c>
      <c r="E1101">
        <v>293</v>
      </c>
      <c r="M1101" s="1">
        <v>0.62164351851851851</v>
      </c>
      <c r="N1101">
        <v>3590.7559999999999</v>
      </c>
      <c r="O1101" t="s">
        <v>9</v>
      </c>
      <c r="P1101">
        <v>487</v>
      </c>
      <c r="Q1101">
        <v>59</v>
      </c>
    </row>
    <row r="1102" spans="1:17" x14ac:dyDescent="0.25">
      <c r="A1102" s="1">
        <v>0.61400462962962965</v>
      </c>
      <c r="B1102">
        <v>2039.739</v>
      </c>
      <c r="C1102" t="s">
        <v>7</v>
      </c>
      <c r="D1102">
        <v>954</v>
      </c>
      <c r="E1102">
        <v>293</v>
      </c>
      <c r="M1102" s="1">
        <v>0.62164351851851851</v>
      </c>
      <c r="N1102">
        <v>3591.6559999999999</v>
      </c>
      <c r="O1102" t="s">
        <v>9</v>
      </c>
      <c r="P1102">
        <v>487</v>
      </c>
      <c r="Q1102">
        <v>59</v>
      </c>
    </row>
    <row r="1103" spans="1:17" x14ac:dyDescent="0.25">
      <c r="A1103" s="1">
        <v>0.61400462962962965</v>
      </c>
      <c r="B1103">
        <v>2040.327</v>
      </c>
      <c r="C1103" t="s">
        <v>7</v>
      </c>
      <c r="D1103">
        <v>957</v>
      </c>
      <c r="E1103">
        <v>295</v>
      </c>
      <c r="M1103" s="1">
        <v>0.62165509259259266</v>
      </c>
      <c r="N1103">
        <v>3592.8560000000002</v>
      </c>
      <c r="O1103" t="s">
        <v>9</v>
      </c>
      <c r="P1103">
        <v>487</v>
      </c>
      <c r="Q1103">
        <v>59</v>
      </c>
    </row>
    <row r="1104" spans="1:17" x14ac:dyDescent="0.25">
      <c r="A1104" s="1">
        <v>0.61400462962962965</v>
      </c>
      <c r="B1104">
        <v>2040.7439999999999</v>
      </c>
      <c r="C1104" t="s">
        <v>7</v>
      </c>
      <c r="D1104">
        <v>957</v>
      </c>
      <c r="E1104">
        <v>295</v>
      </c>
      <c r="M1104" s="1">
        <v>0.6216666666666667</v>
      </c>
      <c r="N1104">
        <v>3595.556</v>
      </c>
      <c r="O1104" t="s">
        <v>9</v>
      </c>
      <c r="P1104">
        <v>487</v>
      </c>
      <c r="Q1104">
        <v>59</v>
      </c>
    </row>
    <row r="1105" spans="1:17" x14ac:dyDescent="0.25">
      <c r="A1105" s="1">
        <v>0.61400462962962965</v>
      </c>
      <c r="B1105">
        <v>2041.529</v>
      </c>
      <c r="C1105" t="s">
        <v>7</v>
      </c>
      <c r="D1105">
        <v>963</v>
      </c>
      <c r="E1105">
        <v>297</v>
      </c>
      <c r="M1105" s="1">
        <v>0.62167824074074074</v>
      </c>
      <c r="N1105">
        <v>3599.3710000000001</v>
      </c>
      <c r="O1105" t="s">
        <v>9</v>
      </c>
      <c r="P1105">
        <v>487</v>
      </c>
      <c r="Q1105">
        <v>58</v>
      </c>
    </row>
    <row r="1106" spans="1:17" x14ac:dyDescent="0.25">
      <c r="A1106" s="1">
        <v>0.61400462962962965</v>
      </c>
      <c r="B1106">
        <v>2041.7380000000001</v>
      </c>
      <c r="C1106" t="s">
        <v>7</v>
      </c>
      <c r="D1106">
        <v>963</v>
      </c>
      <c r="E1106">
        <v>297</v>
      </c>
      <c r="M1106" s="1">
        <v>0.62167824074074074</v>
      </c>
      <c r="N1106">
        <v>3600.2710000000002</v>
      </c>
      <c r="O1106" t="s">
        <v>9</v>
      </c>
      <c r="P1106">
        <v>489</v>
      </c>
      <c r="Q1106">
        <v>59</v>
      </c>
    </row>
    <row r="1107" spans="1:17" x14ac:dyDescent="0.25">
      <c r="A1107" s="1">
        <v>0.61401620370370369</v>
      </c>
      <c r="B1107">
        <v>2043.345</v>
      </c>
      <c r="C1107" t="s">
        <v>7</v>
      </c>
      <c r="D1107">
        <v>963</v>
      </c>
      <c r="E1107">
        <v>297</v>
      </c>
      <c r="M1107" s="1">
        <v>0.62168981481481478</v>
      </c>
      <c r="N1107">
        <v>3602.0709999999999</v>
      </c>
      <c r="O1107" t="s">
        <v>9</v>
      </c>
      <c r="P1107">
        <v>489</v>
      </c>
      <c r="Q1107">
        <v>59</v>
      </c>
    </row>
    <row r="1108" spans="1:17" x14ac:dyDescent="0.25">
      <c r="A1108" s="1">
        <v>0.61401620370370369</v>
      </c>
      <c r="B1108">
        <v>2043.944</v>
      </c>
      <c r="C1108" t="s">
        <v>7</v>
      </c>
      <c r="D1108">
        <v>963</v>
      </c>
      <c r="E1108">
        <v>297</v>
      </c>
      <c r="M1108" s="1">
        <v>0.62170138888888882</v>
      </c>
      <c r="N1108">
        <v>3604.1709999999998</v>
      </c>
      <c r="O1108" t="s">
        <v>9</v>
      </c>
      <c r="P1108">
        <v>489</v>
      </c>
      <c r="Q1108">
        <v>57</v>
      </c>
    </row>
    <row r="1109" spans="1:17" x14ac:dyDescent="0.25">
      <c r="A1109" s="1">
        <v>0.61401620370370369</v>
      </c>
      <c r="B1109">
        <v>2044.3440000000001</v>
      </c>
      <c r="C1109" t="s">
        <v>7</v>
      </c>
      <c r="D1109">
        <v>963</v>
      </c>
      <c r="E1109">
        <v>295</v>
      </c>
      <c r="M1109" s="1">
        <v>0.62171296296296297</v>
      </c>
      <c r="N1109">
        <v>3606.13</v>
      </c>
      <c r="O1109" t="s">
        <v>9</v>
      </c>
      <c r="P1109">
        <v>491</v>
      </c>
      <c r="Q1109">
        <v>58</v>
      </c>
    </row>
    <row r="1110" spans="1:17" x14ac:dyDescent="0.25">
      <c r="A1110" s="1">
        <v>0.61401620370370369</v>
      </c>
      <c r="B1110">
        <v>2044.749</v>
      </c>
      <c r="C1110" t="s">
        <v>7</v>
      </c>
      <c r="D1110">
        <v>966</v>
      </c>
      <c r="E1110">
        <v>297</v>
      </c>
      <c r="M1110" s="1">
        <v>0.62172453703703701</v>
      </c>
      <c r="N1110">
        <v>3609.73</v>
      </c>
      <c r="O1110" t="s">
        <v>9</v>
      </c>
      <c r="P1110">
        <v>491</v>
      </c>
      <c r="Q1110">
        <v>58</v>
      </c>
    </row>
    <row r="1111" spans="1:17" x14ac:dyDescent="0.25">
      <c r="A1111" s="1">
        <v>0.61401620370370369</v>
      </c>
      <c r="B1111">
        <v>2044.96</v>
      </c>
      <c r="C1111" t="s">
        <v>7</v>
      </c>
      <c r="D1111">
        <v>966</v>
      </c>
      <c r="E1111">
        <v>294</v>
      </c>
      <c r="M1111" s="1">
        <v>0.62173611111111116</v>
      </c>
      <c r="N1111">
        <v>3610.93</v>
      </c>
      <c r="O1111" t="s">
        <v>9</v>
      </c>
      <c r="P1111">
        <v>491</v>
      </c>
      <c r="Q1111">
        <v>58</v>
      </c>
    </row>
    <row r="1112" spans="1:17" x14ac:dyDescent="0.25">
      <c r="A1112" s="1">
        <v>0.61401620370370369</v>
      </c>
      <c r="B1112">
        <v>2045.3530000000001</v>
      </c>
      <c r="C1112" t="s">
        <v>7</v>
      </c>
      <c r="D1112">
        <v>966</v>
      </c>
      <c r="E1112">
        <v>293</v>
      </c>
      <c r="M1112" s="1">
        <v>0.62173611111111116</v>
      </c>
      <c r="N1112">
        <v>3612.13</v>
      </c>
      <c r="O1112" t="s">
        <v>9</v>
      </c>
      <c r="P1112">
        <v>491</v>
      </c>
      <c r="Q1112">
        <v>58</v>
      </c>
    </row>
    <row r="1113" spans="1:17" x14ac:dyDescent="0.25">
      <c r="A1113" s="1">
        <v>0.61402777777777773</v>
      </c>
      <c r="B1113">
        <v>2046.0239999999999</v>
      </c>
      <c r="C1113" t="s">
        <v>7</v>
      </c>
      <c r="D1113">
        <v>966</v>
      </c>
      <c r="E1113">
        <v>292</v>
      </c>
      <c r="M1113" s="1">
        <v>0.62174768518518519</v>
      </c>
      <c r="N1113">
        <v>3613.9009999999998</v>
      </c>
      <c r="O1113" t="s">
        <v>9</v>
      </c>
      <c r="P1113">
        <v>493</v>
      </c>
      <c r="Q1113">
        <v>60</v>
      </c>
    </row>
    <row r="1114" spans="1:17" x14ac:dyDescent="0.25">
      <c r="A1114" s="1">
        <v>0.61402777777777773</v>
      </c>
      <c r="B1114">
        <v>2046.328</v>
      </c>
      <c r="C1114" t="s">
        <v>7</v>
      </c>
      <c r="D1114">
        <v>966</v>
      </c>
      <c r="E1114">
        <v>290</v>
      </c>
      <c r="M1114" s="1">
        <v>0.62174768518518519</v>
      </c>
      <c r="N1114">
        <v>3615.5740000000001</v>
      </c>
      <c r="O1114" t="s">
        <v>9</v>
      </c>
      <c r="P1114">
        <v>493</v>
      </c>
      <c r="Q1114">
        <v>60</v>
      </c>
    </row>
    <row r="1115" spans="1:17" x14ac:dyDescent="0.25">
      <c r="A1115" s="1">
        <v>0.61402777777777773</v>
      </c>
      <c r="B1115">
        <v>2048.127</v>
      </c>
      <c r="C1115" t="s">
        <v>7</v>
      </c>
      <c r="D1115">
        <v>966</v>
      </c>
      <c r="E1115">
        <v>290</v>
      </c>
      <c r="M1115" s="1">
        <v>0.62175925925925923</v>
      </c>
      <c r="N1115">
        <v>3616.087</v>
      </c>
      <c r="O1115" t="s">
        <v>9</v>
      </c>
      <c r="P1115">
        <v>493</v>
      </c>
      <c r="Q1115">
        <v>60</v>
      </c>
    </row>
    <row r="1116" spans="1:17" x14ac:dyDescent="0.25">
      <c r="A1116" s="1">
        <v>0.61403935185185188</v>
      </c>
      <c r="B1116">
        <v>2049.127</v>
      </c>
      <c r="C1116" t="s">
        <v>7</v>
      </c>
      <c r="D1116">
        <v>969</v>
      </c>
      <c r="E1116">
        <v>292</v>
      </c>
      <c r="M1116" s="1">
        <v>0.62175925925925923</v>
      </c>
      <c r="N1116">
        <v>3617.74</v>
      </c>
      <c r="O1116" t="s">
        <v>9</v>
      </c>
      <c r="P1116">
        <v>493</v>
      </c>
      <c r="Q1116">
        <v>60</v>
      </c>
    </row>
    <row r="1117" spans="1:17" x14ac:dyDescent="0.25">
      <c r="A1117" s="1">
        <v>0.61403935185185188</v>
      </c>
      <c r="B1117">
        <v>2049.326</v>
      </c>
      <c r="C1117" t="s">
        <v>7</v>
      </c>
      <c r="D1117">
        <v>969</v>
      </c>
      <c r="E1117">
        <v>292</v>
      </c>
      <c r="M1117" s="1">
        <v>0.62175925925925923</v>
      </c>
      <c r="N1117">
        <v>3618.04</v>
      </c>
      <c r="O1117" t="s">
        <v>9</v>
      </c>
      <c r="P1117">
        <v>493</v>
      </c>
      <c r="Q1117">
        <v>60</v>
      </c>
    </row>
    <row r="1118" spans="1:17" x14ac:dyDescent="0.25">
      <c r="A1118" s="1">
        <v>0.61403935185185188</v>
      </c>
      <c r="B1118">
        <v>2050.134</v>
      </c>
      <c r="C1118" t="s">
        <v>7</v>
      </c>
      <c r="D1118">
        <v>972</v>
      </c>
      <c r="E1118">
        <v>295</v>
      </c>
      <c r="M1118" s="1">
        <v>0.62177083333333327</v>
      </c>
      <c r="N1118">
        <v>3619.24</v>
      </c>
      <c r="O1118" t="s">
        <v>9</v>
      </c>
      <c r="P1118">
        <v>493</v>
      </c>
      <c r="Q1118">
        <v>60</v>
      </c>
    </row>
    <row r="1119" spans="1:17" x14ac:dyDescent="0.25">
      <c r="A1119" s="1">
        <v>0.61403935185185188</v>
      </c>
      <c r="B1119">
        <v>2050.5279999999998</v>
      </c>
      <c r="C1119" t="s">
        <v>7</v>
      </c>
      <c r="D1119">
        <v>972</v>
      </c>
      <c r="E1119">
        <v>295</v>
      </c>
      <c r="M1119" s="1">
        <v>0.62178240740740742</v>
      </c>
      <c r="N1119">
        <v>3622.84</v>
      </c>
      <c r="O1119" t="s">
        <v>9</v>
      </c>
      <c r="P1119">
        <v>493</v>
      </c>
      <c r="Q1119">
        <v>59</v>
      </c>
    </row>
    <row r="1120" spans="1:17" x14ac:dyDescent="0.25">
      <c r="A1120" s="1">
        <v>0.61403935185185188</v>
      </c>
      <c r="B1120">
        <v>2051.1390000000001</v>
      </c>
      <c r="C1120" t="s">
        <v>7</v>
      </c>
      <c r="D1120">
        <v>972</v>
      </c>
      <c r="E1120">
        <v>295</v>
      </c>
      <c r="M1120" s="1">
        <v>0.62180555555555561</v>
      </c>
      <c r="N1120">
        <v>3628.0459999999998</v>
      </c>
      <c r="O1120" t="s">
        <v>9</v>
      </c>
      <c r="P1120">
        <v>493</v>
      </c>
      <c r="Q1120">
        <v>58</v>
      </c>
    </row>
    <row r="1121" spans="1:17" x14ac:dyDescent="0.25">
      <c r="A1121" s="1">
        <v>0.61405092592592592</v>
      </c>
      <c r="B1121">
        <v>2052.2060000000001</v>
      </c>
      <c r="C1121" t="s">
        <v>7</v>
      </c>
      <c r="D1121">
        <v>972</v>
      </c>
      <c r="E1121">
        <v>295</v>
      </c>
      <c r="M1121" s="1">
        <v>0.62182870370370369</v>
      </c>
      <c r="N1121">
        <v>3630.7460000000001</v>
      </c>
      <c r="O1121" t="s">
        <v>9</v>
      </c>
      <c r="P1121">
        <v>493</v>
      </c>
      <c r="Q1121">
        <v>58</v>
      </c>
    </row>
    <row r="1122" spans="1:17" x14ac:dyDescent="0.25">
      <c r="A1122" s="1">
        <v>0.61405092592592592</v>
      </c>
      <c r="B1122">
        <v>2053.7689999999998</v>
      </c>
      <c r="C1122" t="s">
        <v>7</v>
      </c>
      <c r="D1122">
        <v>972</v>
      </c>
      <c r="E1122">
        <v>295</v>
      </c>
      <c r="M1122" s="1">
        <v>0.62182870370370369</v>
      </c>
      <c r="N1122">
        <v>3631.346</v>
      </c>
      <c r="O1122" t="s">
        <v>9</v>
      </c>
      <c r="P1122">
        <v>493</v>
      </c>
      <c r="Q1122">
        <v>58</v>
      </c>
    </row>
    <row r="1123" spans="1:17" x14ac:dyDescent="0.25">
      <c r="A1123" s="1">
        <v>0.61406250000000007</v>
      </c>
      <c r="B1123">
        <v>2054.5390000000002</v>
      </c>
      <c r="C1123" t="s">
        <v>7</v>
      </c>
      <c r="D1123">
        <v>972</v>
      </c>
      <c r="E1123">
        <v>294</v>
      </c>
      <c r="M1123" s="1">
        <v>0.62185185185185188</v>
      </c>
      <c r="N1123">
        <v>3637.6660000000002</v>
      </c>
      <c r="O1123" t="s">
        <v>9</v>
      </c>
      <c r="P1123">
        <v>493</v>
      </c>
      <c r="Q1123">
        <v>57</v>
      </c>
    </row>
    <row r="1124" spans="1:17" x14ac:dyDescent="0.25">
      <c r="A1124" s="1">
        <v>0.61406250000000007</v>
      </c>
      <c r="B1124">
        <v>2054.7399999999998</v>
      </c>
      <c r="C1124" t="s">
        <v>7</v>
      </c>
      <c r="D1124">
        <v>972</v>
      </c>
      <c r="E1124">
        <v>294</v>
      </c>
      <c r="M1124" s="1">
        <v>0.62186342592592592</v>
      </c>
      <c r="N1124">
        <v>3638.5659999999998</v>
      </c>
      <c r="O1124" t="s">
        <v>9</v>
      </c>
      <c r="P1124">
        <v>493</v>
      </c>
      <c r="Q1124">
        <v>55</v>
      </c>
    </row>
    <row r="1125" spans="1:17" x14ac:dyDescent="0.25">
      <c r="A1125" s="1">
        <v>0.61406250000000007</v>
      </c>
      <c r="B1125">
        <v>2055.4969999999998</v>
      </c>
      <c r="C1125" t="s">
        <v>7</v>
      </c>
      <c r="D1125">
        <v>972</v>
      </c>
      <c r="E1125">
        <v>291</v>
      </c>
      <c r="M1125" s="1">
        <v>0.62186342592592592</v>
      </c>
      <c r="N1125">
        <v>3639.4659999999999</v>
      </c>
      <c r="O1125" t="s">
        <v>9</v>
      </c>
      <c r="P1125">
        <v>493</v>
      </c>
      <c r="Q1125">
        <v>53</v>
      </c>
    </row>
    <row r="1126" spans="1:17" x14ac:dyDescent="0.25">
      <c r="A1126" s="1">
        <v>0.61406250000000007</v>
      </c>
      <c r="B1126">
        <v>2056.8009999999999</v>
      </c>
      <c r="C1126" t="s">
        <v>7</v>
      </c>
      <c r="D1126">
        <v>972</v>
      </c>
      <c r="E1126">
        <v>291</v>
      </c>
      <c r="M1126" s="1">
        <v>0.62186342592592592</v>
      </c>
      <c r="N1126">
        <v>3640.0659999999998</v>
      </c>
      <c r="O1126" t="s">
        <v>9</v>
      </c>
      <c r="P1126">
        <v>493</v>
      </c>
      <c r="Q1126">
        <v>52</v>
      </c>
    </row>
    <row r="1127" spans="1:17" x14ac:dyDescent="0.25">
      <c r="A1127" s="1">
        <v>0.61406250000000007</v>
      </c>
      <c r="B1127">
        <v>2057.3609999999999</v>
      </c>
      <c r="C1127" t="s">
        <v>7</v>
      </c>
      <c r="D1127">
        <v>972</v>
      </c>
      <c r="E1127">
        <v>291</v>
      </c>
      <c r="M1127" s="1">
        <v>0.62187500000000007</v>
      </c>
      <c r="N1127">
        <v>3640.93</v>
      </c>
      <c r="O1127" t="s">
        <v>9</v>
      </c>
      <c r="P1127">
        <v>493</v>
      </c>
      <c r="Q1127">
        <v>51</v>
      </c>
    </row>
    <row r="1128" spans="1:17" x14ac:dyDescent="0.25">
      <c r="A1128" s="1">
        <v>0.61407407407407411</v>
      </c>
      <c r="B1128">
        <v>2057.9229999999998</v>
      </c>
      <c r="C1128" t="s">
        <v>7</v>
      </c>
      <c r="D1128">
        <v>972</v>
      </c>
      <c r="E1128">
        <v>291</v>
      </c>
      <c r="M1128" s="1">
        <v>0.62187500000000007</v>
      </c>
      <c r="N1128">
        <v>3642.56</v>
      </c>
      <c r="O1128" t="s">
        <v>9</v>
      </c>
      <c r="P1128">
        <v>493</v>
      </c>
      <c r="Q1128">
        <v>50</v>
      </c>
    </row>
    <row r="1129" spans="1:17" x14ac:dyDescent="0.25">
      <c r="A1129" s="1">
        <v>0.61407407407407411</v>
      </c>
      <c r="B1129">
        <v>2058.3159999999998</v>
      </c>
      <c r="C1129" t="s">
        <v>7</v>
      </c>
      <c r="D1129">
        <v>972</v>
      </c>
      <c r="E1129">
        <v>291</v>
      </c>
      <c r="M1129" s="1">
        <v>0.62187500000000007</v>
      </c>
      <c r="N1129">
        <v>3643.2359999999999</v>
      </c>
      <c r="O1129" t="s">
        <v>9</v>
      </c>
      <c r="P1129">
        <v>493</v>
      </c>
      <c r="Q1129">
        <v>48</v>
      </c>
    </row>
    <row r="1130" spans="1:17" x14ac:dyDescent="0.25">
      <c r="A1130" s="1">
        <v>0.61407407407407411</v>
      </c>
      <c r="B1130">
        <v>2059.79</v>
      </c>
      <c r="C1130" t="s">
        <v>7</v>
      </c>
      <c r="D1130">
        <v>972</v>
      </c>
      <c r="E1130">
        <v>289</v>
      </c>
      <c r="M1130" s="1">
        <v>0.62189814814814814</v>
      </c>
      <c r="N1130">
        <v>3646.16</v>
      </c>
      <c r="O1130" t="s">
        <v>9</v>
      </c>
      <c r="P1130">
        <v>493</v>
      </c>
      <c r="Q1130">
        <v>48</v>
      </c>
    </row>
    <row r="1131" spans="1:17" x14ac:dyDescent="0.25">
      <c r="A1131" s="1">
        <v>0.61407407407407411</v>
      </c>
      <c r="B1131">
        <v>2060.3789999999999</v>
      </c>
      <c r="C1131" t="s">
        <v>7</v>
      </c>
      <c r="D1131">
        <v>972</v>
      </c>
      <c r="E1131">
        <v>289</v>
      </c>
      <c r="M1131" s="1">
        <v>0.62189814814814814</v>
      </c>
      <c r="N1131">
        <v>3648.26</v>
      </c>
      <c r="O1131" t="s">
        <v>9</v>
      </c>
      <c r="P1131">
        <v>493</v>
      </c>
      <c r="Q1131">
        <v>48</v>
      </c>
    </row>
    <row r="1132" spans="1:17" x14ac:dyDescent="0.25">
      <c r="A1132" s="1">
        <v>0.61408564814814814</v>
      </c>
      <c r="B1132">
        <v>2061.3960000000002</v>
      </c>
      <c r="C1132" t="s">
        <v>7</v>
      </c>
      <c r="D1132">
        <v>972</v>
      </c>
      <c r="E1132">
        <v>289</v>
      </c>
      <c r="M1132" s="1">
        <v>0.62190972222222218</v>
      </c>
      <c r="N1132">
        <v>3650.36</v>
      </c>
      <c r="O1132" t="s">
        <v>9</v>
      </c>
      <c r="P1132">
        <v>493</v>
      </c>
      <c r="Q1132">
        <v>48</v>
      </c>
    </row>
    <row r="1133" spans="1:17" x14ac:dyDescent="0.25">
      <c r="A1133" s="1">
        <v>0.61408564814814814</v>
      </c>
      <c r="B1133">
        <v>2062.4110000000001</v>
      </c>
      <c r="C1133" t="s">
        <v>7</v>
      </c>
      <c r="D1133">
        <v>978</v>
      </c>
      <c r="E1133">
        <v>295</v>
      </c>
      <c r="M1133" s="1">
        <v>0.62192129629629633</v>
      </c>
      <c r="N1133">
        <v>3653.06</v>
      </c>
      <c r="O1133" t="s">
        <v>9</v>
      </c>
      <c r="P1133">
        <v>493</v>
      </c>
      <c r="Q1133">
        <v>48</v>
      </c>
    </row>
    <row r="1134" spans="1:17" x14ac:dyDescent="0.25">
      <c r="A1134" s="1">
        <v>0.61408564814814814</v>
      </c>
      <c r="B1134">
        <v>2062.6190000000001</v>
      </c>
      <c r="C1134" t="s">
        <v>7</v>
      </c>
      <c r="D1134">
        <v>978</v>
      </c>
      <c r="E1134">
        <v>294</v>
      </c>
      <c r="M1134" s="1">
        <v>0.62193287037037037</v>
      </c>
      <c r="N1134">
        <v>3653.66</v>
      </c>
      <c r="O1134" t="s">
        <v>9</v>
      </c>
      <c r="P1134">
        <v>495</v>
      </c>
      <c r="Q1134">
        <v>50</v>
      </c>
    </row>
    <row r="1135" spans="1:17" x14ac:dyDescent="0.25">
      <c r="A1135" s="1">
        <v>0.61409722222222218</v>
      </c>
      <c r="B1135">
        <v>2063.7069999999999</v>
      </c>
      <c r="C1135" t="s">
        <v>7</v>
      </c>
      <c r="D1135">
        <v>984</v>
      </c>
      <c r="E1135">
        <v>299</v>
      </c>
      <c r="M1135" s="1">
        <v>0.62193287037037037</v>
      </c>
      <c r="N1135">
        <v>3654.26</v>
      </c>
      <c r="O1135" t="s">
        <v>9</v>
      </c>
      <c r="P1135">
        <v>495</v>
      </c>
      <c r="Q1135">
        <v>48</v>
      </c>
    </row>
    <row r="1136" spans="1:17" x14ac:dyDescent="0.25">
      <c r="A1136" s="1">
        <v>0.61409722222222218</v>
      </c>
      <c r="B1136">
        <v>2064.1329999999998</v>
      </c>
      <c r="C1136" t="s">
        <v>7</v>
      </c>
      <c r="D1136">
        <v>984</v>
      </c>
      <c r="E1136">
        <v>297</v>
      </c>
      <c r="M1136" s="1">
        <v>0.62193287037037037</v>
      </c>
      <c r="N1136">
        <v>3655.46</v>
      </c>
      <c r="O1136" t="s">
        <v>9</v>
      </c>
      <c r="P1136">
        <v>495</v>
      </c>
      <c r="Q1136">
        <v>48</v>
      </c>
    </row>
    <row r="1137" spans="1:17" x14ac:dyDescent="0.25">
      <c r="A1137" s="1">
        <v>0.61409722222222218</v>
      </c>
      <c r="B1137">
        <v>2065.1439999999998</v>
      </c>
      <c r="C1137" t="s">
        <v>7</v>
      </c>
      <c r="D1137">
        <v>984</v>
      </c>
      <c r="E1137">
        <v>296</v>
      </c>
      <c r="M1137" s="1">
        <v>0.62195601851851856</v>
      </c>
      <c r="N1137">
        <v>3658.951</v>
      </c>
      <c r="O1137" t="s">
        <v>9</v>
      </c>
      <c r="P1137">
        <v>497</v>
      </c>
      <c r="Q1137">
        <v>50</v>
      </c>
    </row>
    <row r="1138" spans="1:17" x14ac:dyDescent="0.25">
      <c r="A1138" s="1">
        <v>0.61410879629629633</v>
      </c>
      <c r="B1138">
        <v>2066.6080000000002</v>
      </c>
      <c r="C1138" t="s">
        <v>7</v>
      </c>
      <c r="D1138">
        <v>984</v>
      </c>
      <c r="E1138">
        <v>296</v>
      </c>
      <c r="M1138" s="1">
        <v>0.62195601851851856</v>
      </c>
      <c r="N1138">
        <v>3659.5509999999999</v>
      </c>
      <c r="O1138" t="s">
        <v>9</v>
      </c>
      <c r="P1138">
        <v>497</v>
      </c>
      <c r="Q1138">
        <v>50</v>
      </c>
    </row>
    <row r="1139" spans="1:17" x14ac:dyDescent="0.25">
      <c r="A1139" s="1">
        <v>0.61410879629629633</v>
      </c>
      <c r="B1139">
        <v>2067.777</v>
      </c>
      <c r="C1139" t="s">
        <v>7</v>
      </c>
      <c r="D1139">
        <v>984</v>
      </c>
      <c r="E1139">
        <v>293</v>
      </c>
      <c r="M1139" s="1">
        <v>0.62195601851851856</v>
      </c>
      <c r="N1139">
        <v>3660.7510000000002</v>
      </c>
      <c r="O1139" t="s">
        <v>9</v>
      </c>
      <c r="P1139">
        <v>497</v>
      </c>
      <c r="Q1139">
        <v>49</v>
      </c>
    </row>
    <row r="1140" spans="1:17" x14ac:dyDescent="0.25">
      <c r="A1140" s="1">
        <v>0.61410879629629633</v>
      </c>
      <c r="B1140">
        <v>2068.556</v>
      </c>
      <c r="C1140" t="s">
        <v>7</v>
      </c>
      <c r="D1140">
        <v>987</v>
      </c>
      <c r="E1140">
        <v>295</v>
      </c>
      <c r="M1140" s="1">
        <v>0.62200231481481483</v>
      </c>
      <c r="N1140">
        <v>3669.549</v>
      </c>
      <c r="O1140" t="s">
        <v>9</v>
      </c>
      <c r="P1140">
        <v>497</v>
      </c>
      <c r="Q1140">
        <v>47</v>
      </c>
    </row>
    <row r="1141" spans="1:17" x14ac:dyDescent="0.25">
      <c r="A1141" s="1">
        <v>0.61410879629629633</v>
      </c>
      <c r="B1141">
        <v>2068.9589999999998</v>
      </c>
      <c r="C1141" t="s">
        <v>7</v>
      </c>
      <c r="D1141">
        <v>987</v>
      </c>
      <c r="E1141">
        <v>295</v>
      </c>
      <c r="M1141" s="1">
        <v>0.62201388888888887</v>
      </c>
      <c r="N1141">
        <v>3672.549</v>
      </c>
      <c r="O1141" t="s">
        <v>9</v>
      </c>
      <c r="P1141">
        <v>497</v>
      </c>
      <c r="Q1141">
        <v>47</v>
      </c>
    </row>
    <row r="1142" spans="1:17" x14ac:dyDescent="0.25">
      <c r="A1142" s="1">
        <v>0.61410879629629633</v>
      </c>
      <c r="B1142">
        <v>2069.1550000000002</v>
      </c>
      <c r="C1142" t="s">
        <v>7</v>
      </c>
      <c r="D1142">
        <v>987</v>
      </c>
      <c r="E1142">
        <v>294</v>
      </c>
      <c r="M1142" s="1">
        <v>0.62201388888888887</v>
      </c>
      <c r="N1142">
        <v>3672.9470000000001</v>
      </c>
      <c r="O1142" t="s">
        <v>9</v>
      </c>
      <c r="P1142">
        <v>497</v>
      </c>
      <c r="Q1142">
        <v>47</v>
      </c>
    </row>
    <row r="1143" spans="1:17" x14ac:dyDescent="0.25">
      <c r="A1143" s="1">
        <v>0.61412037037037037</v>
      </c>
      <c r="B1143">
        <v>2070.9029999999998</v>
      </c>
      <c r="C1143" t="s">
        <v>7</v>
      </c>
      <c r="D1143">
        <v>987</v>
      </c>
      <c r="E1143">
        <v>294</v>
      </c>
      <c r="M1143" s="1">
        <v>0.62202546296296302</v>
      </c>
      <c r="N1143">
        <v>3676.7750000000001</v>
      </c>
      <c r="O1143" t="s">
        <v>9</v>
      </c>
      <c r="P1143">
        <v>497</v>
      </c>
      <c r="Q1143">
        <v>47</v>
      </c>
    </row>
    <row r="1144" spans="1:17" x14ac:dyDescent="0.25">
      <c r="A1144" s="1">
        <v>0.61412037037037037</v>
      </c>
      <c r="B1144">
        <v>2071.7570000000001</v>
      </c>
      <c r="C1144" t="s">
        <v>7</v>
      </c>
      <c r="D1144">
        <v>987</v>
      </c>
      <c r="E1144">
        <v>292</v>
      </c>
      <c r="M1144" s="1">
        <v>0.62203703703703705</v>
      </c>
      <c r="N1144">
        <v>3677.9749999999999</v>
      </c>
      <c r="O1144" t="s">
        <v>9</v>
      </c>
      <c r="P1144">
        <v>499</v>
      </c>
      <c r="Q1144">
        <v>49</v>
      </c>
    </row>
    <row r="1145" spans="1:17" x14ac:dyDescent="0.25">
      <c r="A1145" s="1">
        <v>0.61412037037037037</v>
      </c>
      <c r="B1145">
        <v>2072.3609999999999</v>
      </c>
      <c r="C1145" t="s">
        <v>7</v>
      </c>
      <c r="D1145">
        <v>987</v>
      </c>
      <c r="E1145">
        <v>292</v>
      </c>
      <c r="M1145" s="1">
        <v>0.62203703703703705</v>
      </c>
      <c r="N1145">
        <v>3678.5749999999998</v>
      </c>
      <c r="O1145" t="s">
        <v>9</v>
      </c>
      <c r="P1145">
        <v>499</v>
      </c>
      <c r="Q1145">
        <v>49</v>
      </c>
    </row>
    <row r="1146" spans="1:17" x14ac:dyDescent="0.25">
      <c r="A1146" s="1">
        <v>0.61413194444444441</v>
      </c>
      <c r="B1146">
        <v>2072.7710000000002</v>
      </c>
      <c r="C1146" t="s">
        <v>7</v>
      </c>
      <c r="D1146">
        <v>990</v>
      </c>
      <c r="E1146">
        <v>294</v>
      </c>
      <c r="M1146" s="1">
        <v>0.62204861111111109</v>
      </c>
      <c r="N1146">
        <v>3679.7750000000001</v>
      </c>
      <c r="O1146" t="s">
        <v>9</v>
      </c>
      <c r="P1146">
        <v>501</v>
      </c>
      <c r="Q1146">
        <v>51</v>
      </c>
    </row>
    <row r="1147" spans="1:17" x14ac:dyDescent="0.25">
      <c r="A1147" s="1">
        <v>0.61413194444444441</v>
      </c>
      <c r="B1147">
        <v>2073.779</v>
      </c>
      <c r="C1147" t="s">
        <v>7</v>
      </c>
      <c r="D1147">
        <v>993</v>
      </c>
      <c r="E1147">
        <v>296</v>
      </c>
      <c r="M1147" s="1">
        <v>0.62206018518518513</v>
      </c>
      <c r="N1147">
        <v>3682.7750000000001</v>
      </c>
      <c r="O1147" t="s">
        <v>9</v>
      </c>
      <c r="P1147">
        <v>501</v>
      </c>
      <c r="Q1147">
        <v>51</v>
      </c>
    </row>
    <row r="1148" spans="1:17" x14ac:dyDescent="0.25">
      <c r="A1148" s="1">
        <v>0.61413194444444441</v>
      </c>
      <c r="B1148">
        <v>2074.3870000000002</v>
      </c>
      <c r="C1148" t="s">
        <v>7</v>
      </c>
      <c r="D1148">
        <v>996</v>
      </c>
      <c r="E1148">
        <v>298</v>
      </c>
      <c r="M1148" s="1">
        <v>0.62207175925925928</v>
      </c>
      <c r="N1148">
        <v>3687.2069999999999</v>
      </c>
      <c r="O1148" t="s">
        <v>9</v>
      </c>
      <c r="P1148">
        <v>503</v>
      </c>
      <c r="Q1148">
        <v>53</v>
      </c>
    </row>
    <row r="1149" spans="1:17" x14ac:dyDescent="0.25">
      <c r="A1149" s="1">
        <v>0.61413194444444441</v>
      </c>
      <c r="B1149">
        <v>2074.7800000000002</v>
      </c>
      <c r="C1149" t="s">
        <v>7</v>
      </c>
      <c r="D1149">
        <v>996</v>
      </c>
      <c r="E1149">
        <v>296</v>
      </c>
      <c r="M1149" s="1">
        <v>0.62208333333333332</v>
      </c>
      <c r="N1149">
        <v>3688.7069999999999</v>
      </c>
      <c r="O1149" t="s">
        <v>9</v>
      </c>
      <c r="P1149">
        <v>503</v>
      </c>
      <c r="Q1149">
        <v>53</v>
      </c>
    </row>
    <row r="1150" spans="1:17" x14ac:dyDescent="0.25">
      <c r="A1150" s="1">
        <v>0.61414351851851856</v>
      </c>
      <c r="B1150">
        <v>2075.5790000000002</v>
      </c>
      <c r="C1150" t="s">
        <v>7</v>
      </c>
      <c r="D1150">
        <v>999</v>
      </c>
      <c r="E1150">
        <v>298</v>
      </c>
      <c r="M1150" s="1">
        <v>0.62209490740740747</v>
      </c>
      <c r="N1150">
        <v>3691.924</v>
      </c>
      <c r="O1150" t="s">
        <v>9</v>
      </c>
      <c r="P1150">
        <v>503</v>
      </c>
      <c r="Q1150">
        <v>53</v>
      </c>
    </row>
    <row r="1151" spans="1:17" x14ac:dyDescent="0.25">
      <c r="A1151" s="1">
        <v>0.61414351851851856</v>
      </c>
      <c r="B1151">
        <v>2075.9810000000002</v>
      </c>
      <c r="C1151" t="s">
        <v>7</v>
      </c>
      <c r="D1151">
        <v>1002</v>
      </c>
      <c r="E1151">
        <v>301</v>
      </c>
      <c r="M1151" s="1">
        <v>0.62209490740740747</v>
      </c>
      <c r="N1151">
        <v>3692.7840000000001</v>
      </c>
      <c r="O1151" t="s">
        <v>9</v>
      </c>
      <c r="P1151">
        <v>503</v>
      </c>
      <c r="Q1151">
        <v>53</v>
      </c>
    </row>
    <row r="1152" spans="1:17" x14ac:dyDescent="0.25">
      <c r="A1152" s="1">
        <v>0.61414351851851856</v>
      </c>
      <c r="B1152">
        <v>2076.8330000000001</v>
      </c>
      <c r="C1152" t="s">
        <v>7</v>
      </c>
      <c r="D1152">
        <v>1008</v>
      </c>
      <c r="E1152">
        <v>305</v>
      </c>
      <c r="M1152" s="1">
        <v>0.62210648148148151</v>
      </c>
      <c r="N1152">
        <v>3693.7750000000001</v>
      </c>
      <c r="O1152" t="s">
        <v>9</v>
      </c>
      <c r="P1152">
        <v>503</v>
      </c>
      <c r="Q1152">
        <v>53</v>
      </c>
    </row>
    <row r="1153" spans="1:17" x14ac:dyDescent="0.25">
      <c r="A1153" s="1">
        <v>0.61414351851851856</v>
      </c>
      <c r="B1153">
        <v>2077.0329999999999</v>
      </c>
      <c r="C1153" t="s">
        <v>7</v>
      </c>
      <c r="D1153">
        <v>1008</v>
      </c>
      <c r="E1153">
        <v>302</v>
      </c>
      <c r="M1153" s="1">
        <v>0.62211805555555555</v>
      </c>
      <c r="N1153">
        <v>3696.4749999999999</v>
      </c>
      <c r="O1153" t="s">
        <v>9</v>
      </c>
      <c r="P1153">
        <v>503</v>
      </c>
      <c r="Q1153">
        <v>53</v>
      </c>
    </row>
    <row r="1154" spans="1:17" x14ac:dyDescent="0.25">
      <c r="A1154" s="1">
        <v>0.61414351851851856</v>
      </c>
      <c r="B1154">
        <v>2077.6930000000002</v>
      </c>
      <c r="C1154" t="s">
        <v>7</v>
      </c>
      <c r="D1154">
        <v>1014</v>
      </c>
      <c r="E1154">
        <v>305</v>
      </c>
      <c r="M1154" s="1">
        <v>0.62212962962962959</v>
      </c>
      <c r="N1154">
        <v>3699.3580000000002</v>
      </c>
      <c r="O1154" t="s">
        <v>9</v>
      </c>
      <c r="P1154">
        <v>503</v>
      </c>
      <c r="Q1154">
        <v>53</v>
      </c>
    </row>
    <row r="1155" spans="1:17" x14ac:dyDescent="0.25">
      <c r="A1155" s="1">
        <v>0.61414351851851856</v>
      </c>
      <c r="B1155">
        <v>2078.2080000000001</v>
      </c>
      <c r="C1155" t="s">
        <v>7</v>
      </c>
      <c r="D1155">
        <v>1017</v>
      </c>
      <c r="E1155">
        <v>307</v>
      </c>
      <c r="M1155" s="1">
        <v>0.62214120370370374</v>
      </c>
      <c r="N1155">
        <v>3701.1579999999999</v>
      </c>
      <c r="O1155" t="s">
        <v>9</v>
      </c>
      <c r="P1155">
        <v>503</v>
      </c>
      <c r="Q1155">
        <v>53</v>
      </c>
    </row>
    <row r="1156" spans="1:17" x14ac:dyDescent="0.25">
      <c r="A1156" s="1">
        <v>0.6141550925925926</v>
      </c>
      <c r="B1156">
        <v>2078.8910000000001</v>
      </c>
      <c r="C1156" t="s">
        <v>7</v>
      </c>
      <c r="D1156">
        <v>1020</v>
      </c>
      <c r="E1156">
        <v>310</v>
      </c>
      <c r="M1156" s="1">
        <v>0.62216435185185182</v>
      </c>
      <c r="N1156">
        <v>3708.6579999999999</v>
      </c>
      <c r="O1156" t="s">
        <v>9</v>
      </c>
      <c r="P1156">
        <v>503</v>
      </c>
      <c r="Q1156">
        <v>53</v>
      </c>
    </row>
    <row r="1157" spans="1:17" x14ac:dyDescent="0.25">
      <c r="A1157" s="1">
        <v>0.6141550925925926</v>
      </c>
      <c r="B1157">
        <v>2079.6109999999999</v>
      </c>
      <c r="C1157" t="s">
        <v>7</v>
      </c>
      <c r="D1157">
        <v>1023</v>
      </c>
      <c r="E1157">
        <v>312</v>
      </c>
      <c r="M1157" s="1">
        <v>0.62217592592592597</v>
      </c>
      <c r="N1157">
        <v>3709.2829999999999</v>
      </c>
      <c r="O1157" t="s">
        <v>9</v>
      </c>
      <c r="P1157">
        <v>505</v>
      </c>
      <c r="Q1157">
        <v>55</v>
      </c>
    </row>
    <row r="1158" spans="1:17" x14ac:dyDescent="0.25">
      <c r="A1158" s="1">
        <v>0.6141550925925926</v>
      </c>
      <c r="B1158">
        <v>2079.835</v>
      </c>
      <c r="C1158" t="s">
        <v>7</v>
      </c>
      <c r="D1158">
        <v>1023</v>
      </c>
      <c r="E1158">
        <v>312</v>
      </c>
      <c r="M1158" s="1">
        <v>0.62217592592592597</v>
      </c>
      <c r="N1158">
        <v>3710.9259999999999</v>
      </c>
      <c r="O1158" t="s">
        <v>9</v>
      </c>
      <c r="P1158">
        <v>505</v>
      </c>
      <c r="Q1158">
        <v>55</v>
      </c>
    </row>
    <row r="1159" spans="1:17" x14ac:dyDescent="0.25">
      <c r="A1159" s="1">
        <v>0.6141550925925926</v>
      </c>
      <c r="B1159">
        <v>2081.395</v>
      </c>
      <c r="C1159" t="s">
        <v>7</v>
      </c>
      <c r="D1159">
        <v>1026</v>
      </c>
      <c r="E1159">
        <v>314</v>
      </c>
      <c r="M1159" s="1">
        <v>0.62217592592592597</v>
      </c>
      <c r="N1159">
        <v>3711.5259999999998</v>
      </c>
      <c r="O1159" t="s">
        <v>9</v>
      </c>
      <c r="P1159">
        <v>505</v>
      </c>
      <c r="Q1159">
        <v>55</v>
      </c>
    </row>
    <row r="1160" spans="1:17" x14ac:dyDescent="0.25">
      <c r="A1160" s="1">
        <v>0.61416666666666664</v>
      </c>
      <c r="B1160">
        <v>2081.6170000000002</v>
      </c>
      <c r="C1160" t="s">
        <v>7</v>
      </c>
      <c r="D1160">
        <v>1026</v>
      </c>
      <c r="E1160">
        <v>314</v>
      </c>
      <c r="M1160" s="1">
        <v>0.62219907407407404</v>
      </c>
      <c r="N1160">
        <v>3714.826</v>
      </c>
      <c r="O1160" t="s">
        <v>9</v>
      </c>
      <c r="P1160">
        <v>505</v>
      </c>
      <c r="Q1160">
        <v>55</v>
      </c>
    </row>
    <row r="1161" spans="1:17" x14ac:dyDescent="0.25">
      <c r="A1161" s="1">
        <v>0.61416666666666664</v>
      </c>
      <c r="B1161">
        <v>2082.0639999999999</v>
      </c>
      <c r="C1161" t="s">
        <v>7</v>
      </c>
      <c r="D1161">
        <v>1026</v>
      </c>
      <c r="E1161">
        <v>313</v>
      </c>
      <c r="M1161" s="1">
        <v>0.62219907407407404</v>
      </c>
      <c r="N1161">
        <v>3715.4259999999999</v>
      </c>
      <c r="O1161" t="s">
        <v>9</v>
      </c>
      <c r="P1161">
        <v>505</v>
      </c>
      <c r="Q1161">
        <v>54</v>
      </c>
    </row>
    <row r="1162" spans="1:17" x14ac:dyDescent="0.25">
      <c r="A1162" s="1">
        <v>0.61416666666666664</v>
      </c>
      <c r="B1162">
        <v>2083.2049999999999</v>
      </c>
      <c r="C1162" t="s">
        <v>7</v>
      </c>
      <c r="D1162">
        <v>1029</v>
      </c>
      <c r="E1162">
        <v>315</v>
      </c>
      <c r="M1162" s="1">
        <v>0.62222222222222223</v>
      </c>
      <c r="N1162">
        <v>3721.2820000000002</v>
      </c>
      <c r="O1162" t="s">
        <v>9</v>
      </c>
      <c r="P1162">
        <v>505</v>
      </c>
      <c r="Q1162">
        <v>54</v>
      </c>
    </row>
    <row r="1163" spans="1:17" x14ac:dyDescent="0.25">
      <c r="A1163" s="1">
        <v>0.61416666666666664</v>
      </c>
      <c r="B1163">
        <v>2084.38</v>
      </c>
      <c r="C1163" t="s">
        <v>7</v>
      </c>
      <c r="D1163">
        <v>1032</v>
      </c>
      <c r="E1163">
        <v>317</v>
      </c>
      <c r="M1163" s="1">
        <v>0.62224537037037042</v>
      </c>
      <c r="N1163">
        <v>3727.2809999999999</v>
      </c>
      <c r="O1163" t="s">
        <v>9</v>
      </c>
      <c r="P1163">
        <v>505</v>
      </c>
      <c r="Q1163">
        <v>54</v>
      </c>
    </row>
    <row r="1164" spans="1:17" x14ac:dyDescent="0.25">
      <c r="A1164" s="1">
        <v>0.61417824074074068</v>
      </c>
      <c r="B1164">
        <v>2085.1680000000001</v>
      </c>
      <c r="C1164" t="s">
        <v>7</v>
      </c>
      <c r="D1164">
        <v>1035</v>
      </c>
      <c r="E1164">
        <v>319</v>
      </c>
      <c r="M1164" s="1">
        <v>0.62228009259259254</v>
      </c>
      <c r="N1164">
        <v>3733.8539999999998</v>
      </c>
      <c r="O1164" t="s">
        <v>9</v>
      </c>
      <c r="P1164">
        <v>505</v>
      </c>
      <c r="Q1164">
        <v>51</v>
      </c>
    </row>
    <row r="1165" spans="1:17" x14ac:dyDescent="0.25">
      <c r="A1165" s="1">
        <v>0.61417824074074068</v>
      </c>
      <c r="B1165">
        <v>2085.6689999999999</v>
      </c>
      <c r="C1165" t="s">
        <v>7</v>
      </c>
      <c r="D1165">
        <v>1038</v>
      </c>
      <c r="E1165">
        <v>319</v>
      </c>
      <c r="M1165" s="1">
        <v>0.62228009259259254</v>
      </c>
      <c r="N1165">
        <v>3735.0540000000001</v>
      </c>
      <c r="O1165" t="s">
        <v>9</v>
      </c>
      <c r="P1165">
        <v>505</v>
      </c>
      <c r="Q1165">
        <v>51</v>
      </c>
    </row>
    <row r="1166" spans="1:17" x14ac:dyDescent="0.25">
      <c r="A1166" s="1">
        <v>0.61417824074074068</v>
      </c>
      <c r="B1166">
        <v>2085.9380000000001</v>
      </c>
      <c r="C1166" t="s">
        <v>7</v>
      </c>
      <c r="D1166">
        <v>1038</v>
      </c>
      <c r="E1166">
        <v>319</v>
      </c>
      <c r="M1166" s="1">
        <v>0.62229166666666669</v>
      </c>
      <c r="N1166">
        <v>3736.2539999999999</v>
      </c>
      <c r="O1166" t="s">
        <v>9</v>
      </c>
      <c r="P1166">
        <v>505</v>
      </c>
      <c r="Q1166">
        <v>51</v>
      </c>
    </row>
    <row r="1167" spans="1:17" x14ac:dyDescent="0.25">
      <c r="A1167" s="1">
        <v>0.61417824074074068</v>
      </c>
      <c r="B1167">
        <v>2086.904</v>
      </c>
      <c r="C1167" t="s">
        <v>7</v>
      </c>
      <c r="D1167">
        <v>1038</v>
      </c>
      <c r="E1167">
        <v>319</v>
      </c>
      <c r="M1167" s="1">
        <v>0.62229166666666669</v>
      </c>
      <c r="N1167">
        <v>3737.114</v>
      </c>
      <c r="O1167" t="s">
        <v>9</v>
      </c>
      <c r="P1167">
        <v>505</v>
      </c>
      <c r="Q1167">
        <v>51</v>
      </c>
    </row>
    <row r="1168" spans="1:17" x14ac:dyDescent="0.25">
      <c r="A1168" s="1">
        <v>0.61417824074074068</v>
      </c>
      <c r="B1168">
        <v>2087.375</v>
      </c>
      <c r="C1168" t="s">
        <v>7</v>
      </c>
      <c r="D1168">
        <v>1038</v>
      </c>
      <c r="E1168">
        <v>319</v>
      </c>
      <c r="M1168" s="1">
        <v>0.62230324074074073</v>
      </c>
      <c r="N1168">
        <v>3739.1</v>
      </c>
      <c r="O1168" t="s">
        <v>9</v>
      </c>
      <c r="P1168">
        <v>505</v>
      </c>
      <c r="Q1168">
        <v>51</v>
      </c>
    </row>
    <row r="1169" spans="1:17" x14ac:dyDescent="0.25">
      <c r="A1169" s="1">
        <v>0.61418981481481483</v>
      </c>
      <c r="B1169">
        <v>2088.076</v>
      </c>
      <c r="C1169" t="s">
        <v>7</v>
      </c>
      <c r="D1169">
        <v>1038</v>
      </c>
      <c r="E1169">
        <v>319</v>
      </c>
      <c r="M1169" s="1">
        <v>0.62230324074074073</v>
      </c>
      <c r="N1169">
        <v>3739.7</v>
      </c>
      <c r="O1169" t="s">
        <v>9</v>
      </c>
      <c r="P1169">
        <v>505</v>
      </c>
      <c r="Q1169">
        <v>50</v>
      </c>
    </row>
    <row r="1170" spans="1:17" x14ac:dyDescent="0.25">
      <c r="A1170" s="1">
        <v>0.61418981481481483</v>
      </c>
      <c r="B1170">
        <v>2089.027</v>
      </c>
      <c r="C1170" t="s">
        <v>7</v>
      </c>
      <c r="D1170">
        <v>1041</v>
      </c>
      <c r="E1170">
        <v>322</v>
      </c>
      <c r="M1170" s="1">
        <v>0.62231481481481488</v>
      </c>
      <c r="N1170">
        <v>3741.5</v>
      </c>
      <c r="O1170" t="s">
        <v>9</v>
      </c>
      <c r="P1170">
        <v>505</v>
      </c>
      <c r="Q1170">
        <v>50</v>
      </c>
    </row>
    <row r="1171" spans="1:17" x14ac:dyDescent="0.25">
      <c r="A1171" s="1">
        <v>0.61418981481481483</v>
      </c>
      <c r="B1171">
        <v>2089.7260000000001</v>
      </c>
      <c r="C1171" t="s">
        <v>7</v>
      </c>
      <c r="D1171">
        <v>1041</v>
      </c>
      <c r="E1171">
        <v>319</v>
      </c>
      <c r="M1171" s="1">
        <v>0.62233796296296295</v>
      </c>
      <c r="N1171">
        <v>3746.3</v>
      </c>
      <c r="O1171" t="s">
        <v>9</v>
      </c>
      <c r="P1171">
        <v>505</v>
      </c>
      <c r="Q1171">
        <v>49</v>
      </c>
    </row>
    <row r="1172" spans="1:17" x14ac:dyDescent="0.25">
      <c r="A1172" s="1">
        <v>0.61418981481481483</v>
      </c>
      <c r="B1172">
        <v>2090.1889999999999</v>
      </c>
      <c r="C1172" t="s">
        <v>7</v>
      </c>
      <c r="D1172">
        <v>1044</v>
      </c>
      <c r="E1172">
        <v>321</v>
      </c>
      <c r="M1172" s="1">
        <v>0.62236111111111114</v>
      </c>
      <c r="N1172">
        <v>3751.1</v>
      </c>
      <c r="O1172" t="s">
        <v>9</v>
      </c>
      <c r="P1172">
        <v>507</v>
      </c>
      <c r="Q1172">
        <v>51</v>
      </c>
    </row>
    <row r="1173" spans="1:17" x14ac:dyDescent="0.25">
      <c r="A1173" s="1">
        <v>0.61420138888888887</v>
      </c>
      <c r="B1173">
        <v>2090.9589999999998</v>
      </c>
      <c r="C1173" t="s">
        <v>7</v>
      </c>
      <c r="D1173">
        <v>1047</v>
      </c>
      <c r="E1173">
        <v>323</v>
      </c>
      <c r="M1173" s="1">
        <v>0.62236111111111114</v>
      </c>
      <c r="N1173">
        <v>3753.2109999999998</v>
      </c>
      <c r="O1173" t="s">
        <v>9</v>
      </c>
      <c r="P1173">
        <v>507</v>
      </c>
      <c r="Q1173">
        <v>51</v>
      </c>
    </row>
    <row r="1174" spans="1:17" x14ac:dyDescent="0.25">
      <c r="A1174" s="1">
        <v>0.61420138888888887</v>
      </c>
      <c r="B1174">
        <v>2091.4389999999999</v>
      </c>
      <c r="C1174" t="s">
        <v>7</v>
      </c>
      <c r="D1174">
        <v>1047</v>
      </c>
      <c r="E1174">
        <v>321</v>
      </c>
      <c r="M1174" s="1">
        <v>0.62237268518518518</v>
      </c>
      <c r="N1174">
        <v>3754.49</v>
      </c>
      <c r="O1174" t="s">
        <v>9</v>
      </c>
      <c r="P1174">
        <v>507</v>
      </c>
      <c r="Q1174">
        <v>51</v>
      </c>
    </row>
    <row r="1175" spans="1:17" x14ac:dyDescent="0.25">
      <c r="A1175" s="1">
        <v>0.61420138888888887</v>
      </c>
      <c r="B1175">
        <v>2092.1660000000002</v>
      </c>
      <c r="C1175" t="s">
        <v>7</v>
      </c>
      <c r="D1175">
        <v>1047</v>
      </c>
      <c r="E1175">
        <v>316</v>
      </c>
      <c r="M1175" s="1">
        <v>0.62237268518518518</v>
      </c>
      <c r="N1175">
        <v>3755.17</v>
      </c>
      <c r="O1175" t="s">
        <v>9</v>
      </c>
      <c r="P1175">
        <v>507</v>
      </c>
      <c r="Q1175">
        <v>50</v>
      </c>
    </row>
    <row r="1176" spans="1:17" x14ac:dyDescent="0.25">
      <c r="A1176" s="1">
        <v>0.61420138888888887</v>
      </c>
      <c r="B1176">
        <v>2093.1309999999999</v>
      </c>
      <c r="C1176" t="s">
        <v>7</v>
      </c>
      <c r="D1176">
        <v>1050</v>
      </c>
      <c r="E1176">
        <v>319</v>
      </c>
      <c r="M1176" s="1">
        <v>0.62239583333333337</v>
      </c>
      <c r="N1176">
        <v>3760.0030000000002</v>
      </c>
      <c r="O1176" t="s">
        <v>9</v>
      </c>
      <c r="P1176">
        <v>509</v>
      </c>
      <c r="Q1176">
        <v>52</v>
      </c>
    </row>
    <row r="1177" spans="1:17" x14ac:dyDescent="0.25">
      <c r="A1177" s="1">
        <v>0.61421296296296302</v>
      </c>
      <c r="B1177">
        <v>2094.08</v>
      </c>
      <c r="C1177" t="s">
        <v>7</v>
      </c>
      <c r="D1177">
        <v>1050</v>
      </c>
      <c r="E1177">
        <v>316</v>
      </c>
      <c r="M1177" s="1">
        <v>0.62239583333333337</v>
      </c>
      <c r="N1177">
        <v>3760.6030000000001</v>
      </c>
      <c r="O1177" t="s">
        <v>9</v>
      </c>
      <c r="P1177">
        <v>509</v>
      </c>
      <c r="Q1177">
        <v>52</v>
      </c>
    </row>
    <row r="1178" spans="1:17" x14ac:dyDescent="0.25">
      <c r="A1178" s="1">
        <v>0.61421296296296302</v>
      </c>
      <c r="B1178">
        <v>2094.317</v>
      </c>
      <c r="C1178" t="s">
        <v>7</v>
      </c>
      <c r="D1178">
        <v>1050</v>
      </c>
      <c r="E1178">
        <v>315</v>
      </c>
      <c r="M1178" s="1">
        <v>0.62240740740740741</v>
      </c>
      <c r="N1178">
        <v>3762.4029999999998</v>
      </c>
      <c r="O1178" t="s">
        <v>9</v>
      </c>
      <c r="P1178">
        <v>511</v>
      </c>
      <c r="Q1178">
        <v>54</v>
      </c>
    </row>
    <row r="1179" spans="1:17" x14ac:dyDescent="0.25">
      <c r="A1179" s="1">
        <v>0.61421296296296302</v>
      </c>
      <c r="B1179">
        <v>2095.2660000000001</v>
      </c>
      <c r="C1179" t="s">
        <v>7</v>
      </c>
      <c r="D1179">
        <v>1053</v>
      </c>
      <c r="E1179">
        <v>318</v>
      </c>
      <c r="M1179" s="1">
        <v>0.62240740740740741</v>
      </c>
      <c r="N1179">
        <v>3763.0030000000002</v>
      </c>
      <c r="O1179" t="s">
        <v>9</v>
      </c>
      <c r="P1179">
        <v>513</v>
      </c>
      <c r="Q1179">
        <v>56</v>
      </c>
    </row>
    <row r="1180" spans="1:17" x14ac:dyDescent="0.25">
      <c r="A1180" s="1">
        <v>0.61422453703703705</v>
      </c>
      <c r="B1180">
        <v>2096.6149999999998</v>
      </c>
      <c r="C1180" t="s">
        <v>7</v>
      </c>
      <c r="D1180">
        <v>1053</v>
      </c>
      <c r="E1180">
        <v>317</v>
      </c>
      <c r="M1180" s="1">
        <v>0.62243055555555549</v>
      </c>
      <c r="N1180">
        <v>3766.181</v>
      </c>
      <c r="O1180" t="s">
        <v>9</v>
      </c>
      <c r="P1180">
        <v>513</v>
      </c>
      <c r="Q1180">
        <v>56</v>
      </c>
    </row>
    <row r="1181" spans="1:17" x14ac:dyDescent="0.25">
      <c r="A1181" s="1">
        <v>0.61422453703703705</v>
      </c>
      <c r="B1181">
        <v>2097.578</v>
      </c>
      <c r="C1181" t="s">
        <v>7</v>
      </c>
      <c r="D1181">
        <v>1056</v>
      </c>
      <c r="E1181">
        <v>319</v>
      </c>
      <c r="M1181" s="1">
        <v>0.62244212962962964</v>
      </c>
      <c r="N1181">
        <v>3769.7809999999999</v>
      </c>
      <c r="O1181" t="s">
        <v>9</v>
      </c>
      <c r="P1181">
        <v>513</v>
      </c>
      <c r="Q1181">
        <v>56</v>
      </c>
    </row>
    <row r="1182" spans="1:17" x14ac:dyDescent="0.25">
      <c r="A1182" s="1">
        <v>0.61422453703703705</v>
      </c>
      <c r="B1182">
        <v>2097.8130000000001</v>
      </c>
      <c r="C1182" t="s">
        <v>7</v>
      </c>
      <c r="D1182">
        <v>1056</v>
      </c>
      <c r="E1182">
        <v>319</v>
      </c>
      <c r="M1182" s="1">
        <v>0.62245370370370368</v>
      </c>
      <c r="N1182">
        <v>3771.8809999999999</v>
      </c>
      <c r="O1182" t="s">
        <v>9</v>
      </c>
      <c r="P1182">
        <v>513</v>
      </c>
      <c r="Q1182">
        <v>56</v>
      </c>
    </row>
    <row r="1183" spans="1:17" x14ac:dyDescent="0.25">
      <c r="A1183" s="1">
        <v>0.61422453703703705</v>
      </c>
      <c r="B1183">
        <v>2098.2600000000002</v>
      </c>
      <c r="C1183" t="s">
        <v>7</v>
      </c>
      <c r="D1183">
        <v>1056</v>
      </c>
      <c r="E1183">
        <v>319</v>
      </c>
      <c r="M1183" s="1">
        <v>0.62245370370370368</v>
      </c>
      <c r="N1183">
        <v>3772.181</v>
      </c>
      <c r="O1183" t="s">
        <v>9</v>
      </c>
      <c r="P1183">
        <v>513</v>
      </c>
      <c r="Q1183">
        <v>56</v>
      </c>
    </row>
    <row r="1184" spans="1:17" x14ac:dyDescent="0.25">
      <c r="A1184" s="1">
        <v>0.61422453703703705</v>
      </c>
      <c r="B1184">
        <v>2098.6950000000002</v>
      </c>
      <c r="C1184" t="s">
        <v>7</v>
      </c>
      <c r="D1184">
        <v>1056</v>
      </c>
      <c r="E1184">
        <v>319</v>
      </c>
      <c r="M1184" s="1">
        <v>0.62246527777777783</v>
      </c>
      <c r="N1184">
        <v>3775.1239999999998</v>
      </c>
      <c r="O1184" t="s">
        <v>9</v>
      </c>
      <c r="P1184">
        <v>513</v>
      </c>
      <c r="Q1184">
        <v>56</v>
      </c>
    </row>
    <row r="1185" spans="1:17" x14ac:dyDescent="0.25">
      <c r="A1185" s="1">
        <v>0.61423611111111109</v>
      </c>
      <c r="B1185">
        <v>2100.029</v>
      </c>
      <c r="C1185" t="s">
        <v>7</v>
      </c>
      <c r="D1185">
        <v>1059</v>
      </c>
      <c r="E1185">
        <v>322</v>
      </c>
      <c r="M1185" s="1">
        <v>0.62247685185185186</v>
      </c>
      <c r="N1185">
        <v>3777.2240000000002</v>
      </c>
      <c r="O1185" t="s">
        <v>9</v>
      </c>
      <c r="P1185">
        <v>515</v>
      </c>
      <c r="Q1185">
        <v>58</v>
      </c>
    </row>
    <row r="1186" spans="1:17" x14ac:dyDescent="0.25">
      <c r="A1186" s="1">
        <v>0.61423611111111109</v>
      </c>
      <c r="B1186">
        <v>2101.181</v>
      </c>
      <c r="C1186" t="s">
        <v>7</v>
      </c>
      <c r="D1186">
        <v>1059</v>
      </c>
      <c r="E1186">
        <v>322</v>
      </c>
      <c r="M1186" s="1">
        <v>0.62249999999999994</v>
      </c>
      <c r="N1186">
        <v>3780.2240000000002</v>
      </c>
      <c r="O1186" t="s">
        <v>9</v>
      </c>
      <c r="P1186">
        <v>515</v>
      </c>
      <c r="Q1186">
        <v>58</v>
      </c>
    </row>
    <row r="1187" spans="1:17" x14ac:dyDescent="0.25">
      <c r="A1187" s="1">
        <v>0.61423611111111109</v>
      </c>
      <c r="B1187">
        <v>2101.7979999999998</v>
      </c>
      <c r="C1187" t="s">
        <v>7</v>
      </c>
      <c r="D1187">
        <v>1062</v>
      </c>
      <c r="E1187">
        <v>325</v>
      </c>
      <c r="M1187" s="1">
        <v>0.62249999999999994</v>
      </c>
      <c r="N1187">
        <v>3781.9090000000001</v>
      </c>
      <c r="O1187" t="s">
        <v>9</v>
      </c>
      <c r="P1187">
        <v>515</v>
      </c>
      <c r="Q1187">
        <v>58</v>
      </c>
    </row>
    <row r="1188" spans="1:17" x14ac:dyDescent="0.25">
      <c r="A1188" s="1">
        <v>0.61424768518518513</v>
      </c>
      <c r="B1188">
        <v>2102.9259999999999</v>
      </c>
      <c r="C1188" t="s">
        <v>7</v>
      </c>
      <c r="D1188">
        <v>1062</v>
      </c>
      <c r="E1188">
        <v>323</v>
      </c>
      <c r="M1188" s="1">
        <v>0.62251157407407409</v>
      </c>
      <c r="N1188">
        <v>3783.7089999999998</v>
      </c>
      <c r="O1188" t="s">
        <v>9</v>
      </c>
      <c r="P1188">
        <v>517</v>
      </c>
      <c r="Q1188">
        <v>60</v>
      </c>
    </row>
    <row r="1189" spans="1:17" x14ac:dyDescent="0.25">
      <c r="A1189" s="1">
        <v>0.61424768518518513</v>
      </c>
      <c r="B1189">
        <v>2103.52</v>
      </c>
      <c r="C1189" t="s">
        <v>7</v>
      </c>
      <c r="D1189">
        <v>1062</v>
      </c>
      <c r="E1189">
        <v>323</v>
      </c>
      <c r="M1189" s="1">
        <v>0.62252314814814813</v>
      </c>
      <c r="N1189">
        <v>3785.8090000000002</v>
      </c>
      <c r="O1189" t="s">
        <v>9</v>
      </c>
      <c r="P1189">
        <v>519</v>
      </c>
      <c r="Q1189">
        <v>61</v>
      </c>
    </row>
    <row r="1190" spans="1:17" x14ac:dyDescent="0.25">
      <c r="A1190" s="1">
        <v>0.61424768518518513</v>
      </c>
      <c r="B1190">
        <v>2104.3049999999998</v>
      </c>
      <c r="C1190" t="s">
        <v>7</v>
      </c>
      <c r="D1190">
        <v>1062</v>
      </c>
      <c r="E1190">
        <v>323</v>
      </c>
      <c r="M1190" s="1">
        <v>0.62253472222222228</v>
      </c>
      <c r="N1190">
        <v>3788.2089999999998</v>
      </c>
      <c r="O1190" t="s">
        <v>9</v>
      </c>
      <c r="P1190">
        <v>519</v>
      </c>
      <c r="Q1190">
        <v>60</v>
      </c>
    </row>
    <row r="1191" spans="1:17" x14ac:dyDescent="0.25">
      <c r="A1191" s="1">
        <v>0.61424768518518513</v>
      </c>
      <c r="B1191">
        <v>2104.9989999999998</v>
      </c>
      <c r="C1191" t="s">
        <v>7</v>
      </c>
      <c r="D1191">
        <v>1062</v>
      </c>
      <c r="E1191">
        <v>321</v>
      </c>
      <c r="M1191" s="1">
        <v>0.62254629629629632</v>
      </c>
      <c r="N1191">
        <v>3790.3090000000002</v>
      </c>
      <c r="O1191" t="s">
        <v>9</v>
      </c>
      <c r="P1191">
        <v>519</v>
      </c>
      <c r="Q1191">
        <v>60</v>
      </c>
    </row>
    <row r="1192" spans="1:17" x14ac:dyDescent="0.25">
      <c r="A1192" s="1">
        <v>0.61425925925925928</v>
      </c>
      <c r="B1192">
        <v>2106.0709999999999</v>
      </c>
      <c r="C1192" t="s">
        <v>7</v>
      </c>
      <c r="D1192">
        <v>1062</v>
      </c>
      <c r="E1192">
        <v>318</v>
      </c>
      <c r="M1192" s="1">
        <v>0.62254629629629632</v>
      </c>
      <c r="N1192">
        <v>3791.9360000000001</v>
      </c>
      <c r="O1192" t="s">
        <v>9</v>
      </c>
      <c r="P1192">
        <v>519</v>
      </c>
      <c r="Q1192">
        <v>60</v>
      </c>
    </row>
    <row r="1193" spans="1:17" x14ac:dyDescent="0.25">
      <c r="A1193" s="1">
        <v>0.61425925925925928</v>
      </c>
      <c r="B1193">
        <v>2106.31</v>
      </c>
      <c r="C1193" t="s">
        <v>7</v>
      </c>
      <c r="D1193">
        <v>1062</v>
      </c>
      <c r="E1193">
        <v>316</v>
      </c>
      <c r="M1193" s="1">
        <v>0.62255787037037036</v>
      </c>
      <c r="N1193">
        <v>3794.7370000000001</v>
      </c>
      <c r="O1193" t="s">
        <v>9</v>
      </c>
      <c r="P1193">
        <v>521</v>
      </c>
      <c r="Q1193">
        <v>61</v>
      </c>
    </row>
    <row r="1194" spans="1:17" x14ac:dyDescent="0.25">
      <c r="A1194" s="1">
        <v>0.61425925925925928</v>
      </c>
      <c r="B1194">
        <v>2106.9609999999998</v>
      </c>
      <c r="C1194" t="s">
        <v>7</v>
      </c>
      <c r="D1194">
        <v>1062</v>
      </c>
      <c r="E1194">
        <v>316</v>
      </c>
      <c r="M1194" s="1">
        <v>0.6225694444444444</v>
      </c>
      <c r="N1194">
        <v>3795.6370000000002</v>
      </c>
      <c r="O1194" t="s">
        <v>9</v>
      </c>
      <c r="P1194">
        <v>521</v>
      </c>
      <c r="Q1194">
        <v>61</v>
      </c>
    </row>
    <row r="1195" spans="1:17" x14ac:dyDescent="0.25">
      <c r="A1195" s="1">
        <v>0.61425925925925928</v>
      </c>
      <c r="B1195">
        <v>2107.415</v>
      </c>
      <c r="C1195" t="s">
        <v>7</v>
      </c>
      <c r="D1195">
        <v>1062</v>
      </c>
      <c r="E1195">
        <v>316</v>
      </c>
      <c r="M1195" s="1">
        <v>0.62258101851851855</v>
      </c>
      <c r="N1195">
        <v>3797.6660000000002</v>
      </c>
      <c r="O1195" t="s">
        <v>9</v>
      </c>
      <c r="P1195">
        <v>523</v>
      </c>
      <c r="Q1195">
        <v>62</v>
      </c>
    </row>
    <row r="1196" spans="1:17" x14ac:dyDescent="0.25">
      <c r="A1196" s="1">
        <v>0.61425925925925928</v>
      </c>
      <c r="B1196">
        <v>2108.0920000000001</v>
      </c>
      <c r="C1196" t="s">
        <v>7</v>
      </c>
      <c r="D1196">
        <v>1062</v>
      </c>
      <c r="E1196">
        <v>316</v>
      </c>
      <c r="M1196" s="1">
        <v>0.62258101851851855</v>
      </c>
      <c r="N1196">
        <v>3799.1660000000002</v>
      </c>
      <c r="O1196" t="s">
        <v>9</v>
      </c>
      <c r="P1196">
        <v>523</v>
      </c>
      <c r="Q1196">
        <v>62</v>
      </c>
    </row>
    <row r="1197" spans="1:17" x14ac:dyDescent="0.25">
      <c r="A1197" s="1">
        <v>0.61427083333333332</v>
      </c>
      <c r="B1197">
        <v>2109.5309999999999</v>
      </c>
      <c r="C1197" t="s">
        <v>7</v>
      </c>
      <c r="D1197">
        <v>1062</v>
      </c>
      <c r="E1197">
        <v>316</v>
      </c>
      <c r="M1197" s="1">
        <v>0.62259259259259259</v>
      </c>
      <c r="N1197">
        <v>3800.9659999999999</v>
      </c>
      <c r="O1197" t="s">
        <v>9</v>
      </c>
      <c r="P1197">
        <v>523</v>
      </c>
      <c r="Q1197">
        <v>62</v>
      </c>
    </row>
    <row r="1198" spans="1:17" x14ac:dyDescent="0.25">
      <c r="A1198" s="1">
        <v>0.61427083333333332</v>
      </c>
      <c r="B1198">
        <v>2110.0239999999999</v>
      </c>
      <c r="C1198" t="s">
        <v>7</v>
      </c>
      <c r="D1198">
        <v>1065</v>
      </c>
      <c r="E1198">
        <v>319</v>
      </c>
      <c r="M1198" s="1">
        <v>0.62260416666666674</v>
      </c>
      <c r="N1198">
        <v>3802.1660000000002</v>
      </c>
      <c r="O1198" t="s">
        <v>9</v>
      </c>
      <c r="P1198">
        <v>523</v>
      </c>
      <c r="Q1198">
        <v>62</v>
      </c>
    </row>
    <row r="1199" spans="1:17" x14ac:dyDescent="0.25">
      <c r="A1199" s="1">
        <v>0.61427083333333332</v>
      </c>
      <c r="B1199">
        <v>2110.5250000000001</v>
      </c>
      <c r="C1199" t="s">
        <v>7</v>
      </c>
      <c r="D1199">
        <v>1065</v>
      </c>
      <c r="E1199">
        <v>319</v>
      </c>
      <c r="M1199" s="1">
        <v>0.62262731481481481</v>
      </c>
      <c r="N1199">
        <v>3808.319</v>
      </c>
      <c r="O1199" t="s">
        <v>9</v>
      </c>
      <c r="P1199">
        <v>523</v>
      </c>
      <c r="Q1199">
        <v>62</v>
      </c>
    </row>
    <row r="1200" spans="1:17" x14ac:dyDescent="0.25">
      <c r="A1200" s="1">
        <v>0.61427083333333332</v>
      </c>
      <c r="B1200">
        <v>2111.306</v>
      </c>
      <c r="C1200" t="s">
        <v>7</v>
      </c>
      <c r="D1200">
        <v>1068</v>
      </c>
      <c r="E1200">
        <v>322</v>
      </c>
      <c r="M1200" s="1">
        <v>0.62265046296296289</v>
      </c>
      <c r="N1200">
        <v>3811.0189999999998</v>
      </c>
      <c r="O1200" t="s">
        <v>9</v>
      </c>
      <c r="P1200">
        <v>525</v>
      </c>
      <c r="Q1200">
        <v>63</v>
      </c>
    </row>
    <row r="1201" spans="1:17" x14ac:dyDescent="0.25">
      <c r="A1201" s="1">
        <v>0.61428240740740747</v>
      </c>
      <c r="B1201">
        <v>2112.5839999999998</v>
      </c>
      <c r="C1201" t="s">
        <v>7</v>
      </c>
      <c r="D1201">
        <v>1071</v>
      </c>
      <c r="E1201">
        <v>323</v>
      </c>
      <c r="M1201" s="1">
        <v>0.62267361111111108</v>
      </c>
      <c r="N1201">
        <v>3815.5819999999999</v>
      </c>
      <c r="O1201" t="s">
        <v>9</v>
      </c>
      <c r="P1201">
        <v>527</v>
      </c>
      <c r="Q1201">
        <v>64</v>
      </c>
    </row>
    <row r="1202" spans="1:17" x14ac:dyDescent="0.25">
      <c r="A1202" s="1">
        <v>0.61428240740740747</v>
      </c>
      <c r="B1202">
        <v>2113.6950000000002</v>
      </c>
      <c r="C1202" t="s">
        <v>7</v>
      </c>
      <c r="D1202">
        <v>1077</v>
      </c>
      <c r="E1202">
        <v>329</v>
      </c>
      <c r="M1202" s="1">
        <v>0.6227314814814815</v>
      </c>
      <c r="N1202">
        <v>3826.55</v>
      </c>
      <c r="O1202" t="s">
        <v>9</v>
      </c>
      <c r="P1202">
        <v>529</v>
      </c>
      <c r="Q1202">
        <v>66</v>
      </c>
    </row>
    <row r="1203" spans="1:17" x14ac:dyDescent="0.25">
      <c r="A1203" s="1">
        <v>0.61429398148148151</v>
      </c>
      <c r="B1203">
        <v>2114.2379999999998</v>
      </c>
      <c r="C1203" t="s">
        <v>7</v>
      </c>
      <c r="D1203">
        <v>1077</v>
      </c>
      <c r="E1203">
        <v>329</v>
      </c>
      <c r="M1203" s="1">
        <v>0.62274305555555554</v>
      </c>
      <c r="N1203">
        <v>3830.6419999999998</v>
      </c>
      <c r="O1203" t="s">
        <v>9</v>
      </c>
      <c r="P1203">
        <v>529</v>
      </c>
      <c r="Q1203">
        <v>66</v>
      </c>
    </row>
    <row r="1204" spans="1:17" x14ac:dyDescent="0.25">
      <c r="A1204" s="1">
        <v>0.61429398148148151</v>
      </c>
      <c r="B1204">
        <v>2114.884</v>
      </c>
      <c r="C1204" t="s">
        <v>7</v>
      </c>
      <c r="D1204">
        <v>1077</v>
      </c>
      <c r="E1204">
        <v>329</v>
      </c>
      <c r="M1204" s="1">
        <v>0.62275462962962969</v>
      </c>
      <c r="N1204">
        <v>3832.442</v>
      </c>
      <c r="O1204" t="s">
        <v>9</v>
      </c>
      <c r="P1204">
        <v>529</v>
      </c>
      <c r="Q1204">
        <v>66</v>
      </c>
    </row>
    <row r="1205" spans="1:17" x14ac:dyDescent="0.25">
      <c r="A1205" s="1">
        <v>0.61429398148148151</v>
      </c>
      <c r="B1205">
        <v>2115.6320000000001</v>
      </c>
      <c r="C1205" t="s">
        <v>7</v>
      </c>
      <c r="D1205">
        <v>1080</v>
      </c>
      <c r="E1205">
        <v>331</v>
      </c>
      <c r="M1205" s="1">
        <v>0.62276620370370372</v>
      </c>
      <c r="N1205">
        <v>3833.6419999999998</v>
      </c>
      <c r="O1205" t="s">
        <v>9</v>
      </c>
      <c r="P1205">
        <v>529</v>
      </c>
      <c r="Q1205">
        <v>66</v>
      </c>
    </row>
    <row r="1206" spans="1:17" x14ac:dyDescent="0.25">
      <c r="A1206" s="1">
        <v>0.61429398148148151</v>
      </c>
      <c r="B1206">
        <v>2116.1309999999999</v>
      </c>
      <c r="C1206" t="s">
        <v>7</v>
      </c>
      <c r="D1206">
        <v>1083</v>
      </c>
      <c r="E1206">
        <v>333</v>
      </c>
      <c r="M1206" s="1">
        <v>0.62276620370370372</v>
      </c>
      <c r="N1206">
        <v>3835.442</v>
      </c>
      <c r="O1206" t="s">
        <v>9</v>
      </c>
      <c r="P1206">
        <v>529</v>
      </c>
      <c r="Q1206">
        <v>66</v>
      </c>
    </row>
    <row r="1207" spans="1:17" x14ac:dyDescent="0.25">
      <c r="A1207" s="1">
        <v>0.61429398148148151</v>
      </c>
      <c r="B1207">
        <v>2116.6370000000002</v>
      </c>
      <c r="C1207" t="s">
        <v>7</v>
      </c>
      <c r="D1207">
        <v>1086</v>
      </c>
      <c r="E1207">
        <v>335</v>
      </c>
      <c r="M1207" s="1">
        <v>0.6227893518518518</v>
      </c>
      <c r="N1207">
        <v>3838.442</v>
      </c>
      <c r="O1207" t="s">
        <v>9</v>
      </c>
      <c r="P1207">
        <v>529</v>
      </c>
      <c r="Q1207">
        <v>65</v>
      </c>
    </row>
    <row r="1208" spans="1:17" x14ac:dyDescent="0.25">
      <c r="A1208" s="1">
        <v>0.61429398148148151</v>
      </c>
      <c r="B1208">
        <v>2116.902</v>
      </c>
      <c r="C1208" t="s">
        <v>7</v>
      </c>
      <c r="D1208">
        <v>1086</v>
      </c>
      <c r="E1208">
        <v>335</v>
      </c>
      <c r="M1208" s="1">
        <v>0.6227893518518518</v>
      </c>
      <c r="N1208">
        <v>3839.3420000000001</v>
      </c>
      <c r="O1208" t="s">
        <v>9</v>
      </c>
      <c r="P1208">
        <v>531</v>
      </c>
      <c r="Q1208">
        <v>67</v>
      </c>
    </row>
    <row r="1209" spans="1:17" x14ac:dyDescent="0.25">
      <c r="A1209" s="1">
        <v>0.61430555555555555</v>
      </c>
      <c r="B1209">
        <v>2118.203</v>
      </c>
      <c r="C1209" t="s">
        <v>7</v>
      </c>
      <c r="D1209">
        <v>1086</v>
      </c>
      <c r="E1209">
        <v>335</v>
      </c>
      <c r="M1209" s="1">
        <v>0.62280092592592595</v>
      </c>
      <c r="N1209">
        <v>3840.5419999999999</v>
      </c>
      <c r="O1209" t="s">
        <v>9</v>
      </c>
      <c r="P1209">
        <v>531</v>
      </c>
      <c r="Q1209">
        <v>67</v>
      </c>
    </row>
    <row r="1210" spans="1:17" x14ac:dyDescent="0.25">
      <c r="A1210" s="1">
        <v>0.61430555555555555</v>
      </c>
      <c r="B1210">
        <v>2118.4520000000002</v>
      </c>
      <c r="C1210" t="s">
        <v>7</v>
      </c>
      <c r="D1210">
        <v>1086</v>
      </c>
      <c r="E1210">
        <v>335</v>
      </c>
      <c r="M1210" s="1">
        <v>0.62281249999999999</v>
      </c>
      <c r="N1210">
        <v>3842.942</v>
      </c>
      <c r="O1210" t="s">
        <v>9</v>
      </c>
      <c r="P1210">
        <v>531</v>
      </c>
      <c r="Q1210">
        <v>67</v>
      </c>
    </row>
    <row r="1211" spans="1:17" x14ac:dyDescent="0.25">
      <c r="A1211" s="1">
        <v>0.61430555555555555</v>
      </c>
      <c r="B1211">
        <v>2119.8270000000002</v>
      </c>
      <c r="C1211" t="s">
        <v>7</v>
      </c>
      <c r="D1211">
        <v>1086</v>
      </c>
      <c r="E1211">
        <v>334</v>
      </c>
      <c r="M1211" s="1">
        <v>0.62281249999999999</v>
      </c>
      <c r="N1211">
        <v>3844.5149999999999</v>
      </c>
      <c r="O1211" t="s">
        <v>9</v>
      </c>
      <c r="P1211">
        <v>531</v>
      </c>
      <c r="Q1211">
        <v>66</v>
      </c>
    </row>
    <row r="1212" spans="1:17" x14ac:dyDescent="0.25">
      <c r="A1212" s="1">
        <v>0.61431712962962959</v>
      </c>
      <c r="B1212">
        <v>2120.7739999999999</v>
      </c>
      <c r="C1212" t="s">
        <v>7</v>
      </c>
      <c r="D1212">
        <v>1092</v>
      </c>
      <c r="E1212">
        <v>339</v>
      </c>
      <c r="M1212" s="1">
        <v>0.62282407407407414</v>
      </c>
      <c r="N1212">
        <v>3845.105</v>
      </c>
      <c r="O1212" t="s">
        <v>9</v>
      </c>
      <c r="P1212">
        <v>531</v>
      </c>
      <c r="Q1212">
        <v>66</v>
      </c>
    </row>
    <row r="1213" spans="1:17" x14ac:dyDescent="0.25">
      <c r="A1213" s="1">
        <v>0.61431712962962959</v>
      </c>
      <c r="B1213">
        <v>2121.8110000000001</v>
      </c>
      <c r="C1213" t="s">
        <v>7</v>
      </c>
      <c r="D1213">
        <v>1092</v>
      </c>
      <c r="E1213">
        <v>339</v>
      </c>
      <c r="M1213" s="1">
        <v>0.62282407407407414</v>
      </c>
      <c r="N1213">
        <v>3845.7060000000001</v>
      </c>
      <c r="O1213" t="s">
        <v>9</v>
      </c>
      <c r="P1213">
        <v>531</v>
      </c>
      <c r="Q1213">
        <v>66</v>
      </c>
    </row>
    <row r="1214" spans="1:17" x14ac:dyDescent="0.25">
      <c r="A1214" s="1">
        <v>0.61431712962962959</v>
      </c>
      <c r="B1214">
        <v>2122.61</v>
      </c>
      <c r="C1214" t="s">
        <v>7</v>
      </c>
      <c r="D1214">
        <v>1092</v>
      </c>
      <c r="E1214">
        <v>339</v>
      </c>
      <c r="M1214" s="1">
        <v>0.62282407407407414</v>
      </c>
      <c r="N1214">
        <v>3846.605</v>
      </c>
      <c r="O1214" t="s">
        <v>9</v>
      </c>
      <c r="P1214">
        <v>531</v>
      </c>
      <c r="Q1214">
        <v>66</v>
      </c>
    </row>
    <row r="1215" spans="1:17" x14ac:dyDescent="0.25">
      <c r="A1215" s="1">
        <v>0.61432870370370374</v>
      </c>
      <c r="B1215">
        <v>2123.864</v>
      </c>
      <c r="C1215" t="s">
        <v>7</v>
      </c>
      <c r="D1215">
        <v>1092</v>
      </c>
      <c r="E1215">
        <v>339</v>
      </c>
      <c r="M1215" s="1">
        <v>0.62282407407407414</v>
      </c>
      <c r="N1215">
        <v>3847.2060000000001</v>
      </c>
      <c r="O1215" t="s">
        <v>9</v>
      </c>
      <c r="P1215">
        <v>531</v>
      </c>
      <c r="Q1215">
        <v>65</v>
      </c>
    </row>
    <row r="1216" spans="1:17" x14ac:dyDescent="0.25">
      <c r="A1216" s="1">
        <v>0.61432870370370374</v>
      </c>
      <c r="B1216">
        <v>2124.8069999999998</v>
      </c>
      <c r="C1216" t="s">
        <v>7</v>
      </c>
      <c r="D1216">
        <v>1095</v>
      </c>
      <c r="E1216">
        <v>342</v>
      </c>
      <c r="M1216" s="1">
        <v>0.62283564814814818</v>
      </c>
      <c r="N1216">
        <v>3848.4059999999999</v>
      </c>
      <c r="O1216" t="s">
        <v>9</v>
      </c>
      <c r="P1216">
        <v>531</v>
      </c>
      <c r="Q1216">
        <v>65</v>
      </c>
    </row>
    <row r="1217" spans="1:17" x14ac:dyDescent="0.25">
      <c r="A1217" s="1">
        <v>0.61432870370370374</v>
      </c>
      <c r="B1217">
        <v>2125.799</v>
      </c>
      <c r="C1217" t="s">
        <v>7</v>
      </c>
      <c r="D1217">
        <v>1095</v>
      </c>
      <c r="E1217">
        <v>341</v>
      </c>
      <c r="M1217" s="1">
        <v>0.62284722222222222</v>
      </c>
      <c r="N1217">
        <v>3851.105</v>
      </c>
      <c r="O1217" t="s">
        <v>9</v>
      </c>
      <c r="P1217">
        <v>531</v>
      </c>
      <c r="Q1217">
        <v>63</v>
      </c>
    </row>
    <row r="1218" spans="1:17" x14ac:dyDescent="0.25">
      <c r="A1218" s="1">
        <v>0.61434027777777778</v>
      </c>
      <c r="B1218">
        <v>2126.9679999999998</v>
      </c>
      <c r="C1218" t="s">
        <v>7</v>
      </c>
      <c r="D1218">
        <v>1098</v>
      </c>
      <c r="E1218">
        <v>344</v>
      </c>
      <c r="M1218" s="1">
        <v>0.62285879629629626</v>
      </c>
      <c r="N1218">
        <v>3853.2060000000001</v>
      </c>
      <c r="O1218" t="s">
        <v>9</v>
      </c>
      <c r="P1218">
        <v>531</v>
      </c>
      <c r="Q1218">
        <v>63</v>
      </c>
    </row>
    <row r="1219" spans="1:17" x14ac:dyDescent="0.25">
      <c r="A1219" s="1">
        <v>0.61434027777777778</v>
      </c>
      <c r="B1219">
        <v>2127.2150000000001</v>
      </c>
      <c r="C1219" t="s">
        <v>7</v>
      </c>
      <c r="D1219">
        <v>1098</v>
      </c>
      <c r="E1219">
        <v>344</v>
      </c>
      <c r="M1219" s="1">
        <v>0.62289351851851849</v>
      </c>
      <c r="N1219">
        <v>3859.752</v>
      </c>
      <c r="O1219" t="s">
        <v>9</v>
      </c>
      <c r="P1219">
        <v>531</v>
      </c>
      <c r="Q1219">
        <v>63</v>
      </c>
    </row>
    <row r="1220" spans="1:17" x14ac:dyDescent="0.25">
      <c r="A1220" s="1">
        <v>0.61434027777777778</v>
      </c>
      <c r="B1220">
        <v>2127.6660000000002</v>
      </c>
      <c r="C1220" t="s">
        <v>7</v>
      </c>
      <c r="D1220">
        <v>1098</v>
      </c>
      <c r="E1220">
        <v>344</v>
      </c>
      <c r="M1220" s="1">
        <v>0.62289351851851849</v>
      </c>
      <c r="N1220">
        <v>3861.252</v>
      </c>
      <c r="O1220" t="s">
        <v>9</v>
      </c>
      <c r="P1220">
        <v>533</v>
      </c>
      <c r="Q1220">
        <v>64</v>
      </c>
    </row>
    <row r="1221" spans="1:17" x14ac:dyDescent="0.25">
      <c r="A1221" s="1">
        <v>0.61434027777777778</v>
      </c>
      <c r="B1221">
        <v>2128.5650000000001</v>
      </c>
      <c r="C1221" t="s">
        <v>7</v>
      </c>
      <c r="D1221">
        <v>1098</v>
      </c>
      <c r="E1221">
        <v>343</v>
      </c>
      <c r="M1221" s="1">
        <v>0.62289351851851849</v>
      </c>
      <c r="N1221">
        <v>3861.5520000000001</v>
      </c>
      <c r="O1221" t="s">
        <v>9</v>
      </c>
      <c r="P1221">
        <v>533</v>
      </c>
      <c r="Q1221">
        <v>64</v>
      </c>
    </row>
    <row r="1222" spans="1:17" x14ac:dyDescent="0.25">
      <c r="A1222" s="1">
        <v>0.61434027777777778</v>
      </c>
      <c r="B1222">
        <v>2129</v>
      </c>
      <c r="C1222" t="s">
        <v>7</v>
      </c>
      <c r="D1222">
        <v>1098</v>
      </c>
      <c r="E1222">
        <v>343</v>
      </c>
      <c r="M1222" s="1">
        <v>0.62291666666666667</v>
      </c>
      <c r="N1222">
        <v>3865.4520000000002</v>
      </c>
      <c r="O1222" t="s">
        <v>9</v>
      </c>
      <c r="P1222">
        <v>535</v>
      </c>
      <c r="Q1222">
        <v>66</v>
      </c>
    </row>
    <row r="1223" spans="1:17" x14ac:dyDescent="0.25">
      <c r="A1223" s="1">
        <v>0.61435185185185182</v>
      </c>
      <c r="B1223">
        <v>2129.4479999999999</v>
      </c>
      <c r="C1223" t="s">
        <v>7</v>
      </c>
      <c r="D1223">
        <v>1098</v>
      </c>
      <c r="E1223">
        <v>341</v>
      </c>
      <c r="M1223" s="1">
        <v>0.62291666666666667</v>
      </c>
      <c r="N1223">
        <v>3865.752</v>
      </c>
      <c r="O1223" t="s">
        <v>9</v>
      </c>
      <c r="P1223">
        <v>535</v>
      </c>
      <c r="Q1223">
        <v>66</v>
      </c>
    </row>
    <row r="1224" spans="1:17" x14ac:dyDescent="0.25">
      <c r="A1224" s="1">
        <v>0.61435185185185182</v>
      </c>
      <c r="B1224">
        <v>2130.3760000000002</v>
      </c>
      <c r="C1224" t="s">
        <v>7</v>
      </c>
      <c r="D1224">
        <v>1098</v>
      </c>
      <c r="E1224">
        <v>341</v>
      </c>
      <c r="M1224" s="1">
        <v>0.62292824074074071</v>
      </c>
      <c r="N1224">
        <v>3866.3519999999999</v>
      </c>
      <c r="O1224" t="s">
        <v>9</v>
      </c>
      <c r="P1224">
        <v>535</v>
      </c>
      <c r="Q1224">
        <v>66</v>
      </c>
    </row>
    <row r="1225" spans="1:17" x14ac:dyDescent="0.25">
      <c r="A1225" s="1">
        <v>0.61435185185185182</v>
      </c>
      <c r="B1225">
        <v>2130.8040000000001</v>
      </c>
      <c r="C1225" t="s">
        <v>7</v>
      </c>
      <c r="D1225">
        <v>1098</v>
      </c>
      <c r="E1225">
        <v>341</v>
      </c>
      <c r="M1225" s="1">
        <v>0.62293981481481475</v>
      </c>
      <c r="N1225">
        <v>3868.752</v>
      </c>
      <c r="O1225" t="s">
        <v>9</v>
      </c>
      <c r="P1225">
        <v>535</v>
      </c>
      <c r="Q1225">
        <v>65</v>
      </c>
    </row>
    <row r="1226" spans="1:17" x14ac:dyDescent="0.25">
      <c r="A1226" s="1">
        <v>0.61435185185185182</v>
      </c>
      <c r="B1226">
        <v>2131.4560000000001</v>
      </c>
      <c r="C1226" t="s">
        <v>7</v>
      </c>
      <c r="D1226">
        <v>1101</v>
      </c>
      <c r="E1226">
        <v>344</v>
      </c>
      <c r="M1226" s="1">
        <v>0.6229513888888889</v>
      </c>
      <c r="N1226">
        <v>3872.0520000000001</v>
      </c>
      <c r="O1226" t="s">
        <v>9</v>
      </c>
      <c r="P1226">
        <v>537</v>
      </c>
      <c r="Q1226">
        <v>67</v>
      </c>
    </row>
    <row r="1227" spans="1:17" x14ac:dyDescent="0.25">
      <c r="A1227" s="1">
        <v>0.61436342592592597</v>
      </c>
      <c r="B1227">
        <v>2133.2489999999998</v>
      </c>
      <c r="C1227" t="s">
        <v>7</v>
      </c>
      <c r="D1227">
        <v>1101</v>
      </c>
      <c r="E1227">
        <v>343</v>
      </c>
      <c r="M1227" s="1">
        <v>0.6229513888888889</v>
      </c>
      <c r="N1227">
        <v>3872.3519999999999</v>
      </c>
      <c r="O1227" t="s">
        <v>9</v>
      </c>
      <c r="P1227">
        <v>537</v>
      </c>
      <c r="Q1227">
        <v>67</v>
      </c>
    </row>
    <row r="1228" spans="1:17" x14ac:dyDescent="0.25">
      <c r="A1228" s="1">
        <v>0.61436342592592597</v>
      </c>
      <c r="B1228">
        <v>2133.9839999999999</v>
      </c>
      <c r="C1228" t="s">
        <v>7</v>
      </c>
      <c r="D1228">
        <v>1104</v>
      </c>
      <c r="E1228">
        <v>345</v>
      </c>
      <c r="M1228" s="1">
        <v>0.62297453703703709</v>
      </c>
      <c r="N1228">
        <v>3875.4940000000001</v>
      </c>
      <c r="O1228" t="s">
        <v>9</v>
      </c>
      <c r="P1228">
        <v>537</v>
      </c>
      <c r="Q1228">
        <v>67</v>
      </c>
    </row>
    <row r="1229" spans="1:17" x14ac:dyDescent="0.25">
      <c r="A1229" s="1">
        <v>0.61436342592592597</v>
      </c>
      <c r="B1229">
        <v>2134.6959999999999</v>
      </c>
      <c r="C1229" t="s">
        <v>7</v>
      </c>
      <c r="D1229">
        <v>1107</v>
      </c>
      <c r="E1229">
        <v>348</v>
      </c>
      <c r="M1229" s="1">
        <v>0.62297453703703709</v>
      </c>
      <c r="N1229">
        <v>3876.2809999999999</v>
      </c>
      <c r="O1229" t="s">
        <v>9</v>
      </c>
      <c r="P1229">
        <v>539</v>
      </c>
      <c r="Q1229">
        <v>69</v>
      </c>
    </row>
    <row r="1230" spans="1:17" x14ac:dyDescent="0.25">
      <c r="A1230" s="1">
        <v>0.61436342592592597</v>
      </c>
      <c r="B1230">
        <v>2134.92</v>
      </c>
      <c r="C1230" t="s">
        <v>7</v>
      </c>
      <c r="D1230">
        <v>1107</v>
      </c>
      <c r="E1230">
        <v>348</v>
      </c>
      <c r="M1230" s="1">
        <v>0.62297453703703709</v>
      </c>
      <c r="N1230">
        <v>3877.3330000000001</v>
      </c>
      <c r="O1230" t="s">
        <v>9</v>
      </c>
      <c r="P1230">
        <v>539</v>
      </c>
      <c r="Q1230">
        <v>69</v>
      </c>
    </row>
    <row r="1231" spans="1:17" x14ac:dyDescent="0.25">
      <c r="A1231" s="1">
        <v>0.614375</v>
      </c>
      <c r="B1231">
        <v>2135.6669999999999</v>
      </c>
      <c r="C1231" t="s">
        <v>7</v>
      </c>
      <c r="D1231">
        <v>1110</v>
      </c>
      <c r="E1231">
        <v>350</v>
      </c>
      <c r="M1231" s="1">
        <v>0.62298611111111113</v>
      </c>
      <c r="N1231">
        <v>3878.8330000000001</v>
      </c>
      <c r="O1231" t="s">
        <v>9</v>
      </c>
      <c r="P1231">
        <v>539</v>
      </c>
      <c r="Q1231">
        <v>68</v>
      </c>
    </row>
    <row r="1232" spans="1:17" x14ac:dyDescent="0.25">
      <c r="A1232" s="1">
        <v>0.614375</v>
      </c>
      <c r="B1232">
        <v>2136.1909999999998</v>
      </c>
      <c r="C1232" t="s">
        <v>7</v>
      </c>
      <c r="D1232">
        <v>1110</v>
      </c>
      <c r="E1232">
        <v>350</v>
      </c>
      <c r="M1232" s="1">
        <v>0.62299768518518517</v>
      </c>
      <c r="N1232">
        <v>3880.3330000000001</v>
      </c>
      <c r="O1232" t="s">
        <v>9</v>
      </c>
      <c r="P1232">
        <v>539</v>
      </c>
      <c r="Q1232">
        <v>68</v>
      </c>
    </row>
    <row r="1233" spans="1:17" x14ac:dyDescent="0.25">
      <c r="A1233" s="1">
        <v>0.614375</v>
      </c>
      <c r="B1233">
        <v>2136.444</v>
      </c>
      <c r="C1233" t="s">
        <v>7</v>
      </c>
      <c r="D1233">
        <v>1110</v>
      </c>
      <c r="E1233">
        <v>350</v>
      </c>
      <c r="M1233" s="1">
        <v>0.62299768518518517</v>
      </c>
      <c r="N1233">
        <v>3881.3960000000002</v>
      </c>
      <c r="O1233" t="s">
        <v>9</v>
      </c>
      <c r="P1233">
        <v>541</v>
      </c>
      <c r="Q1233">
        <v>70</v>
      </c>
    </row>
    <row r="1234" spans="1:17" x14ac:dyDescent="0.25">
      <c r="A1234" s="1">
        <v>0.614375</v>
      </c>
      <c r="B1234">
        <v>2137.6239999999998</v>
      </c>
      <c r="C1234" t="s">
        <v>7</v>
      </c>
      <c r="D1234">
        <v>1110</v>
      </c>
      <c r="E1234">
        <v>350</v>
      </c>
      <c r="M1234" s="1">
        <v>0.62300925925925921</v>
      </c>
      <c r="N1234">
        <v>3883.9479999999999</v>
      </c>
      <c r="O1234" t="s">
        <v>9</v>
      </c>
      <c r="P1234">
        <v>543</v>
      </c>
      <c r="Q1234">
        <v>72</v>
      </c>
    </row>
    <row r="1235" spans="1:17" x14ac:dyDescent="0.25">
      <c r="A1235" s="1">
        <v>0.61438657407407404</v>
      </c>
      <c r="B1235">
        <v>2138.4029999999998</v>
      </c>
      <c r="C1235" t="s">
        <v>7</v>
      </c>
      <c r="D1235">
        <v>1113</v>
      </c>
      <c r="E1235">
        <v>352</v>
      </c>
      <c r="M1235" s="1">
        <v>0.62300925925925921</v>
      </c>
      <c r="N1235">
        <v>3884.41</v>
      </c>
      <c r="O1235" t="s">
        <v>9</v>
      </c>
      <c r="P1235">
        <v>543</v>
      </c>
      <c r="Q1235">
        <v>71</v>
      </c>
    </row>
    <row r="1236" spans="1:17" x14ac:dyDescent="0.25">
      <c r="A1236" s="1">
        <v>0.61438657407407404</v>
      </c>
      <c r="B1236">
        <v>2138.7020000000002</v>
      </c>
      <c r="C1236" t="s">
        <v>7</v>
      </c>
      <c r="D1236">
        <v>1113</v>
      </c>
      <c r="E1236">
        <v>352</v>
      </c>
      <c r="M1236" s="1">
        <v>0.62304398148148155</v>
      </c>
      <c r="N1236">
        <v>3889.21</v>
      </c>
      <c r="O1236" t="s">
        <v>9</v>
      </c>
      <c r="P1236">
        <v>543</v>
      </c>
      <c r="Q1236">
        <v>70</v>
      </c>
    </row>
    <row r="1237" spans="1:17" x14ac:dyDescent="0.25">
      <c r="A1237" s="1">
        <v>0.61438657407407404</v>
      </c>
      <c r="B1237">
        <v>2139.2330000000002</v>
      </c>
      <c r="C1237" t="s">
        <v>7</v>
      </c>
      <c r="D1237">
        <v>1113</v>
      </c>
      <c r="E1237">
        <v>352</v>
      </c>
      <c r="M1237" s="1">
        <v>0.62304398148148155</v>
      </c>
      <c r="N1237">
        <v>3890.41</v>
      </c>
      <c r="O1237" t="s">
        <v>9</v>
      </c>
      <c r="P1237">
        <v>543</v>
      </c>
      <c r="Q1237">
        <v>70</v>
      </c>
    </row>
    <row r="1238" spans="1:17" x14ac:dyDescent="0.25">
      <c r="A1238" s="1">
        <v>0.61438657407407404</v>
      </c>
      <c r="B1238">
        <v>2140.0439999999999</v>
      </c>
      <c r="C1238" t="s">
        <v>7</v>
      </c>
      <c r="D1238">
        <v>1116</v>
      </c>
      <c r="E1238">
        <v>354</v>
      </c>
      <c r="M1238" s="1">
        <v>0.62305555555555558</v>
      </c>
      <c r="N1238">
        <v>3891.31</v>
      </c>
      <c r="O1238" t="s">
        <v>9</v>
      </c>
      <c r="P1238">
        <v>545</v>
      </c>
      <c r="Q1238">
        <v>71</v>
      </c>
    </row>
    <row r="1239" spans="1:17" x14ac:dyDescent="0.25">
      <c r="A1239" s="1">
        <v>0.61439814814814808</v>
      </c>
      <c r="B1239">
        <v>2141.8150000000001</v>
      </c>
      <c r="C1239" t="s">
        <v>7</v>
      </c>
      <c r="D1239">
        <v>1119</v>
      </c>
      <c r="E1239">
        <v>356</v>
      </c>
      <c r="M1239" s="1">
        <v>0.62305555555555558</v>
      </c>
      <c r="N1239">
        <v>3891.61</v>
      </c>
      <c r="O1239" t="s">
        <v>9</v>
      </c>
      <c r="P1239">
        <v>545</v>
      </c>
      <c r="Q1239">
        <v>71</v>
      </c>
    </row>
    <row r="1240" spans="1:17" x14ac:dyDescent="0.25">
      <c r="A1240" s="1">
        <v>0.61439814814814808</v>
      </c>
      <c r="B1240">
        <v>2142.3359999999998</v>
      </c>
      <c r="C1240" t="s">
        <v>7</v>
      </c>
      <c r="D1240">
        <v>1122</v>
      </c>
      <c r="E1240">
        <v>359</v>
      </c>
      <c r="M1240" s="1">
        <v>0.62306712962962962</v>
      </c>
      <c r="N1240">
        <v>3893.71</v>
      </c>
      <c r="O1240" t="s">
        <v>9</v>
      </c>
      <c r="P1240">
        <v>545</v>
      </c>
      <c r="Q1240">
        <v>71</v>
      </c>
    </row>
    <row r="1241" spans="1:17" x14ac:dyDescent="0.25">
      <c r="A1241" s="1">
        <v>0.61439814814814808</v>
      </c>
      <c r="B1241">
        <v>2143.0889999999999</v>
      </c>
      <c r="C1241" t="s">
        <v>7</v>
      </c>
      <c r="D1241">
        <v>1122</v>
      </c>
      <c r="E1241">
        <v>358</v>
      </c>
      <c r="M1241" s="1">
        <v>0.62309027777777781</v>
      </c>
      <c r="N1241">
        <v>3898.51</v>
      </c>
      <c r="O1241" t="s">
        <v>9</v>
      </c>
      <c r="P1241">
        <v>545</v>
      </c>
      <c r="Q1241">
        <v>71</v>
      </c>
    </row>
    <row r="1242" spans="1:17" x14ac:dyDescent="0.25">
      <c r="A1242" s="1">
        <v>0.61439814814814808</v>
      </c>
      <c r="B1242">
        <v>2143.6060000000002</v>
      </c>
      <c r="C1242" t="s">
        <v>7</v>
      </c>
      <c r="D1242">
        <v>1122</v>
      </c>
      <c r="E1242">
        <v>358</v>
      </c>
      <c r="M1242" s="1">
        <v>0.62310185185185185</v>
      </c>
      <c r="N1242">
        <v>3901.81</v>
      </c>
      <c r="O1242" t="s">
        <v>9</v>
      </c>
      <c r="P1242">
        <v>547</v>
      </c>
      <c r="Q1242">
        <v>73</v>
      </c>
    </row>
    <row r="1243" spans="1:17" x14ac:dyDescent="0.25">
      <c r="A1243" s="1">
        <v>0.61440972222222223</v>
      </c>
      <c r="B1243">
        <v>2144.922</v>
      </c>
      <c r="C1243" t="s">
        <v>7</v>
      </c>
      <c r="D1243">
        <v>1125</v>
      </c>
      <c r="E1243">
        <v>356</v>
      </c>
      <c r="M1243" s="1">
        <v>0.62311342592592589</v>
      </c>
      <c r="N1243">
        <v>3903.6089999999999</v>
      </c>
      <c r="O1243" t="s">
        <v>9</v>
      </c>
      <c r="P1243">
        <v>547</v>
      </c>
      <c r="Q1243">
        <v>73</v>
      </c>
    </row>
    <row r="1244" spans="1:17" x14ac:dyDescent="0.25">
      <c r="A1244" s="1">
        <v>0.61440972222222223</v>
      </c>
      <c r="B1244">
        <v>2145.422</v>
      </c>
      <c r="C1244" t="s">
        <v>7</v>
      </c>
      <c r="D1244">
        <v>1125</v>
      </c>
      <c r="E1244">
        <v>356</v>
      </c>
      <c r="M1244" s="1">
        <v>0.62311342592592589</v>
      </c>
      <c r="N1244">
        <v>3904.8090000000002</v>
      </c>
      <c r="O1244" t="s">
        <v>9</v>
      </c>
      <c r="P1244">
        <v>547</v>
      </c>
      <c r="Q1244">
        <v>73</v>
      </c>
    </row>
    <row r="1245" spans="1:17" x14ac:dyDescent="0.25">
      <c r="A1245" s="1">
        <v>0.61440972222222223</v>
      </c>
      <c r="B1245">
        <v>2146.8670000000002</v>
      </c>
      <c r="C1245" t="s">
        <v>7</v>
      </c>
      <c r="D1245">
        <v>1131</v>
      </c>
      <c r="E1245">
        <v>361</v>
      </c>
      <c r="M1245" s="1">
        <v>0.62312500000000004</v>
      </c>
      <c r="N1245">
        <v>3906.8739999999998</v>
      </c>
      <c r="O1245" t="s">
        <v>9</v>
      </c>
      <c r="P1245">
        <v>547</v>
      </c>
      <c r="Q1245">
        <v>73</v>
      </c>
    </row>
    <row r="1246" spans="1:17" x14ac:dyDescent="0.25">
      <c r="A1246" s="1">
        <v>0.61442129629629627</v>
      </c>
      <c r="B1246">
        <v>2147.3530000000001</v>
      </c>
      <c r="C1246" t="s">
        <v>7</v>
      </c>
      <c r="D1246">
        <v>1134</v>
      </c>
      <c r="E1246">
        <v>364</v>
      </c>
      <c r="M1246" s="1">
        <v>0.62313657407407408</v>
      </c>
      <c r="N1246">
        <v>3909.2739999999999</v>
      </c>
      <c r="O1246" t="s">
        <v>9</v>
      </c>
      <c r="P1246">
        <v>547</v>
      </c>
      <c r="Q1246">
        <v>73</v>
      </c>
    </row>
    <row r="1247" spans="1:17" x14ac:dyDescent="0.25">
      <c r="A1247" s="1">
        <v>0.61442129629629627</v>
      </c>
      <c r="B1247">
        <v>2147.598</v>
      </c>
      <c r="C1247" t="s">
        <v>7</v>
      </c>
      <c r="D1247">
        <v>1134</v>
      </c>
      <c r="E1247">
        <v>362</v>
      </c>
      <c r="M1247" s="1">
        <v>0.62317129629629631</v>
      </c>
      <c r="N1247">
        <v>3916.067</v>
      </c>
      <c r="O1247" t="s">
        <v>9</v>
      </c>
      <c r="P1247">
        <v>547</v>
      </c>
      <c r="Q1247">
        <v>73</v>
      </c>
    </row>
    <row r="1248" spans="1:17" x14ac:dyDescent="0.25">
      <c r="A1248" s="1">
        <v>0.61442129629629627</v>
      </c>
      <c r="B1248">
        <v>2149.0630000000001</v>
      </c>
      <c r="C1248" t="s">
        <v>7</v>
      </c>
      <c r="D1248">
        <v>1134</v>
      </c>
      <c r="E1248">
        <v>362</v>
      </c>
      <c r="M1248" s="1">
        <v>0.62317129629629631</v>
      </c>
      <c r="N1248">
        <v>3917.567</v>
      </c>
      <c r="O1248" t="s">
        <v>9</v>
      </c>
      <c r="P1248">
        <v>549</v>
      </c>
      <c r="Q1248">
        <v>75</v>
      </c>
    </row>
    <row r="1249" spans="1:17" x14ac:dyDescent="0.25">
      <c r="A1249" s="1">
        <v>0.61442129629629627</v>
      </c>
      <c r="B1249">
        <v>2149.7809999999999</v>
      </c>
      <c r="C1249" t="s">
        <v>7</v>
      </c>
      <c r="D1249">
        <v>1134</v>
      </c>
      <c r="E1249">
        <v>362</v>
      </c>
      <c r="M1249" s="1">
        <v>0.62318287037037035</v>
      </c>
      <c r="N1249">
        <v>3918.7669999999998</v>
      </c>
      <c r="O1249" t="s">
        <v>9</v>
      </c>
      <c r="P1249">
        <v>549</v>
      </c>
      <c r="Q1249">
        <v>75</v>
      </c>
    </row>
    <row r="1250" spans="1:17" x14ac:dyDescent="0.25">
      <c r="A1250" s="1">
        <v>0.61443287037037042</v>
      </c>
      <c r="B1250">
        <v>2151.1129999999998</v>
      </c>
      <c r="C1250" t="s">
        <v>7</v>
      </c>
      <c r="D1250">
        <v>1134</v>
      </c>
      <c r="E1250">
        <v>360</v>
      </c>
      <c r="M1250" s="1">
        <v>0.6231944444444445</v>
      </c>
      <c r="N1250">
        <v>3920.8670000000002</v>
      </c>
      <c r="O1250" t="s">
        <v>9</v>
      </c>
      <c r="P1250">
        <v>549</v>
      </c>
      <c r="Q1250">
        <v>74</v>
      </c>
    </row>
    <row r="1251" spans="1:17" x14ac:dyDescent="0.25">
      <c r="A1251" s="1">
        <v>0.61443287037037042</v>
      </c>
      <c r="B1251">
        <v>2151.8150000000001</v>
      </c>
      <c r="C1251" t="s">
        <v>7</v>
      </c>
      <c r="D1251">
        <v>1137</v>
      </c>
      <c r="E1251">
        <v>362</v>
      </c>
      <c r="M1251" s="1">
        <v>0.6231944444444445</v>
      </c>
      <c r="N1251">
        <v>3922.067</v>
      </c>
      <c r="O1251" t="s">
        <v>9</v>
      </c>
      <c r="P1251">
        <v>549</v>
      </c>
      <c r="Q1251">
        <v>74</v>
      </c>
    </row>
    <row r="1252" spans="1:17" x14ac:dyDescent="0.25">
      <c r="A1252" s="1">
        <v>0.61443287037037042</v>
      </c>
      <c r="B1252">
        <v>2152.317</v>
      </c>
      <c r="C1252" t="s">
        <v>7</v>
      </c>
      <c r="D1252">
        <v>1140</v>
      </c>
      <c r="E1252">
        <v>364</v>
      </c>
      <c r="M1252" s="1">
        <v>0.62320601851851853</v>
      </c>
      <c r="N1252">
        <v>3925.1529999999998</v>
      </c>
      <c r="O1252" t="s">
        <v>9</v>
      </c>
      <c r="P1252">
        <v>551</v>
      </c>
      <c r="Q1252">
        <v>75</v>
      </c>
    </row>
    <row r="1253" spans="1:17" x14ac:dyDescent="0.25">
      <c r="A1253" s="1">
        <v>0.61444444444444446</v>
      </c>
      <c r="B1253">
        <v>2153.6480000000001</v>
      </c>
      <c r="C1253" t="s">
        <v>7</v>
      </c>
      <c r="D1253">
        <v>1143</v>
      </c>
      <c r="E1253">
        <v>367</v>
      </c>
      <c r="M1253" s="1">
        <v>0.62322916666666661</v>
      </c>
      <c r="N1253">
        <v>3929.5369999999998</v>
      </c>
      <c r="O1253" t="s">
        <v>9</v>
      </c>
      <c r="P1253">
        <v>551</v>
      </c>
      <c r="Q1253">
        <v>73</v>
      </c>
    </row>
    <row r="1254" spans="1:17" x14ac:dyDescent="0.25">
      <c r="A1254" s="1">
        <v>0.61444444444444446</v>
      </c>
      <c r="B1254">
        <v>2154.221</v>
      </c>
      <c r="C1254" t="s">
        <v>7</v>
      </c>
      <c r="D1254">
        <v>1146</v>
      </c>
      <c r="E1254">
        <v>368</v>
      </c>
      <c r="M1254" s="1">
        <v>0.62324074074074076</v>
      </c>
      <c r="N1254">
        <v>3932.2370000000001</v>
      </c>
      <c r="O1254" t="s">
        <v>9</v>
      </c>
      <c r="P1254">
        <v>551</v>
      </c>
      <c r="Q1254">
        <v>73</v>
      </c>
    </row>
    <row r="1255" spans="1:17" x14ac:dyDescent="0.25">
      <c r="A1255" s="1">
        <v>0.61444444444444446</v>
      </c>
      <c r="B1255">
        <v>2154.7199999999998</v>
      </c>
      <c r="C1255" t="s">
        <v>7</v>
      </c>
      <c r="D1255">
        <v>1149</v>
      </c>
      <c r="E1255">
        <v>367</v>
      </c>
      <c r="M1255" s="1">
        <v>0.6232523148148148</v>
      </c>
      <c r="N1255">
        <v>3932.837</v>
      </c>
      <c r="O1255" t="s">
        <v>9</v>
      </c>
      <c r="P1255">
        <v>551</v>
      </c>
      <c r="Q1255">
        <v>73</v>
      </c>
    </row>
    <row r="1256" spans="1:17" x14ac:dyDescent="0.25">
      <c r="A1256" s="1">
        <v>0.61444444444444446</v>
      </c>
      <c r="B1256">
        <v>2155.23</v>
      </c>
      <c r="C1256" t="s">
        <v>7</v>
      </c>
      <c r="D1256">
        <v>1149</v>
      </c>
      <c r="E1256">
        <v>361</v>
      </c>
      <c r="M1256" s="1">
        <v>0.6232523148148148</v>
      </c>
      <c r="N1256">
        <v>3934.337</v>
      </c>
      <c r="O1256" t="s">
        <v>9</v>
      </c>
      <c r="P1256">
        <v>555</v>
      </c>
      <c r="Q1256">
        <v>77</v>
      </c>
    </row>
    <row r="1257" spans="1:17" x14ac:dyDescent="0.25">
      <c r="A1257" s="1">
        <v>0.6144560185185185</v>
      </c>
      <c r="B1257">
        <v>2156.221</v>
      </c>
      <c r="C1257" t="s">
        <v>7</v>
      </c>
      <c r="D1257">
        <v>1152</v>
      </c>
      <c r="E1257">
        <v>362</v>
      </c>
      <c r="M1257" s="1">
        <v>0.6232523148148148</v>
      </c>
      <c r="N1257">
        <v>3934.6370000000002</v>
      </c>
      <c r="O1257" t="s">
        <v>9</v>
      </c>
      <c r="P1257">
        <v>555</v>
      </c>
      <c r="Q1257">
        <v>77</v>
      </c>
    </row>
    <row r="1258" spans="1:17" x14ac:dyDescent="0.25">
      <c r="A1258" s="1">
        <v>0.6144560185185185</v>
      </c>
      <c r="B1258">
        <v>2157.2440000000001</v>
      </c>
      <c r="C1258" t="s">
        <v>7</v>
      </c>
      <c r="D1258">
        <v>1155</v>
      </c>
      <c r="E1258">
        <v>359</v>
      </c>
      <c r="M1258" s="1">
        <v>0.62326388888888895</v>
      </c>
      <c r="N1258">
        <v>3936.4369999999999</v>
      </c>
      <c r="O1258" t="s">
        <v>9</v>
      </c>
      <c r="P1258">
        <v>557</v>
      </c>
      <c r="Q1258">
        <v>79</v>
      </c>
    </row>
    <row r="1259" spans="1:17" x14ac:dyDescent="0.25">
      <c r="A1259" s="1">
        <v>0.6144560185185185</v>
      </c>
      <c r="B1259">
        <v>2158.0219999999999</v>
      </c>
      <c r="C1259" t="s">
        <v>7</v>
      </c>
      <c r="D1259">
        <v>1155</v>
      </c>
      <c r="E1259">
        <v>357</v>
      </c>
      <c r="M1259" s="1">
        <v>0.62326388888888895</v>
      </c>
      <c r="N1259">
        <v>3936.7370000000001</v>
      </c>
      <c r="O1259" t="s">
        <v>9</v>
      </c>
      <c r="P1259">
        <v>557</v>
      </c>
      <c r="Q1259">
        <v>79</v>
      </c>
    </row>
    <row r="1260" spans="1:17" x14ac:dyDescent="0.25">
      <c r="A1260" s="1">
        <v>0.61446759259259254</v>
      </c>
      <c r="B1260">
        <v>2160.4670000000001</v>
      </c>
      <c r="C1260" t="s">
        <v>7</v>
      </c>
      <c r="D1260">
        <v>1161</v>
      </c>
      <c r="E1260">
        <v>363</v>
      </c>
      <c r="M1260" s="1">
        <v>0.62328703703703703</v>
      </c>
      <c r="N1260">
        <v>3939.4369999999999</v>
      </c>
      <c r="O1260" t="s">
        <v>9</v>
      </c>
      <c r="P1260">
        <v>559</v>
      </c>
      <c r="Q1260">
        <v>81</v>
      </c>
    </row>
    <row r="1261" spans="1:17" x14ac:dyDescent="0.25">
      <c r="A1261" s="1">
        <v>0.61446759259259254</v>
      </c>
      <c r="B1261">
        <v>2161.52</v>
      </c>
      <c r="C1261" t="s">
        <v>7</v>
      </c>
      <c r="D1261">
        <v>1164</v>
      </c>
      <c r="E1261">
        <v>365</v>
      </c>
      <c r="M1261" s="1">
        <v>0.62328703703703703</v>
      </c>
      <c r="N1261">
        <v>3939.7370000000001</v>
      </c>
      <c r="O1261" t="s">
        <v>9</v>
      </c>
      <c r="P1261">
        <v>559</v>
      </c>
      <c r="Q1261">
        <v>81</v>
      </c>
    </row>
    <row r="1262" spans="1:17" x14ac:dyDescent="0.25">
      <c r="A1262" s="1">
        <v>0.61446759259259254</v>
      </c>
      <c r="B1262">
        <v>2161.7919999999999</v>
      </c>
      <c r="C1262" t="s">
        <v>7</v>
      </c>
      <c r="D1262">
        <v>1164</v>
      </c>
      <c r="E1262">
        <v>365</v>
      </c>
      <c r="M1262" s="1">
        <v>0.62329861111111107</v>
      </c>
      <c r="N1262">
        <v>3942.2190000000001</v>
      </c>
      <c r="O1262" t="s">
        <v>9</v>
      </c>
      <c r="P1262">
        <v>561</v>
      </c>
      <c r="Q1262">
        <v>83</v>
      </c>
    </row>
    <row r="1263" spans="1:17" x14ac:dyDescent="0.25">
      <c r="A1263" s="1">
        <v>0.61447916666666669</v>
      </c>
      <c r="B1263">
        <v>2162.558</v>
      </c>
      <c r="C1263" t="s">
        <v>7</v>
      </c>
      <c r="D1263">
        <v>1164</v>
      </c>
      <c r="E1263">
        <v>365</v>
      </c>
      <c r="M1263" s="1">
        <v>0.62329861111111107</v>
      </c>
      <c r="N1263">
        <v>3942.5189999999998</v>
      </c>
      <c r="O1263" t="s">
        <v>9</v>
      </c>
      <c r="P1263">
        <v>561</v>
      </c>
      <c r="Q1263">
        <v>82</v>
      </c>
    </row>
    <row r="1264" spans="1:17" x14ac:dyDescent="0.25">
      <c r="A1264" s="1">
        <v>0.61447916666666669</v>
      </c>
      <c r="B1264">
        <v>2163.3319999999999</v>
      </c>
      <c r="C1264" t="s">
        <v>7</v>
      </c>
      <c r="D1264">
        <v>1167</v>
      </c>
      <c r="E1264">
        <v>366</v>
      </c>
      <c r="M1264" s="1">
        <v>0.62329861111111107</v>
      </c>
      <c r="N1264">
        <v>3943.982</v>
      </c>
      <c r="O1264" t="s">
        <v>9</v>
      </c>
      <c r="P1264">
        <v>561</v>
      </c>
      <c r="Q1264">
        <v>82</v>
      </c>
    </row>
    <row r="1265" spans="1:17" x14ac:dyDescent="0.25">
      <c r="A1265" s="1">
        <v>0.61447916666666669</v>
      </c>
      <c r="B1265">
        <v>2164.6529999999998</v>
      </c>
      <c r="C1265" t="s">
        <v>7</v>
      </c>
      <c r="D1265">
        <v>1167</v>
      </c>
      <c r="E1265">
        <v>364</v>
      </c>
      <c r="M1265" s="1">
        <v>0.62331018518518522</v>
      </c>
      <c r="N1265">
        <v>3944.54</v>
      </c>
      <c r="O1265" t="s">
        <v>9</v>
      </c>
      <c r="P1265">
        <v>561</v>
      </c>
      <c r="Q1265">
        <v>82</v>
      </c>
    </row>
    <row r="1266" spans="1:17" x14ac:dyDescent="0.25">
      <c r="A1266" s="1">
        <v>0.61449074074074073</v>
      </c>
      <c r="B1266">
        <v>2166.0010000000002</v>
      </c>
      <c r="C1266" t="s">
        <v>7</v>
      </c>
      <c r="D1266">
        <v>1170</v>
      </c>
      <c r="E1266">
        <v>367</v>
      </c>
      <c r="M1266" s="1">
        <v>0.62331018518518522</v>
      </c>
      <c r="N1266">
        <v>3945.6460000000002</v>
      </c>
      <c r="O1266" t="s">
        <v>9</v>
      </c>
      <c r="P1266">
        <v>561</v>
      </c>
      <c r="Q1266">
        <v>82</v>
      </c>
    </row>
    <row r="1267" spans="1:17" x14ac:dyDescent="0.25">
      <c r="A1267" s="1">
        <v>0.61449074074074073</v>
      </c>
      <c r="B1267">
        <v>2166.5390000000002</v>
      </c>
      <c r="C1267" t="s">
        <v>7</v>
      </c>
      <c r="D1267">
        <v>1170</v>
      </c>
      <c r="E1267">
        <v>364</v>
      </c>
      <c r="M1267" s="1">
        <v>0.62331018518518522</v>
      </c>
      <c r="N1267">
        <v>3946.2460000000001</v>
      </c>
      <c r="O1267" t="s">
        <v>9</v>
      </c>
      <c r="P1267">
        <v>563</v>
      </c>
      <c r="Q1267">
        <v>83</v>
      </c>
    </row>
    <row r="1268" spans="1:17" x14ac:dyDescent="0.25">
      <c r="A1268" s="1">
        <v>0.61449074074074073</v>
      </c>
      <c r="B1268">
        <v>2167.5500000000002</v>
      </c>
      <c r="C1268" t="s">
        <v>7</v>
      </c>
      <c r="D1268">
        <v>1170</v>
      </c>
      <c r="E1268">
        <v>364</v>
      </c>
      <c r="M1268" s="1">
        <v>0.62332175925925926</v>
      </c>
      <c r="N1268">
        <v>3947.7460000000001</v>
      </c>
      <c r="O1268" t="s">
        <v>9</v>
      </c>
      <c r="P1268">
        <v>563</v>
      </c>
      <c r="Q1268">
        <v>83</v>
      </c>
    </row>
    <row r="1269" spans="1:17" x14ac:dyDescent="0.25">
      <c r="A1269" s="1">
        <v>0.61450231481481488</v>
      </c>
      <c r="B1269">
        <v>2168.2510000000002</v>
      </c>
      <c r="C1269" t="s">
        <v>7</v>
      </c>
      <c r="D1269">
        <v>1173</v>
      </c>
      <c r="E1269">
        <v>366</v>
      </c>
      <c r="M1269" s="1">
        <v>0.62332175925925926</v>
      </c>
      <c r="N1269">
        <v>3948.346</v>
      </c>
      <c r="O1269" t="s">
        <v>9</v>
      </c>
      <c r="P1269">
        <v>563</v>
      </c>
      <c r="Q1269">
        <v>83</v>
      </c>
    </row>
    <row r="1270" spans="1:17" x14ac:dyDescent="0.25">
      <c r="A1270" s="1">
        <v>0.61450231481481488</v>
      </c>
      <c r="B1270">
        <v>2168.7759999999998</v>
      </c>
      <c r="C1270" t="s">
        <v>7</v>
      </c>
      <c r="D1270">
        <v>1173</v>
      </c>
      <c r="E1270">
        <v>365</v>
      </c>
      <c r="M1270" s="1">
        <v>0.62335648148148148</v>
      </c>
      <c r="N1270">
        <v>3953.1460000000002</v>
      </c>
      <c r="O1270" t="s">
        <v>9</v>
      </c>
      <c r="P1270">
        <v>563</v>
      </c>
      <c r="Q1270">
        <v>83</v>
      </c>
    </row>
    <row r="1271" spans="1:17" x14ac:dyDescent="0.25">
      <c r="A1271" s="1">
        <v>0.61450231481481488</v>
      </c>
      <c r="B1271">
        <v>2169.576</v>
      </c>
      <c r="C1271" t="s">
        <v>7</v>
      </c>
      <c r="D1271">
        <v>1176</v>
      </c>
      <c r="E1271">
        <v>362</v>
      </c>
      <c r="M1271" s="1">
        <v>0.62335648148148148</v>
      </c>
      <c r="N1271">
        <v>3954.6460000000002</v>
      </c>
      <c r="O1271" t="s">
        <v>9</v>
      </c>
      <c r="P1271">
        <v>567</v>
      </c>
      <c r="Q1271">
        <v>85</v>
      </c>
    </row>
    <row r="1272" spans="1:17" x14ac:dyDescent="0.25">
      <c r="A1272" s="1">
        <v>0.61450231481481488</v>
      </c>
      <c r="B1272">
        <v>2170.8429999999998</v>
      </c>
      <c r="C1272" t="s">
        <v>7</v>
      </c>
      <c r="D1272">
        <v>1176</v>
      </c>
      <c r="E1272">
        <v>361</v>
      </c>
      <c r="M1272" s="1">
        <v>0.62335648148148148</v>
      </c>
      <c r="N1272">
        <v>3954.9459999999999</v>
      </c>
      <c r="O1272" t="s">
        <v>9</v>
      </c>
      <c r="P1272">
        <v>567</v>
      </c>
      <c r="Q1272">
        <v>85</v>
      </c>
    </row>
    <row r="1273" spans="1:17" x14ac:dyDescent="0.25">
      <c r="A1273" s="1">
        <v>0.61451388888888892</v>
      </c>
      <c r="B1273">
        <v>2171.8939999999998</v>
      </c>
      <c r="C1273" t="s">
        <v>7</v>
      </c>
      <c r="D1273">
        <v>1182</v>
      </c>
      <c r="E1273">
        <v>365</v>
      </c>
      <c r="M1273" s="1">
        <v>0.62336805555555552</v>
      </c>
      <c r="N1273">
        <v>3955.846</v>
      </c>
      <c r="O1273" t="s">
        <v>9</v>
      </c>
      <c r="P1273">
        <v>567</v>
      </c>
      <c r="Q1273">
        <v>84</v>
      </c>
    </row>
    <row r="1274" spans="1:17" x14ac:dyDescent="0.25">
      <c r="A1274" s="1">
        <v>0.61452546296296295</v>
      </c>
      <c r="B1274">
        <v>2174.2669999999998</v>
      </c>
      <c r="C1274" t="s">
        <v>7</v>
      </c>
      <c r="D1274">
        <v>1182</v>
      </c>
      <c r="E1274">
        <v>363</v>
      </c>
      <c r="M1274" s="1">
        <v>0.62337962962962956</v>
      </c>
      <c r="N1274">
        <v>3959.1460000000002</v>
      </c>
      <c r="O1274" t="s">
        <v>9</v>
      </c>
      <c r="P1274">
        <v>569</v>
      </c>
      <c r="Q1274">
        <v>86</v>
      </c>
    </row>
    <row r="1275" spans="1:17" x14ac:dyDescent="0.25">
      <c r="A1275" s="1">
        <v>0.61452546296296295</v>
      </c>
      <c r="B1275">
        <v>2175.0830000000001</v>
      </c>
      <c r="C1275" t="s">
        <v>7</v>
      </c>
      <c r="D1275">
        <v>1185</v>
      </c>
      <c r="E1275">
        <v>366</v>
      </c>
      <c r="M1275" s="1">
        <v>0.62337962962962956</v>
      </c>
      <c r="N1275">
        <v>3960.346</v>
      </c>
      <c r="O1275" t="s">
        <v>9</v>
      </c>
      <c r="P1275">
        <v>569</v>
      </c>
      <c r="Q1275">
        <v>86</v>
      </c>
    </row>
    <row r="1276" spans="1:17" x14ac:dyDescent="0.25">
      <c r="A1276" s="1">
        <v>0.61452546296296295</v>
      </c>
      <c r="B1276">
        <v>2175.6489999999999</v>
      </c>
      <c r="C1276" t="s">
        <v>7</v>
      </c>
      <c r="D1276">
        <v>1191</v>
      </c>
      <c r="E1276">
        <v>370</v>
      </c>
      <c r="M1276" s="1">
        <v>0.62339120370370371</v>
      </c>
      <c r="N1276">
        <v>3962.4459999999999</v>
      </c>
      <c r="O1276" t="s">
        <v>9</v>
      </c>
      <c r="P1276">
        <v>569</v>
      </c>
      <c r="Q1276">
        <v>86</v>
      </c>
    </row>
    <row r="1277" spans="1:17" x14ac:dyDescent="0.25">
      <c r="A1277" s="1">
        <v>0.61452546296296295</v>
      </c>
      <c r="B1277">
        <v>2175.9490000000001</v>
      </c>
      <c r="C1277" t="s">
        <v>7</v>
      </c>
      <c r="D1277">
        <v>1191</v>
      </c>
      <c r="E1277">
        <v>369</v>
      </c>
      <c r="M1277" s="1">
        <v>0.62340277777777775</v>
      </c>
      <c r="N1277">
        <v>3964.2460000000001</v>
      </c>
      <c r="O1277" t="s">
        <v>9</v>
      </c>
      <c r="P1277">
        <v>569</v>
      </c>
      <c r="Q1277">
        <v>86</v>
      </c>
    </row>
    <row r="1278" spans="1:17" x14ac:dyDescent="0.25">
      <c r="A1278" s="1">
        <v>0.61452546296296295</v>
      </c>
      <c r="B1278">
        <v>2176.529</v>
      </c>
      <c r="C1278" t="s">
        <v>7</v>
      </c>
      <c r="D1278">
        <v>1191</v>
      </c>
      <c r="E1278">
        <v>368</v>
      </c>
      <c r="M1278" s="1">
        <v>0.62340277777777775</v>
      </c>
      <c r="N1278">
        <v>3965.4459999999999</v>
      </c>
      <c r="O1278" t="s">
        <v>9</v>
      </c>
      <c r="P1278">
        <v>569</v>
      </c>
      <c r="Q1278">
        <v>86</v>
      </c>
    </row>
    <row r="1279" spans="1:17" x14ac:dyDescent="0.25">
      <c r="A1279" s="1">
        <v>0.61453703703703699</v>
      </c>
      <c r="B1279">
        <v>2177.3339999999998</v>
      </c>
      <c r="C1279" t="s">
        <v>7</v>
      </c>
      <c r="D1279">
        <v>1194</v>
      </c>
      <c r="E1279">
        <v>371</v>
      </c>
      <c r="M1279" s="1">
        <v>0.6234143518518519</v>
      </c>
      <c r="N1279">
        <v>3966.0459999999998</v>
      </c>
      <c r="O1279" t="s">
        <v>9</v>
      </c>
      <c r="P1279">
        <v>569</v>
      </c>
      <c r="Q1279">
        <v>85</v>
      </c>
    </row>
    <row r="1280" spans="1:17" x14ac:dyDescent="0.25">
      <c r="A1280" s="1">
        <v>0.61453703703703699</v>
      </c>
      <c r="B1280">
        <v>2177.886</v>
      </c>
      <c r="C1280" t="s">
        <v>7</v>
      </c>
      <c r="D1280">
        <v>1197</v>
      </c>
      <c r="E1280">
        <v>373</v>
      </c>
      <c r="M1280" s="1">
        <v>0.6234143518518519</v>
      </c>
      <c r="N1280">
        <v>3966.9459999999999</v>
      </c>
      <c r="O1280" t="s">
        <v>9</v>
      </c>
      <c r="P1280">
        <v>569</v>
      </c>
      <c r="Q1280">
        <v>85</v>
      </c>
    </row>
    <row r="1281" spans="1:17" x14ac:dyDescent="0.25">
      <c r="A1281" s="1">
        <v>0.61453703703703699</v>
      </c>
      <c r="B1281">
        <v>2178.165</v>
      </c>
      <c r="C1281" t="s">
        <v>7</v>
      </c>
      <c r="D1281">
        <v>1197</v>
      </c>
      <c r="E1281">
        <v>371</v>
      </c>
      <c r="M1281" s="1">
        <v>0.6234143518518519</v>
      </c>
      <c r="N1281">
        <v>3967.5419999999999</v>
      </c>
      <c r="O1281" t="s">
        <v>9</v>
      </c>
      <c r="P1281">
        <v>569</v>
      </c>
      <c r="Q1281">
        <v>85</v>
      </c>
    </row>
    <row r="1282" spans="1:17" x14ac:dyDescent="0.25">
      <c r="A1282" s="1">
        <v>0.61453703703703699</v>
      </c>
      <c r="B1282">
        <v>2179.1889999999999</v>
      </c>
      <c r="C1282" t="s">
        <v>7</v>
      </c>
      <c r="D1282">
        <v>1200</v>
      </c>
      <c r="E1282">
        <v>374</v>
      </c>
      <c r="M1282" s="1">
        <v>0.6234143518518519</v>
      </c>
      <c r="N1282">
        <v>3968.1350000000002</v>
      </c>
      <c r="O1282" t="s">
        <v>9</v>
      </c>
      <c r="P1282">
        <v>569</v>
      </c>
      <c r="Q1282">
        <v>85</v>
      </c>
    </row>
    <row r="1283" spans="1:17" x14ac:dyDescent="0.25">
      <c r="A1283" s="1">
        <v>0.61453703703703699</v>
      </c>
      <c r="B1283">
        <v>2179.4589999999998</v>
      </c>
      <c r="C1283" t="s">
        <v>7</v>
      </c>
      <c r="D1283">
        <v>1200</v>
      </c>
      <c r="E1283">
        <v>374</v>
      </c>
      <c r="M1283" s="1">
        <v>0.62342592592592594</v>
      </c>
      <c r="N1283">
        <v>3969.9209999999998</v>
      </c>
      <c r="O1283" t="s">
        <v>9</v>
      </c>
      <c r="P1283">
        <v>569</v>
      </c>
      <c r="Q1283">
        <v>85</v>
      </c>
    </row>
    <row r="1284" spans="1:17" x14ac:dyDescent="0.25">
      <c r="A1284" s="1">
        <v>0.61454861111111114</v>
      </c>
      <c r="B1284">
        <v>2180.7649999999999</v>
      </c>
      <c r="C1284" t="s">
        <v>7</v>
      </c>
      <c r="D1284">
        <v>1203</v>
      </c>
      <c r="E1284">
        <v>376</v>
      </c>
      <c r="M1284" s="1">
        <v>0.62344907407407402</v>
      </c>
      <c r="N1284">
        <v>3973.221</v>
      </c>
      <c r="O1284" t="s">
        <v>9</v>
      </c>
      <c r="P1284">
        <v>569</v>
      </c>
      <c r="Q1284">
        <v>83</v>
      </c>
    </row>
    <row r="1285" spans="1:17" x14ac:dyDescent="0.25">
      <c r="A1285" s="1">
        <v>0.61454861111111114</v>
      </c>
      <c r="B1285">
        <v>2181.3519999999999</v>
      </c>
      <c r="C1285" t="s">
        <v>7</v>
      </c>
      <c r="D1285">
        <v>1204</v>
      </c>
      <c r="E1285">
        <v>376</v>
      </c>
      <c r="M1285" s="1">
        <v>0.62344907407407402</v>
      </c>
      <c r="N1285">
        <v>3974.1210000000001</v>
      </c>
      <c r="O1285" t="s">
        <v>9</v>
      </c>
      <c r="P1285">
        <v>569</v>
      </c>
      <c r="Q1285">
        <v>83</v>
      </c>
    </row>
    <row r="1286" spans="1:17" x14ac:dyDescent="0.25">
      <c r="A1286" s="1">
        <v>0.61454861111111114</v>
      </c>
      <c r="B1286">
        <v>2182.1410000000001</v>
      </c>
      <c r="C1286" t="s">
        <v>7</v>
      </c>
      <c r="D1286">
        <v>1207</v>
      </c>
      <c r="E1286">
        <v>379</v>
      </c>
      <c r="M1286" s="1">
        <v>0.62346064814814817</v>
      </c>
      <c r="N1286">
        <v>3976.7939999999999</v>
      </c>
      <c r="O1286" t="s">
        <v>9</v>
      </c>
      <c r="P1286">
        <v>569</v>
      </c>
      <c r="Q1286">
        <v>80</v>
      </c>
    </row>
    <row r="1287" spans="1:17" x14ac:dyDescent="0.25">
      <c r="A1287" s="1">
        <v>0.61456018518518518</v>
      </c>
      <c r="B1287">
        <v>2182.723</v>
      </c>
      <c r="C1287" t="s">
        <v>7</v>
      </c>
      <c r="D1287">
        <v>1210</v>
      </c>
      <c r="E1287">
        <v>382</v>
      </c>
      <c r="M1287" s="1">
        <v>0.62347222222222221</v>
      </c>
      <c r="N1287">
        <v>3979.194</v>
      </c>
      <c r="O1287" t="s">
        <v>9</v>
      </c>
      <c r="P1287">
        <v>569</v>
      </c>
      <c r="Q1287">
        <v>80</v>
      </c>
    </row>
    <row r="1288" spans="1:17" x14ac:dyDescent="0.25">
      <c r="A1288" s="1">
        <v>0.61456018518518518</v>
      </c>
      <c r="B1288">
        <v>2183.3069999999998</v>
      </c>
      <c r="C1288" t="s">
        <v>7</v>
      </c>
      <c r="D1288">
        <v>1210</v>
      </c>
      <c r="E1288">
        <v>380</v>
      </c>
      <c r="M1288" s="1">
        <v>0.62348379629629636</v>
      </c>
      <c r="N1288">
        <v>3980.3939999999998</v>
      </c>
      <c r="O1288" t="s">
        <v>9</v>
      </c>
      <c r="P1288">
        <v>569</v>
      </c>
      <c r="Q1288">
        <v>79</v>
      </c>
    </row>
    <row r="1289" spans="1:17" x14ac:dyDescent="0.25">
      <c r="A1289" s="1">
        <v>0.61456018518518518</v>
      </c>
      <c r="B1289">
        <v>2183.8780000000002</v>
      </c>
      <c r="C1289" t="s">
        <v>7</v>
      </c>
      <c r="D1289">
        <v>1213</v>
      </c>
      <c r="E1289">
        <v>380</v>
      </c>
      <c r="M1289" s="1">
        <v>0.62349537037037039</v>
      </c>
      <c r="N1289">
        <v>3982.4940000000001</v>
      </c>
      <c r="O1289" t="s">
        <v>9</v>
      </c>
      <c r="P1289">
        <v>569</v>
      </c>
      <c r="Q1289">
        <v>79</v>
      </c>
    </row>
    <row r="1290" spans="1:17" x14ac:dyDescent="0.25">
      <c r="A1290" s="1">
        <v>0.61456018518518518</v>
      </c>
      <c r="B1290">
        <v>2184.1779999999999</v>
      </c>
      <c r="C1290" t="s">
        <v>7</v>
      </c>
      <c r="D1290">
        <v>1213</v>
      </c>
      <c r="E1290">
        <v>379</v>
      </c>
      <c r="M1290" s="1">
        <v>0.62350694444444443</v>
      </c>
      <c r="N1290">
        <v>3984.5940000000001</v>
      </c>
      <c r="O1290" t="s">
        <v>9</v>
      </c>
      <c r="P1290">
        <v>569</v>
      </c>
      <c r="Q1290">
        <v>79</v>
      </c>
    </row>
    <row r="1291" spans="1:17" x14ac:dyDescent="0.25">
      <c r="A1291" s="1">
        <v>0.61456018518518518</v>
      </c>
      <c r="B1291">
        <v>2185.1379999999999</v>
      </c>
      <c r="C1291" t="s">
        <v>7</v>
      </c>
      <c r="D1291">
        <v>1213</v>
      </c>
      <c r="E1291">
        <v>379</v>
      </c>
      <c r="M1291" s="1">
        <v>0.62350694444444443</v>
      </c>
      <c r="N1291">
        <v>3985.4940000000001</v>
      </c>
      <c r="O1291" t="s">
        <v>9</v>
      </c>
      <c r="P1291">
        <v>569</v>
      </c>
      <c r="Q1291">
        <v>79</v>
      </c>
    </row>
    <row r="1292" spans="1:17" x14ac:dyDescent="0.25">
      <c r="A1292" s="1">
        <v>0.61456018518518518</v>
      </c>
      <c r="B1292">
        <v>2185.3960000000002</v>
      </c>
      <c r="C1292" t="s">
        <v>7</v>
      </c>
      <c r="D1292">
        <v>1213</v>
      </c>
      <c r="E1292">
        <v>379</v>
      </c>
      <c r="M1292" s="1">
        <v>0.62351851851851847</v>
      </c>
      <c r="N1292">
        <v>3986.9940000000001</v>
      </c>
      <c r="O1292" t="s">
        <v>9</v>
      </c>
      <c r="P1292">
        <v>569</v>
      </c>
      <c r="Q1292">
        <v>79</v>
      </c>
    </row>
    <row r="1293" spans="1:17" x14ac:dyDescent="0.25">
      <c r="A1293" s="1">
        <v>0.61457175925925933</v>
      </c>
      <c r="B1293">
        <v>2186.2080000000001</v>
      </c>
      <c r="C1293" t="s">
        <v>7</v>
      </c>
      <c r="D1293">
        <v>1216</v>
      </c>
      <c r="E1293">
        <v>382</v>
      </c>
      <c r="M1293" s="1">
        <v>0.62353009259259262</v>
      </c>
      <c r="N1293">
        <v>3989.9940000000001</v>
      </c>
      <c r="O1293" t="s">
        <v>9</v>
      </c>
      <c r="P1293">
        <v>573</v>
      </c>
      <c r="Q1293">
        <v>81</v>
      </c>
    </row>
    <row r="1294" spans="1:17" x14ac:dyDescent="0.25">
      <c r="A1294" s="1">
        <v>0.61457175925925933</v>
      </c>
      <c r="B1294">
        <v>2186.4920000000002</v>
      </c>
      <c r="C1294" t="s">
        <v>7</v>
      </c>
      <c r="D1294">
        <v>1216</v>
      </c>
      <c r="E1294">
        <v>382</v>
      </c>
      <c r="M1294" s="1">
        <v>0.62353009259259262</v>
      </c>
      <c r="N1294">
        <v>3990.4340000000002</v>
      </c>
      <c r="O1294" t="s">
        <v>9</v>
      </c>
      <c r="P1294">
        <v>573</v>
      </c>
      <c r="Q1294">
        <v>81</v>
      </c>
    </row>
    <row r="1295" spans="1:17" x14ac:dyDescent="0.25">
      <c r="A1295" s="1">
        <v>0.61457175925925933</v>
      </c>
      <c r="B1295">
        <v>2187.0749999999998</v>
      </c>
      <c r="C1295" t="s">
        <v>7</v>
      </c>
      <c r="D1295">
        <v>1216</v>
      </c>
      <c r="E1295">
        <v>381</v>
      </c>
      <c r="M1295" s="1">
        <v>0.62354166666666666</v>
      </c>
      <c r="N1295">
        <v>3991.7950000000001</v>
      </c>
      <c r="O1295" t="s">
        <v>9</v>
      </c>
      <c r="P1295">
        <v>573</v>
      </c>
      <c r="Q1295">
        <v>79</v>
      </c>
    </row>
    <row r="1296" spans="1:17" x14ac:dyDescent="0.25">
      <c r="A1296" s="1">
        <v>0.61457175925925933</v>
      </c>
      <c r="B1296">
        <v>2187.9389999999999</v>
      </c>
      <c r="C1296" t="s">
        <v>7</v>
      </c>
      <c r="D1296">
        <v>1216</v>
      </c>
      <c r="E1296">
        <v>377</v>
      </c>
      <c r="M1296" s="1">
        <v>0.62354166666666666</v>
      </c>
      <c r="N1296">
        <v>3992.6950000000002</v>
      </c>
      <c r="O1296" t="s">
        <v>9</v>
      </c>
      <c r="P1296">
        <v>573</v>
      </c>
      <c r="Q1296">
        <v>79</v>
      </c>
    </row>
    <row r="1297" spans="1:17" x14ac:dyDescent="0.25">
      <c r="A1297" s="1">
        <v>0.61457175925925933</v>
      </c>
      <c r="B1297">
        <v>2188.5010000000002</v>
      </c>
      <c r="C1297" t="s">
        <v>7</v>
      </c>
      <c r="D1297">
        <v>1216</v>
      </c>
      <c r="E1297">
        <v>377</v>
      </c>
      <c r="M1297" s="1">
        <v>0.62354166666666666</v>
      </c>
      <c r="N1297">
        <v>3993.2950000000001</v>
      </c>
      <c r="O1297" t="s">
        <v>9</v>
      </c>
      <c r="P1297">
        <v>573</v>
      </c>
      <c r="Q1297">
        <v>79</v>
      </c>
    </row>
    <row r="1298" spans="1:17" x14ac:dyDescent="0.25">
      <c r="A1298" s="1">
        <v>0.61458333333333337</v>
      </c>
      <c r="B1298">
        <v>2189.8710000000001</v>
      </c>
      <c r="C1298" t="s">
        <v>7</v>
      </c>
      <c r="D1298">
        <v>1222</v>
      </c>
      <c r="E1298">
        <v>382</v>
      </c>
      <c r="M1298" s="1">
        <v>0.62356481481481485</v>
      </c>
      <c r="N1298">
        <v>3997.4949999999999</v>
      </c>
      <c r="O1298" t="s">
        <v>9</v>
      </c>
      <c r="P1298">
        <v>573</v>
      </c>
      <c r="Q1298">
        <v>79</v>
      </c>
    </row>
    <row r="1299" spans="1:17" x14ac:dyDescent="0.25">
      <c r="A1299" s="1">
        <v>0.61458333333333337</v>
      </c>
      <c r="B1299">
        <v>2190.4580000000001</v>
      </c>
      <c r="C1299" t="s">
        <v>7</v>
      </c>
      <c r="D1299">
        <v>1222</v>
      </c>
      <c r="E1299">
        <v>382</v>
      </c>
      <c r="M1299" s="1">
        <v>0.62357638888888889</v>
      </c>
      <c r="N1299">
        <v>3998.6950000000002</v>
      </c>
      <c r="O1299" t="s">
        <v>9</v>
      </c>
      <c r="P1299">
        <v>573</v>
      </c>
      <c r="Q1299">
        <v>78</v>
      </c>
    </row>
    <row r="1300" spans="1:17" x14ac:dyDescent="0.25">
      <c r="A1300" s="1">
        <v>0.61458333333333337</v>
      </c>
      <c r="B1300">
        <v>2191.3020000000001</v>
      </c>
      <c r="C1300" t="s">
        <v>7</v>
      </c>
      <c r="D1300">
        <v>1222</v>
      </c>
      <c r="E1300">
        <v>382</v>
      </c>
      <c r="M1300" s="1">
        <v>0.62357638888888889</v>
      </c>
      <c r="N1300">
        <v>3999.4679999999998</v>
      </c>
      <c r="O1300" t="s">
        <v>9</v>
      </c>
      <c r="P1300">
        <v>573</v>
      </c>
      <c r="Q1300">
        <v>76</v>
      </c>
    </row>
    <row r="1301" spans="1:17" x14ac:dyDescent="0.25">
      <c r="A1301" s="1">
        <v>0.61459490740740741</v>
      </c>
      <c r="B1301">
        <v>2192.12</v>
      </c>
      <c r="C1301" t="s">
        <v>7</v>
      </c>
      <c r="D1301">
        <v>1222</v>
      </c>
      <c r="E1301">
        <v>382</v>
      </c>
      <c r="M1301" s="1">
        <v>0.62357638888888889</v>
      </c>
      <c r="N1301">
        <v>4000.0680000000002</v>
      </c>
      <c r="O1301" t="s">
        <v>9</v>
      </c>
      <c r="P1301">
        <v>573</v>
      </c>
      <c r="Q1301">
        <v>76</v>
      </c>
    </row>
    <row r="1302" spans="1:17" x14ac:dyDescent="0.25">
      <c r="A1302" s="1">
        <v>0.61459490740740741</v>
      </c>
      <c r="B1302">
        <v>2193.15</v>
      </c>
      <c r="C1302" t="s">
        <v>7</v>
      </c>
      <c r="D1302">
        <v>1222</v>
      </c>
      <c r="E1302">
        <v>381</v>
      </c>
      <c r="M1302" s="1">
        <v>0.62358796296296293</v>
      </c>
      <c r="N1302">
        <v>4002.768</v>
      </c>
      <c r="O1302" t="s">
        <v>9</v>
      </c>
      <c r="P1302">
        <v>573</v>
      </c>
      <c r="Q1302">
        <v>76</v>
      </c>
    </row>
    <row r="1303" spans="1:17" x14ac:dyDescent="0.25">
      <c r="A1303" s="1">
        <v>0.61459490740740741</v>
      </c>
      <c r="B1303">
        <v>2194.4929999999999</v>
      </c>
      <c r="C1303" t="s">
        <v>7</v>
      </c>
      <c r="D1303">
        <v>1222</v>
      </c>
      <c r="E1303">
        <v>380</v>
      </c>
      <c r="M1303" s="1">
        <v>0.62359953703703697</v>
      </c>
      <c r="N1303">
        <v>4003.0680000000002</v>
      </c>
      <c r="O1303" t="s">
        <v>9</v>
      </c>
      <c r="P1303">
        <v>573</v>
      </c>
      <c r="Q1303">
        <v>76</v>
      </c>
    </row>
    <row r="1304" spans="1:17" x14ac:dyDescent="0.25">
      <c r="A1304" s="1">
        <v>0.61460648148148145</v>
      </c>
      <c r="B1304">
        <v>2195.5410000000002</v>
      </c>
      <c r="C1304" t="s">
        <v>7</v>
      </c>
      <c r="D1304">
        <v>1222</v>
      </c>
      <c r="E1304">
        <v>379</v>
      </c>
      <c r="M1304" s="1">
        <v>0.62359953703703697</v>
      </c>
      <c r="N1304">
        <v>4005.4679999999998</v>
      </c>
      <c r="O1304" t="s">
        <v>9</v>
      </c>
      <c r="P1304">
        <v>573</v>
      </c>
      <c r="Q1304">
        <v>76</v>
      </c>
    </row>
    <row r="1305" spans="1:17" x14ac:dyDescent="0.25">
      <c r="A1305" s="1">
        <v>0.61460648148148145</v>
      </c>
      <c r="B1305">
        <v>2196.0920000000001</v>
      </c>
      <c r="C1305" t="s">
        <v>7</v>
      </c>
      <c r="D1305">
        <v>1222</v>
      </c>
      <c r="E1305">
        <v>379</v>
      </c>
      <c r="M1305" s="1">
        <v>0.62361111111111112</v>
      </c>
      <c r="N1305">
        <v>4007.268</v>
      </c>
      <c r="O1305" t="s">
        <v>9</v>
      </c>
      <c r="P1305">
        <v>573</v>
      </c>
      <c r="Q1305">
        <v>76</v>
      </c>
    </row>
    <row r="1306" spans="1:17" x14ac:dyDescent="0.25">
      <c r="A1306" s="1">
        <v>0.61460648148148145</v>
      </c>
      <c r="B1306">
        <v>2196.9609999999998</v>
      </c>
      <c r="C1306" t="s">
        <v>7</v>
      </c>
      <c r="D1306">
        <v>1222</v>
      </c>
      <c r="E1306">
        <v>378</v>
      </c>
      <c r="M1306" s="1">
        <v>0.62362268518518515</v>
      </c>
      <c r="N1306">
        <v>4008.1680000000001</v>
      </c>
      <c r="O1306" t="s">
        <v>9</v>
      </c>
      <c r="P1306">
        <v>573</v>
      </c>
      <c r="Q1306">
        <v>76</v>
      </c>
    </row>
    <row r="1307" spans="1:17" x14ac:dyDescent="0.25">
      <c r="A1307" s="1">
        <v>0.61460648148148145</v>
      </c>
      <c r="B1307">
        <v>2197.4580000000001</v>
      </c>
      <c r="C1307" t="s">
        <v>7</v>
      </c>
      <c r="D1307">
        <v>1222</v>
      </c>
      <c r="E1307">
        <v>376</v>
      </c>
      <c r="M1307" s="1">
        <v>0.62362268518518515</v>
      </c>
      <c r="N1307">
        <v>4008.768</v>
      </c>
      <c r="O1307" t="s">
        <v>9</v>
      </c>
      <c r="P1307">
        <v>573</v>
      </c>
      <c r="Q1307">
        <v>75</v>
      </c>
    </row>
    <row r="1308" spans="1:17" x14ac:dyDescent="0.25">
      <c r="A1308" s="1">
        <v>0.61461805555555549</v>
      </c>
      <c r="B1308">
        <v>2198.5500000000002</v>
      </c>
      <c r="C1308" t="s">
        <v>7</v>
      </c>
      <c r="D1308">
        <v>1222</v>
      </c>
      <c r="E1308">
        <v>375</v>
      </c>
      <c r="M1308" s="1">
        <v>0.6236342592592593</v>
      </c>
      <c r="N1308">
        <v>4010.7719999999999</v>
      </c>
      <c r="O1308" t="s">
        <v>9</v>
      </c>
      <c r="P1308">
        <v>573</v>
      </c>
      <c r="Q1308">
        <v>74</v>
      </c>
    </row>
    <row r="1309" spans="1:17" x14ac:dyDescent="0.25">
      <c r="A1309" s="1">
        <v>0.61461805555555549</v>
      </c>
      <c r="B1309">
        <v>2198.8209999999999</v>
      </c>
      <c r="C1309" t="s">
        <v>7</v>
      </c>
      <c r="D1309">
        <v>1222</v>
      </c>
      <c r="E1309">
        <v>375</v>
      </c>
      <c r="M1309" s="1">
        <v>0.6236342592592593</v>
      </c>
      <c r="N1309">
        <v>4012.819</v>
      </c>
      <c r="O1309" t="s">
        <v>9</v>
      </c>
      <c r="P1309">
        <v>573</v>
      </c>
      <c r="Q1309">
        <v>73</v>
      </c>
    </row>
    <row r="1310" spans="1:17" x14ac:dyDescent="0.25">
      <c r="A1310" s="1">
        <v>0.61462962962962964</v>
      </c>
      <c r="B1310">
        <v>2200.6590000000001</v>
      </c>
      <c r="C1310" t="s">
        <v>7</v>
      </c>
      <c r="D1310">
        <v>1225</v>
      </c>
      <c r="E1310">
        <v>378</v>
      </c>
      <c r="M1310" s="1">
        <v>0.62365740740740738</v>
      </c>
      <c r="N1310">
        <v>4017.2060000000001</v>
      </c>
      <c r="O1310" t="s">
        <v>9</v>
      </c>
      <c r="P1310">
        <v>573</v>
      </c>
      <c r="Q1310">
        <v>73</v>
      </c>
    </row>
    <row r="1311" spans="1:17" x14ac:dyDescent="0.25">
      <c r="A1311" s="1">
        <v>0.61462962962962964</v>
      </c>
      <c r="B1311">
        <v>2201.1669999999999</v>
      </c>
      <c r="C1311" t="s">
        <v>7</v>
      </c>
      <c r="D1311">
        <v>1225</v>
      </c>
      <c r="E1311">
        <v>377</v>
      </c>
      <c r="M1311" s="1">
        <v>0.62366898148148142</v>
      </c>
      <c r="N1311">
        <v>4019.2779999999998</v>
      </c>
      <c r="O1311" t="s">
        <v>9</v>
      </c>
      <c r="P1311">
        <v>575</v>
      </c>
      <c r="Q1311">
        <v>74</v>
      </c>
    </row>
    <row r="1312" spans="1:17" x14ac:dyDescent="0.25">
      <c r="A1312" s="1">
        <v>0.61462962962962964</v>
      </c>
      <c r="B1312">
        <v>2202.7489999999998</v>
      </c>
      <c r="C1312" t="s">
        <v>7</v>
      </c>
      <c r="D1312">
        <v>1225</v>
      </c>
      <c r="E1312">
        <v>375</v>
      </c>
      <c r="M1312" s="1">
        <v>0.62366898148148142</v>
      </c>
      <c r="N1312">
        <v>4019.578</v>
      </c>
      <c r="O1312" t="s">
        <v>9</v>
      </c>
      <c r="P1312">
        <v>575</v>
      </c>
      <c r="Q1312">
        <v>74</v>
      </c>
    </row>
    <row r="1313" spans="1:17" x14ac:dyDescent="0.25">
      <c r="A1313" s="1">
        <v>0.61464120370370368</v>
      </c>
      <c r="B1313">
        <v>2203.5070000000001</v>
      </c>
      <c r="C1313" t="s">
        <v>7</v>
      </c>
      <c r="D1313">
        <v>1228</v>
      </c>
      <c r="E1313">
        <v>375</v>
      </c>
      <c r="M1313" s="1">
        <v>0.62366898148148142</v>
      </c>
      <c r="N1313">
        <v>4020.808</v>
      </c>
      <c r="O1313" t="s">
        <v>9</v>
      </c>
      <c r="P1313">
        <v>575</v>
      </c>
      <c r="Q1313">
        <v>73</v>
      </c>
    </row>
    <row r="1314" spans="1:17" x14ac:dyDescent="0.25">
      <c r="A1314" s="1">
        <v>0.61464120370370368</v>
      </c>
      <c r="B1314">
        <v>2204.0970000000002</v>
      </c>
      <c r="C1314" t="s">
        <v>7</v>
      </c>
      <c r="D1314">
        <v>1228</v>
      </c>
      <c r="E1314">
        <v>375</v>
      </c>
      <c r="M1314" s="1">
        <v>0.62368055555555557</v>
      </c>
      <c r="N1314">
        <v>4022.415</v>
      </c>
      <c r="O1314" t="s">
        <v>9</v>
      </c>
      <c r="P1314">
        <v>577</v>
      </c>
      <c r="Q1314">
        <v>74</v>
      </c>
    </row>
    <row r="1315" spans="1:17" x14ac:dyDescent="0.25">
      <c r="A1315" s="1">
        <v>0.61464120370370368</v>
      </c>
      <c r="B1315">
        <v>2204.3760000000002</v>
      </c>
      <c r="C1315" t="s">
        <v>7</v>
      </c>
      <c r="D1315">
        <v>1228</v>
      </c>
      <c r="E1315">
        <v>374</v>
      </c>
      <c r="M1315" s="1">
        <v>0.62368055555555557</v>
      </c>
      <c r="N1315">
        <v>4023.0149999999999</v>
      </c>
      <c r="O1315" t="s">
        <v>9</v>
      </c>
      <c r="P1315">
        <v>577</v>
      </c>
      <c r="Q1315">
        <v>74</v>
      </c>
    </row>
    <row r="1316" spans="1:17" x14ac:dyDescent="0.25">
      <c r="A1316" s="1">
        <v>0.61464120370370368</v>
      </c>
      <c r="B1316">
        <v>2205.2130000000002</v>
      </c>
      <c r="C1316" t="s">
        <v>7</v>
      </c>
      <c r="D1316">
        <v>1228</v>
      </c>
      <c r="E1316">
        <v>374</v>
      </c>
      <c r="M1316" s="1">
        <v>0.62369212962962961</v>
      </c>
      <c r="N1316">
        <v>4023.6149999999998</v>
      </c>
      <c r="O1316" t="s">
        <v>9</v>
      </c>
      <c r="P1316">
        <v>577</v>
      </c>
      <c r="Q1316">
        <v>72</v>
      </c>
    </row>
    <row r="1317" spans="1:17" x14ac:dyDescent="0.25">
      <c r="A1317" s="1">
        <v>0.61464120370370368</v>
      </c>
      <c r="B1317">
        <v>2205.7710000000002</v>
      </c>
      <c r="C1317" t="s">
        <v>7</v>
      </c>
      <c r="D1317">
        <v>1228</v>
      </c>
      <c r="E1317">
        <v>374</v>
      </c>
      <c r="M1317" s="1">
        <v>0.62369212962962961</v>
      </c>
      <c r="N1317">
        <v>4024.8139999999999</v>
      </c>
      <c r="O1317" t="s">
        <v>9</v>
      </c>
      <c r="P1317">
        <v>577</v>
      </c>
      <c r="Q1317">
        <v>72</v>
      </c>
    </row>
    <row r="1318" spans="1:17" x14ac:dyDescent="0.25">
      <c r="A1318" s="1">
        <v>0.61464120370370368</v>
      </c>
      <c r="B1318">
        <v>2206.0459999999998</v>
      </c>
      <c r="C1318" t="s">
        <v>7</v>
      </c>
      <c r="D1318">
        <v>1228</v>
      </c>
      <c r="E1318">
        <v>374</v>
      </c>
      <c r="M1318" s="1">
        <v>0.62370370370370376</v>
      </c>
      <c r="N1318">
        <v>4026.3139999999999</v>
      </c>
      <c r="O1318" t="s">
        <v>9</v>
      </c>
      <c r="P1318">
        <v>577</v>
      </c>
      <c r="Q1318">
        <v>72</v>
      </c>
    </row>
    <row r="1319" spans="1:17" x14ac:dyDescent="0.25">
      <c r="A1319" s="1">
        <v>0.61465277777777783</v>
      </c>
      <c r="B1319">
        <v>2207.0940000000001</v>
      </c>
      <c r="C1319" t="s">
        <v>7</v>
      </c>
      <c r="D1319">
        <v>1228</v>
      </c>
      <c r="E1319">
        <v>374</v>
      </c>
      <c r="M1319" s="1">
        <v>0.62370370370370376</v>
      </c>
      <c r="N1319">
        <v>4026.8119999999999</v>
      </c>
      <c r="O1319" t="s">
        <v>9</v>
      </c>
      <c r="P1319">
        <v>577</v>
      </c>
      <c r="Q1319">
        <v>71</v>
      </c>
    </row>
    <row r="1320" spans="1:17" x14ac:dyDescent="0.25">
      <c r="A1320" s="1">
        <v>0.61465277777777783</v>
      </c>
      <c r="B1320">
        <v>2207.6509999999998</v>
      </c>
      <c r="C1320" t="s">
        <v>7</v>
      </c>
      <c r="D1320">
        <v>1231</v>
      </c>
      <c r="E1320">
        <v>377</v>
      </c>
      <c r="M1320" s="1">
        <v>0.6237152777777778</v>
      </c>
      <c r="N1320">
        <v>4028.9110000000001</v>
      </c>
      <c r="O1320" t="s">
        <v>9</v>
      </c>
      <c r="P1320">
        <v>577</v>
      </c>
      <c r="Q1320">
        <v>71</v>
      </c>
    </row>
    <row r="1321" spans="1:17" x14ac:dyDescent="0.25">
      <c r="A1321" s="1">
        <v>0.61465277777777783</v>
      </c>
      <c r="B1321">
        <v>2208.681</v>
      </c>
      <c r="C1321" t="s">
        <v>7</v>
      </c>
      <c r="D1321">
        <v>1231</v>
      </c>
      <c r="E1321">
        <v>377</v>
      </c>
      <c r="M1321" s="1">
        <v>0.62372685185185184</v>
      </c>
      <c r="N1321">
        <v>4030.6979999999999</v>
      </c>
      <c r="O1321" t="s">
        <v>9</v>
      </c>
      <c r="P1321">
        <v>577</v>
      </c>
      <c r="Q1321">
        <v>69</v>
      </c>
    </row>
    <row r="1322" spans="1:17" x14ac:dyDescent="0.25">
      <c r="A1322" s="1">
        <v>0.61466435185185186</v>
      </c>
      <c r="B1322">
        <v>2211.5189999999998</v>
      </c>
      <c r="C1322" t="s">
        <v>7</v>
      </c>
      <c r="D1322">
        <v>1231</v>
      </c>
      <c r="E1322">
        <v>377</v>
      </c>
      <c r="M1322" s="1">
        <v>0.62372685185185184</v>
      </c>
      <c r="N1322">
        <v>4031.8980000000001</v>
      </c>
      <c r="O1322" t="s">
        <v>9</v>
      </c>
      <c r="P1322">
        <v>579</v>
      </c>
      <c r="Q1322">
        <v>71</v>
      </c>
    </row>
    <row r="1323" spans="1:17" x14ac:dyDescent="0.25">
      <c r="A1323" s="1">
        <v>0.6146759259259259</v>
      </c>
      <c r="B1323">
        <v>2212.8620000000001</v>
      </c>
      <c r="C1323" t="s">
        <v>7</v>
      </c>
      <c r="D1323">
        <v>1231</v>
      </c>
      <c r="E1323">
        <v>377</v>
      </c>
      <c r="M1323" s="1">
        <v>0.62373842592592588</v>
      </c>
      <c r="N1323">
        <v>4033.098</v>
      </c>
      <c r="O1323" t="s">
        <v>9</v>
      </c>
      <c r="P1323">
        <v>581</v>
      </c>
      <c r="Q1323">
        <v>73</v>
      </c>
    </row>
    <row r="1324" spans="1:17" x14ac:dyDescent="0.25">
      <c r="A1324" s="1">
        <v>0.6146759259259259</v>
      </c>
      <c r="B1324">
        <v>2213.9349999999999</v>
      </c>
      <c r="C1324" t="s">
        <v>7</v>
      </c>
      <c r="D1324">
        <v>1231</v>
      </c>
      <c r="E1324">
        <v>376</v>
      </c>
      <c r="M1324" s="1">
        <v>0.62375000000000003</v>
      </c>
      <c r="N1324">
        <v>4036.0709999999999</v>
      </c>
      <c r="O1324" t="s">
        <v>9</v>
      </c>
      <c r="P1324">
        <v>581</v>
      </c>
      <c r="Q1324">
        <v>72</v>
      </c>
    </row>
    <row r="1325" spans="1:17" x14ac:dyDescent="0.25">
      <c r="A1325" s="1">
        <v>0.61468749999999994</v>
      </c>
      <c r="B1325">
        <v>2215.5</v>
      </c>
      <c r="C1325" t="s">
        <v>7</v>
      </c>
      <c r="D1325">
        <v>1234</v>
      </c>
      <c r="E1325">
        <v>379</v>
      </c>
      <c r="M1325" s="1">
        <v>0.62375000000000003</v>
      </c>
      <c r="N1325">
        <v>4037.5709999999999</v>
      </c>
      <c r="O1325" t="s">
        <v>9</v>
      </c>
      <c r="P1325">
        <v>581</v>
      </c>
      <c r="Q1325">
        <v>72</v>
      </c>
    </row>
    <row r="1326" spans="1:17" x14ac:dyDescent="0.25">
      <c r="A1326" s="1">
        <v>0.61468749999999994</v>
      </c>
      <c r="B1326">
        <v>2215.7710000000002</v>
      </c>
      <c r="C1326" t="s">
        <v>7</v>
      </c>
      <c r="D1326">
        <v>1234</v>
      </c>
      <c r="E1326">
        <v>379</v>
      </c>
      <c r="M1326" s="1">
        <v>0.62376157407407407</v>
      </c>
      <c r="N1326">
        <v>4039.0709999999999</v>
      </c>
      <c r="O1326" t="s">
        <v>9</v>
      </c>
      <c r="P1326">
        <v>583</v>
      </c>
      <c r="Q1326">
        <v>73</v>
      </c>
    </row>
    <row r="1327" spans="1:17" x14ac:dyDescent="0.25">
      <c r="A1327" s="1">
        <v>0.61468749999999994</v>
      </c>
      <c r="B1327">
        <v>2216.5569999999998</v>
      </c>
      <c r="C1327" t="s">
        <v>7</v>
      </c>
      <c r="D1327">
        <v>1234</v>
      </c>
      <c r="E1327">
        <v>379</v>
      </c>
      <c r="M1327" s="1">
        <v>0.62376157407407407</v>
      </c>
      <c r="N1327">
        <v>4039.3710000000001</v>
      </c>
      <c r="O1327" t="s">
        <v>9</v>
      </c>
      <c r="P1327">
        <v>583</v>
      </c>
      <c r="Q1327">
        <v>72</v>
      </c>
    </row>
    <row r="1328" spans="1:17" x14ac:dyDescent="0.25">
      <c r="A1328" s="1">
        <v>0.61468749999999994</v>
      </c>
      <c r="B1328">
        <v>2217.0540000000001</v>
      </c>
      <c r="C1328" t="s">
        <v>7</v>
      </c>
      <c r="D1328">
        <v>1240</v>
      </c>
      <c r="E1328">
        <v>385</v>
      </c>
      <c r="M1328" s="1">
        <v>0.62377314814814822</v>
      </c>
      <c r="N1328">
        <v>4041.7710000000002</v>
      </c>
      <c r="O1328" t="s">
        <v>9</v>
      </c>
      <c r="P1328">
        <v>583</v>
      </c>
      <c r="Q1328">
        <v>72</v>
      </c>
    </row>
    <row r="1329" spans="1:17" x14ac:dyDescent="0.25">
      <c r="A1329" s="1">
        <v>0.61468749999999994</v>
      </c>
      <c r="B1329">
        <v>2217.6179999999999</v>
      </c>
      <c r="C1329" t="s">
        <v>7</v>
      </c>
      <c r="D1329">
        <v>1243</v>
      </c>
      <c r="E1329">
        <v>388</v>
      </c>
      <c r="M1329" s="1">
        <v>0.62377314814814822</v>
      </c>
      <c r="N1329">
        <v>4042.9349999999999</v>
      </c>
      <c r="O1329" t="s">
        <v>9</v>
      </c>
      <c r="P1329">
        <v>585</v>
      </c>
      <c r="Q1329">
        <v>74</v>
      </c>
    </row>
    <row r="1330" spans="1:17" x14ac:dyDescent="0.25">
      <c r="A1330" s="1">
        <v>0.61468749999999994</v>
      </c>
      <c r="B1330">
        <v>2217.8939999999998</v>
      </c>
      <c r="C1330" t="s">
        <v>7</v>
      </c>
      <c r="D1330">
        <v>1243</v>
      </c>
      <c r="E1330">
        <v>388</v>
      </c>
      <c r="M1330" s="1">
        <v>0.62377314814814822</v>
      </c>
      <c r="N1330">
        <v>4043.489</v>
      </c>
      <c r="O1330" t="s">
        <v>9</v>
      </c>
      <c r="P1330">
        <v>585</v>
      </c>
      <c r="Q1330">
        <v>73</v>
      </c>
    </row>
    <row r="1331" spans="1:17" x14ac:dyDescent="0.25">
      <c r="A1331" s="1">
        <v>0.61469907407407409</v>
      </c>
      <c r="B1331">
        <v>2218.9009999999998</v>
      </c>
      <c r="C1331" t="s">
        <v>7</v>
      </c>
      <c r="D1331">
        <v>1243</v>
      </c>
      <c r="E1331">
        <v>384</v>
      </c>
      <c r="M1331" s="1">
        <v>0.62378472222222225</v>
      </c>
      <c r="N1331">
        <v>4044.91</v>
      </c>
      <c r="O1331" t="s">
        <v>9</v>
      </c>
      <c r="P1331">
        <v>585</v>
      </c>
      <c r="Q1331">
        <v>72</v>
      </c>
    </row>
    <row r="1332" spans="1:17" x14ac:dyDescent="0.25">
      <c r="A1332" s="1">
        <v>0.61469907407407409</v>
      </c>
      <c r="B1332">
        <v>2220.2399999999998</v>
      </c>
      <c r="C1332" t="s">
        <v>7</v>
      </c>
      <c r="D1332">
        <v>1246</v>
      </c>
      <c r="E1332">
        <v>386</v>
      </c>
      <c r="M1332" s="1">
        <v>0.62378472222222225</v>
      </c>
      <c r="N1332">
        <v>4045.81</v>
      </c>
      <c r="O1332" t="s">
        <v>9</v>
      </c>
      <c r="P1332">
        <v>587</v>
      </c>
      <c r="Q1332">
        <v>74</v>
      </c>
    </row>
    <row r="1333" spans="1:17" x14ac:dyDescent="0.25">
      <c r="A1333" s="1">
        <v>0.61469907407407409</v>
      </c>
      <c r="B1333">
        <v>2220.768</v>
      </c>
      <c r="C1333" t="s">
        <v>7</v>
      </c>
      <c r="D1333">
        <v>1252</v>
      </c>
      <c r="E1333">
        <v>392</v>
      </c>
      <c r="M1333" s="1">
        <v>0.62379629629629629</v>
      </c>
      <c r="N1333">
        <v>4046.41</v>
      </c>
      <c r="O1333" t="s">
        <v>9</v>
      </c>
      <c r="P1333">
        <v>587</v>
      </c>
      <c r="Q1333">
        <v>74</v>
      </c>
    </row>
    <row r="1334" spans="1:17" x14ac:dyDescent="0.25">
      <c r="A1334" s="1">
        <v>0.61469907407407409</v>
      </c>
      <c r="B1334">
        <v>2221.3110000000001</v>
      </c>
      <c r="C1334" t="s">
        <v>7</v>
      </c>
      <c r="D1334">
        <v>1255</v>
      </c>
      <c r="E1334">
        <v>395</v>
      </c>
      <c r="M1334" s="1">
        <v>0.62379629629629629</v>
      </c>
      <c r="N1334">
        <v>4047.31</v>
      </c>
      <c r="O1334" t="s">
        <v>9</v>
      </c>
      <c r="P1334">
        <v>587</v>
      </c>
      <c r="Q1334">
        <v>74</v>
      </c>
    </row>
    <row r="1335" spans="1:17" x14ac:dyDescent="0.25">
      <c r="A1335" s="1">
        <v>0.61471064814814813</v>
      </c>
      <c r="B1335">
        <v>2221.8710000000001</v>
      </c>
      <c r="C1335" t="s">
        <v>7</v>
      </c>
      <c r="D1335">
        <v>1258</v>
      </c>
      <c r="E1335">
        <v>396</v>
      </c>
      <c r="M1335" s="1">
        <v>0.62380787037037033</v>
      </c>
      <c r="N1335">
        <v>4051.1379999999999</v>
      </c>
      <c r="O1335" t="s">
        <v>9</v>
      </c>
      <c r="P1335">
        <v>587</v>
      </c>
      <c r="Q1335">
        <v>73</v>
      </c>
    </row>
    <row r="1336" spans="1:17" x14ac:dyDescent="0.25">
      <c r="A1336" s="1">
        <v>0.61471064814814813</v>
      </c>
      <c r="B1336">
        <v>2222.1660000000002</v>
      </c>
      <c r="C1336" t="s">
        <v>7</v>
      </c>
      <c r="D1336">
        <v>1258</v>
      </c>
      <c r="E1336">
        <v>396</v>
      </c>
      <c r="M1336" s="1">
        <v>0.62383101851851852</v>
      </c>
      <c r="N1336">
        <v>4053.8380000000002</v>
      </c>
      <c r="O1336" t="s">
        <v>9</v>
      </c>
      <c r="P1336">
        <v>587</v>
      </c>
      <c r="Q1336">
        <v>73</v>
      </c>
    </row>
    <row r="1337" spans="1:17" x14ac:dyDescent="0.25">
      <c r="A1337" s="1">
        <v>0.61471064814814813</v>
      </c>
      <c r="B1337">
        <v>2223.268</v>
      </c>
      <c r="C1337" t="s">
        <v>7</v>
      </c>
      <c r="D1337">
        <v>1261</v>
      </c>
      <c r="E1337">
        <v>398</v>
      </c>
      <c r="M1337" s="1">
        <v>0.62383101851851852</v>
      </c>
      <c r="N1337">
        <v>4055.6379999999999</v>
      </c>
      <c r="O1337" t="s">
        <v>9</v>
      </c>
      <c r="P1337">
        <v>587</v>
      </c>
      <c r="Q1337">
        <v>73</v>
      </c>
    </row>
    <row r="1338" spans="1:17" x14ac:dyDescent="0.25">
      <c r="A1338" s="1">
        <v>0.61471064814814813</v>
      </c>
      <c r="B1338">
        <v>2223.806</v>
      </c>
      <c r="C1338" t="s">
        <v>7</v>
      </c>
      <c r="D1338">
        <v>1264</v>
      </c>
      <c r="E1338">
        <v>400</v>
      </c>
      <c r="M1338" s="1">
        <v>0.62384259259259256</v>
      </c>
      <c r="N1338">
        <v>4057.3</v>
      </c>
      <c r="O1338" t="s">
        <v>9</v>
      </c>
      <c r="P1338">
        <v>587</v>
      </c>
      <c r="Q1338">
        <v>73</v>
      </c>
    </row>
    <row r="1339" spans="1:17" x14ac:dyDescent="0.25">
      <c r="A1339" s="1">
        <v>0.61472222222222228</v>
      </c>
      <c r="B1339">
        <v>2224.665</v>
      </c>
      <c r="C1339" t="s">
        <v>7</v>
      </c>
      <c r="D1339">
        <v>1264</v>
      </c>
      <c r="E1339">
        <v>399</v>
      </c>
      <c r="M1339" s="1">
        <v>0.62384259259259256</v>
      </c>
      <c r="N1339">
        <v>4058.2</v>
      </c>
      <c r="O1339" t="s">
        <v>9</v>
      </c>
      <c r="P1339">
        <v>587</v>
      </c>
      <c r="Q1339">
        <v>73</v>
      </c>
    </row>
    <row r="1340" spans="1:17" x14ac:dyDescent="0.25">
      <c r="A1340" s="1">
        <v>0.61472222222222228</v>
      </c>
      <c r="B1340">
        <v>2225.1640000000002</v>
      </c>
      <c r="C1340" t="s">
        <v>7</v>
      </c>
      <c r="D1340">
        <v>1264</v>
      </c>
      <c r="E1340">
        <v>398</v>
      </c>
      <c r="M1340" s="1">
        <v>0.62385416666666671</v>
      </c>
      <c r="N1340">
        <v>4060.3</v>
      </c>
      <c r="O1340" t="s">
        <v>9</v>
      </c>
      <c r="P1340">
        <v>589</v>
      </c>
      <c r="Q1340">
        <v>75</v>
      </c>
    </row>
    <row r="1341" spans="1:17" x14ac:dyDescent="0.25">
      <c r="A1341" s="1">
        <v>0.61472222222222228</v>
      </c>
      <c r="B1341">
        <v>2225.9520000000002</v>
      </c>
      <c r="C1341" t="s">
        <v>7</v>
      </c>
      <c r="D1341">
        <v>1264</v>
      </c>
      <c r="E1341">
        <v>397</v>
      </c>
      <c r="M1341" s="1">
        <v>0.62385416666666671</v>
      </c>
      <c r="N1341">
        <v>4060.6</v>
      </c>
      <c r="O1341" t="s">
        <v>9</v>
      </c>
      <c r="P1341">
        <v>589</v>
      </c>
      <c r="Q1341">
        <v>75</v>
      </c>
    </row>
    <row r="1342" spans="1:17" x14ac:dyDescent="0.25">
      <c r="A1342" s="1">
        <v>0.61472222222222228</v>
      </c>
      <c r="B1342">
        <v>2226.2049999999999</v>
      </c>
      <c r="C1342" t="s">
        <v>7</v>
      </c>
      <c r="D1342">
        <v>1264</v>
      </c>
      <c r="E1342">
        <v>397</v>
      </c>
      <c r="M1342" s="1">
        <v>0.62386574074074075</v>
      </c>
      <c r="N1342">
        <v>4063.3</v>
      </c>
      <c r="O1342" t="s">
        <v>9</v>
      </c>
      <c r="P1342">
        <v>589</v>
      </c>
      <c r="Q1342">
        <v>75</v>
      </c>
    </row>
    <row r="1343" spans="1:17" x14ac:dyDescent="0.25">
      <c r="A1343" s="1">
        <v>0.61473379629629632</v>
      </c>
      <c r="B1343">
        <v>2227.3319999999999</v>
      </c>
      <c r="C1343" t="s">
        <v>7</v>
      </c>
      <c r="D1343">
        <v>1267</v>
      </c>
      <c r="E1343">
        <v>399</v>
      </c>
      <c r="M1343" s="1">
        <v>0.62387731481481479</v>
      </c>
      <c r="N1343">
        <v>4066.136</v>
      </c>
      <c r="O1343" t="s">
        <v>9</v>
      </c>
      <c r="P1343">
        <v>591</v>
      </c>
      <c r="Q1343">
        <v>77</v>
      </c>
    </row>
    <row r="1344" spans="1:17" x14ac:dyDescent="0.25">
      <c r="A1344" s="1">
        <v>0.61473379629629632</v>
      </c>
      <c r="B1344">
        <v>2228.2269999999999</v>
      </c>
      <c r="C1344" t="s">
        <v>7</v>
      </c>
      <c r="D1344">
        <v>1270</v>
      </c>
      <c r="E1344">
        <v>401</v>
      </c>
      <c r="M1344" s="1">
        <v>0.62387731481481479</v>
      </c>
      <c r="N1344">
        <v>4066.4209999999998</v>
      </c>
      <c r="O1344" t="s">
        <v>9</v>
      </c>
      <c r="P1344">
        <v>591</v>
      </c>
      <c r="Q1344">
        <v>77</v>
      </c>
    </row>
    <row r="1345" spans="1:17" x14ac:dyDescent="0.25">
      <c r="A1345" s="1">
        <v>0.61473379629629632</v>
      </c>
      <c r="B1345">
        <v>2228.5030000000002</v>
      </c>
      <c r="C1345" t="s">
        <v>7</v>
      </c>
      <c r="D1345">
        <v>1270</v>
      </c>
      <c r="E1345">
        <v>401</v>
      </c>
      <c r="M1345" s="1">
        <v>0.62388888888888883</v>
      </c>
      <c r="N1345">
        <v>4067.2820000000002</v>
      </c>
      <c r="O1345" t="s">
        <v>9</v>
      </c>
      <c r="P1345">
        <v>591</v>
      </c>
      <c r="Q1345">
        <v>77</v>
      </c>
    </row>
    <row r="1346" spans="1:17" x14ac:dyDescent="0.25">
      <c r="A1346" s="1">
        <v>0.61473379629629632</v>
      </c>
      <c r="B1346">
        <v>2229.6590000000001</v>
      </c>
      <c r="C1346" t="s">
        <v>7</v>
      </c>
      <c r="D1346">
        <v>1270</v>
      </c>
      <c r="E1346">
        <v>400</v>
      </c>
      <c r="M1346" s="1">
        <v>0.62390046296296298</v>
      </c>
      <c r="N1346">
        <v>4069.982</v>
      </c>
      <c r="O1346" t="s">
        <v>9</v>
      </c>
      <c r="P1346">
        <v>591</v>
      </c>
      <c r="Q1346">
        <v>77</v>
      </c>
    </row>
    <row r="1347" spans="1:17" x14ac:dyDescent="0.25">
      <c r="A1347" s="1">
        <v>0.61473379629629632</v>
      </c>
      <c r="B1347">
        <v>2230.2469999999998</v>
      </c>
      <c r="C1347" t="s">
        <v>7</v>
      </c>
      <c r="D1347">
        <v>1270</v>
      </c>
      <c r="E1347">
        <v>400</v>
      </c>
      <c r="M1347" s="1">
        <v>0.62390046296296298</v>
      </c>
      <c r="N1347">
        <v>4071.482</v>
      </c>
      <c r="O1347" t="s">
        <v>9</v>
      </c>
      <c r="P1347">
        <v>591</v>
      </c>
      <c r="Q1347">
        <v>77</v>
      </c>
    </row>
    <row r="1348" spans="1:17" x14ac:dyDescent="0.25">
      <c r="A1348" s="1">
        <v>0.61474537037037036</v>
      </c>
      <c r="B1348">
        <v>2230.8339999999998</v>
      </c>
      <c r="C1348" t="s">
        <v>7</v>
      </c>
      <c r="D1348">
        <v>1279</v>
      </c>
      <c r="E1348">
        <v>405</v>
      </c>
      <c r="M1348" s="1">
        <v>0.62391203703703701</v>
      </c>
      <c r="N1348">
        <v>4072.6819999999998</v>
      </c>
      <c r="O1348" t="s">
        <v>9</v>
      </c>
      <c r="P1348">
        <v>591</v>
      </c>
      <c r="Q1348">
        <v>77</v>
      </c>
    </row>
    <row r="1349" spans="1:17" x14ac:dyDescent="0.25">
      <c r="A1349" s="1">
        <v>0.61474537037037036</v>
      </c>
      <c r="B1349">
        <v>2231.1350000000002</v>
      </c>
      <c r="C1349" t="s">
        <v>7</v>
      </c>
      <c r="D1349">
        <v>1279</v>
      </c>
      <c r="E1349">
        <v>405</v>
      </c>
      <c r="M1349" s="1">
        <v>0.62391203703703701</v>
      </c>
      <c r="N1349">
        <v>4073.1570000000002</v>
      </c>
      <c r="O1349" t="s">
        <v>9</v>
      </c>
      <c r="P1349">
        <v>591</v>
      </c>
      <c r="Q1349">
        <v>77</v>
      </c>
    </row>
    <row r="1350" spans="1:17" x14ac:dyDescent="0.25">
      <c r="A1350" s="1">
        <v>0.61474537037037036</v>
      </c>
      <c r="B1350">
        <v>2232.0160000000001</v>
      </c>
      <c r="C1350" t="s">
        <v>7</v>
      </c>
      <c r="D1350">
        <v>1282</v>
      </c>
      <c r="E1350">
        <v>407</v>
      </c>
      <c r="M1350" s="1">
        <v>0.62391203703703701</v>
      </c>
      <c r="N1350">
        <v>4073.8919999999998</v>
      </c>
      <c r="O1350" t="s">
        <v>9</v>
      </c>
      <c r="P1350">
        <v>595</v>
      </c>
      <c r="Q1350">
        <v>78</v>
      </c>
    </row>
    <row r="1351" spans="1:17" x14ac:dyDescent="0.25">
      <c r="A1351" s="1">
        <v>0.61474537037037036</v>
      </c>
      <c r="B1351">
        <v>2232.6120000000001</v>
      </c>
      <c r="C1351" t="s">
        <v>7</v>
      </c>
      <c r="D1351">
        <v>1291</v>
      </c>
      <c r="E1351">
        <v>415</v>
      </c>
      <c r="M1351" s="1">
        <v>0.62392361111111116</v>
      </c>
      <c r="N1351">
        <v>4074.192</v>
      </c>
      <c r="O1351" t="s">
        <v>9</v>
      </c>
      <c r="P1351">
        <v>595</v>
      </c>
      <c r="Q1351">
        <v>78</v>
      </c>
    </row>
    <row r="1352" spans="1:17" x14ac:dyDescent="0.25">
      <c r="A1352" s="1">
        <v>0.61474537037037036</v>
      </c>
      <c r="B1352">
        <v>2233.2049999999999</v>
      </c>
      <c r="C1352" t="s">
        <v>7</v>
      </c>
      <c r="D1352">
        <v>1291</v>
      </c>
      <c r="E1352">
        <v>415</v>
      </c>
      <c r="M1352" s="1">
        <v>0.62392361111111116</v>
      </c>
      <c r="N1352">
        <v>4075.9609999999998</v>
      </c>
      <c r="O1352" t="s">
        <v>9</v>
      </c>
      <c r="P1352">
        <v>595</v>
      </c>
      <c r="Q1352">
        <v>78</v>
      </c>
    </row>
    <row r="1353" spans="1:17" x14ac:dyDescent="0.25">
      <c r="A1353" s="1">
        <v>0.6147569444444444</v>
      </c>
      <c r="B1353">
        <v>2233.7890000000002</v>
      </c>
      <c r="C1353" t="s">
        <v>7</v>
      </c>
      <c r="D1353">
        <v>1291</v>
      </c>
      <c r="E1353">
        <v>414</v>
      </c>
      <c r="M1353" s="1">
        <v>0.62394675925925924</v>
      </c>
      <c r="N1353">
        <v>4080.4279999999999</v>
      </c>
      <c r="O1353" t="s">
        <v>9</v>
      </c>
      <c r="P1353">
        <v>595</v>
      </c>
      <c r="Q1353">
        <v>78</v>
      </c>
    </row>
    <row r="1354" spans="1:17" x14ac:dyDescent="0.25">
      <c r="A1354" s="1">
        <v>0.6147569444444444</v>
      </c>
      <c r="B1354">
        <v>2234.3780000000002</v>
      </c>
      <c r="C1354" t="s">
        <v>7</v>
      </c>
      <c r="D1354">
        <v>1294</v>
      </c>
      <c r="E1354">
        <v>416</v>
      </c>
      <c r="M1354" s="1">
        <v>0.62394675925925924</v>
      </c>
      <c r="N1354">
        <v>4081.3290000000002</v>
      </c>
      <c r="O1354" t="s">
        <v>9</v>
      </c>
      <c r="P1354">
        <v>597</v>
      </c>
      <c r="Q1354">
        <v>80</v>
      </c>
    </row>
    <row r="1355" spans="1:17" x14ac:dyDescent="0.25">
      <c r="A1355" s="1">
        <v>0.6147569444444444</v>
      </c>
      <c r="B1355">
        <v>2234.6779999999999</v>
      </c>
      <c r="C1355" t="s">
        <v>7</v>
      </c>
      <c r="D1355">
        <v>1294</v>
      </c>
      <c r="E1355">
        <v>414</v>
      </c>
      <c r="M1355" s="1">
        <v>0.62395833333333328</v>
      </c>
      <c r="N1355">
        <v>4083.4279999999999</v>
      </c>
      <c r="O1355" t="s">
        <v>9</v>
      </c>
      <c r="P1355">
        <v>599</v>
      </c>
      <c r="Q1355">
        <v>81</v>
      </c>
    </row>
    <row r="1356" spans="1:17" x14ac:dyDescent="0.25">
      <c r="A1356" s="1">
        <v>0.6147569444444444</v>
      </c>
      <c r="B1356">
        <v>2235.8609999999999</v>
      </c>
      <c r="C1356" t="s">
        <v>7</v>
      </c>
      <c r="D1356">
        <v>1294</v>
      </c>
      <c r="E1356">
        <v>414</v>
      </c>
      <c r="M1356" s="1">
        <v>0.62396990740740743</v>
      </c>
      <c r="N1356">
        <v>4084.9279999999999</v>
      </c>
      <c r="O1356" t="s">
        <v>9</v>
      </c>
      <c r="P1356">
        <v>599</v>
      </c>
      <c r="Q1356">
        <v>80</v>
      </c>
    </row>
    <row r="1357" spans="1:17" x14ac:dyDescent="0.25">
      <c r="A1357" s="1">
        <v>0.61476851851851855</v>
      </c>
      <c r="B1357">
        <v>2236.4569999999999</v>
      </c>
      <c r="C1357" t="s">
        <v>7</v>
      </c>
      <c r="D1357">
        <v>1300</v>
      </c>
      <c r="E1357">
        <v>419</v>
      </c>
      <c r="M1357" s="1">
        <v>0.62396990740740743</v>
      </c>
      <c r="N1357">
        <v>4086.3310000000001</v>
      </c>
      <c r="O1357" t="s">
        <v>9</v>
      </c>
      <c r="P1357">
        <v>601</v>
      </c>
      <c r="Q1357">
        <v>82</v>
      </c>
    </row>
    <row r="1358" spans="1:17" x14ac:dyDescent="0.25">
      <c r="A1358" s="1">
        <v>0.61476851851851855</v>
      </c>
      <c r="B1358">
        <v>2237.0369999999998</v>
      </c>
      <c r="C1358" t="s">
        <v>7</v>
      </c>
      <c r="D1358">
        <v>1300</v>
      </c>
      <c r="E1358">
        <v>419</v>
      </c>
      <c r="M1358" s="1">
        <v>0.62396990740740743</v>
      </c>
      <c r="N1358">
        <v>4086.6129999999998</v>
      </c>
      <c r="O1358" t="s">
        <v>9</v>
      </c>
      <c r="P1358">
        <v>601</v>
      </c>
      <c r="Q1358">
        <v>81</v>
      </c>
    </row>
    <row r="1359" spans="1:17" x14ac:dyDescent="0.25">
      <c r="A1359" s="1">
        <v>0.61476851851851855</v>
      </c>
      <c r="B1359">
        <v>2237.3270000000002</v>
      </c>
      <c r="C1359" t="s">
        <v>7</v>
      </c>
      <c r="D1359">
        <v>1300</v>
      </c>
      <c r="E1359">
        <v>419</v>
      </c>
      <c r="M1359" s="1">
        <v>0.62399305555555562</v>
      </c>
      <c r="N1359">
        <v>4089.9050000000002</v>
      </c>
      <c r="O1359" t="s">
        <v>9</v>
      </c>
      <c r="P1359">
        <v>601</v>
      </c>
      <c r="Q1359">
        <v>81</v>
      </c>
    </row>
    <row r="1360" spans="1:17" x14ac:dyDescent="0.25">
      <c r="A1360" s="1">
        <v>0.61476851851851855</v>
      </c>
      <c r="B1360">
        <v>2238.4050000000002</v>
      </c>
      <c r="C1360" t="s">
        <v>7</v>
      </c>
      <c r="D1360">
        <v>1300</v>
      </c>
      <c r="E1360">
        <v>419</v>
      </c>
      <c r="M1360" s="1">
        <v>0.62399305555555562</v>
      </c>
      <c r="N1360">
        <v>4090.8049999999998</v>
      </c>
      <c r="O1360" t="s">
        <v>9</v>
      </c>
      <c r="P1360">
        <v>601</v>
      </c>
      <c r="Q1360">
        <v>81</v>
      </c>
    </row>
    <row r="1361" spans="1:17" x14ac:dyDescent="0.25">
      <c r="A1361" s="1">
        <v>0.61478009259259259</v>
      </c>
      <c r="B1361">
        <v>2239.279</v>
      </c>
      <c r="C1361" t="s">
        <v>7</v>
      </c>
      <c r="D1361">
        <v>1300</v>
      </c>
      <c r="E1361">
        <v>418</v>
      </c>
      <c r="M1361" s="1">
        <v>0.62400462962962966</v>
      </c>
      <c r="N1361">
        <v>4092.3049999999998</v>
      </c>
      <c r="O1361" t="s">
        <v>9</v>
      </c>
      <c r="P1361">
        <v>601</v>
      </c>
      <c r="Q1361">
        <v>81</v>
      </c>
    </row>
    <row r="1362" spans="1:17" x14ac:dyDescent="0.25">
      <c r="A1362" s="1">
        <v>0.61478009259259259</v>
      </c>
      <c r="B1362">
        <v>2239.4009999999998</v>
      </c>
      <c r="C1362" t="s">
        <v>7</v>
      </c>
      <c r="D1362">
        <v>1300</v>
      </c>
      <c r="E1362">
        <v>418</v>
      </c>
      <c r="M1362" s="1">
        <v>0.62403935185185189</v>
      </c>
      <c r="N1362">
        <v>4099.2049999999999</v>
      </c>
      <c r="O1362" t="s">
        <v>9</v>
      </c>
      <c r="P1362">
        <v>601</v>
      </c>
      <c r="Q1362">
        <v>81</v>
      </c>
    </row>
    <row r="1363" spans="1:17" x14ac:dyDescent="0.25">
      <c r="A1363" s="1">
        <v>0.61478009259259259</v>
      </c>
      <c r="B1363">
        <v>2240.2350000000001</v>
      </c>
      <c r="C1363" t="s">
        <v>7</v>
      </c>
      <c r="D1363">
        <v>1300</v>
      </c>
      <c r="E1363">
        <v>418</v>
      </c>
      <c r="M1363" s="1">
        <v>0.62403935185185189</v>
      </c>
      <c r="N1363">
        <v>4099.8050000000003</v>
      </c>
      <c r="O1363" t="s">
        <v>9</v>
      </c>
      <c r="P1363">
        <v>601</v>
      </c>
      <c r="Q1363">
        <v>81</v>
      </c>
    </row>
    <row r="1364" spans="1:17" x14ac:dyDescent="0.25">
      <c r="A1364" s="1">
        <v>0.61478009259259259</v>
      </c>
      <c r="B1364">
        <v>2241.0100000000002</v>
      </c>
      <c r="C1364" t="s">
        <v>7</v>
      </c>
      <c r="D1364">
        <v>1303</v>
      </c>
      <c r="E1364">
        <v>421</v>
      </c>
      <c r="M1364" s="1">
        <v>0.62403935185185189</v>
      </c>
      <c r="N1364">
        <v>4100.7049999999999</v>
      </c>
      <c r="O1364" t="s">
        <v>9</v>
      </c>
      <c r="P1364">
        <v>601</v>
      </c>
      <c r="Q1364">
        <v>80</v>
      </c>
    </row>
    <row r="1365" spans="1:17" x14ac:dyDescent="0.25">
      <c r="A1365" s="1">
        <v>0.61478009259259259</v>
      </c>
      <c r="B1365">
        <v>2241.3000000000002</v>
      </c>
      <c r="C1365" t="s">
        <v>7</v>
      </c>
      <c r="D1365">
        <v>1303</v>
      </c>
      <c r="E1365">
        <v>421</v>
      </c>
      <c r="M1365" s="1">
        <v>0.62405092592592593</v>
      </c>
      <c r="N1365">
        <v>4101.9049999999997</v>
      </c>
      <c r="O1365" t="s">
        <v>9</v>
      </c>
      <c r="P1365">
        <v>601</v>
      </c>
      <c r="Q1365">
        <v>78</v>
      </c>
    </row>
    <row r="1366" spans="1:17" x14ac:dyDescent="0.25">
      <c r="A1366" s="1">
        <v>0.61479166666666674</v>
      </c>
      <c r="B1366">
        <v>2242.1529999999998</v>
      </c>
      <c r="C1366" t="s">
        <v>7</v>
      </c>
      <c r="D1366">
        <v>1303</v>
      </c>
      <c r="E1366">
        <v>420</v>
      </c>
      <c r="M1366" s="1">
        <v>0.62405092592592593</v>
      </c>
      <c r="N1366">
        <v>4102.2049999999999</v>
      </c>
      <c r="O1366" t="s">
        <v>9</v>
      </c>
      <c r="P1366">
        <v>601</v>
      </c>
      <c r="Q1366">
        <v>78</v>
      </c>
    </row>
    <row r="1367" spans="1:17" x14ac:dyDescent="0.25">
      <c r="A1367" s="1">
        <v>0.61479166666666674</v>
      </c>
      <c r="B1367">
        <v>2243.3069999999998</v>
      </c>
      <c r="C1367" t="s">
        <v>7</v>
      </c>
      <c r="D1367">
        <v>1303</v>
      </c>
      <c r="E1367">
        <v>420</v>
      </c>
      <c r="M1367" s="1">
        <v>0.62406249999999996</v>
      </c>
      <c r="N1367">
        <v>4104.0039999999999</v>
      </c>
      <c r="O1367" t="s">
        <v>9</v>
      </c>
      <c r="P1367">
        <v>601</v>
      </c>
      <c r="Q1367">
        <v>77</v>
      </c>
    </row>
    <row r="1368" spans="1:17" x14ac:dyDescent="0.25">
      <c r="A1368" s="1">
        <v>0.61479166666666674</v>
      </c>
      <c r="B1368">
        <v>2243.83</v>
      </c>
      <c r="C1368" t="s">
        <v>7</v>
      </c>
      <c r="D1368">
        <v>1303</v>
      </c>
      <c r="E1368">
        <v>420</v>
      </c>
      <c r="M1368" s="1">
        <v>0.62406249999999996</v>
      </c>
      <c r="N1368">
        <v>4105.8050000000003</v>
      </c>
      <c r="O1368" t="s">
        <v>9</v>
      </c>
      <c r="P1368">
        <v>601</v>
      </c>
      <c r="Q1368">
        <v>75</v>
      </c>
    </row>
    <row r="1369" spans="1:17" x14ac:dyDescent="0.25">
      <c r="A1369" s="1">
        <v>0.61479166666666674</v>
      </c>
      <c r="B1369">
        <v>2244.5909999999999</v>
      </c>
      <c r="C1369" t="s">
        <v>7</v>
      </c>
      <c r="D1369">
        <v>1303</v>
      </c>
      <c r="E1369">
        <v>416</v>
      </c>
      <c r="M1369" s="1">
        <v>0.62407407407407411</v>
      </c>
      <c r="N1369">
        <v>4106.7049999999999</v>
      </c>
      <c r="O1369" t="s">
        <v>9</v>
      </c>
      <c r="P1369">
        <v>601</v>
      </c>
      <c r="Q1369">
        <v>75</v>
      </c>
    </row>
    <row r="1370" spans="1:17" x14ac:dyDescent="0.25">
      <c r="A1370" s="1">
        <v>0.61480324074074078</v>
      </c>
      <c r="B1370">
        <v>2245.17</v>
      </c>
      <c r="C1370" t="s">
        <v>7</v>
      </c>
      <c r="D1370">
        <v>1303</v>
      </c>
      <c r="E1370">
        <v>416</v>
      </c>
      <c r="M1370" s="1">
        <v>0.62409722222222219</v>
      </c>
      <c r="N1370">
        <v>4111.2049999999999</v>
      </c>
      <c r="O1370" t="s">
        <v>9</v>
      </c>
      <c r="P1370">
        <v>601</v>
      </c>
      <c r="Q1370">
        <v>75</v>
      </c>
    </row>
    <row r="1371" spans="1:17" x14ac:dyDescent="0.25">
      <c r="A1371" s="1">
        <v>0.61480324074074078</v>
      </c>
      <c r="B1371">
        <v>2246.5920000000001</v>
      </c>
      <c r="C1371" t="s">
        <v>7</v>
      </c>
      <c r="D1371">
        <v>1306</v>
      </c>
      <c r="E1371">
        <v>419</v>
      </c>
      <c r="M1371" s="1">
        <v>0.62409722222222219</v>
      </c>
      <c r="N1371">
        <v>4112.7049999999999</v>
      </c>
      <c r="O1371" t="s">
        <v>9</v>
      </c>
      <c r="P1371">
        <v>601</v>
      </c>
      <c r="Q1371">
        <v>73</v>
      </c>
    </row>
    <row r="1372" spans="1:17" x14ac:dyDescent="0.25">
      <c r="A1372" s="1">
        <v>0.61480324074074078</v>
      </c>
      <c r="B1372">
        <v>2247.174</v>
      </c>
      <c r="C1372" t="s">
        <v>7</v>
      </c>
      <c r="D1372">
        <v>1309</v>
      </c>
      <c r="E1372">
        <v>422</v>
      </c>
      <c r="M1372" s="1">
        <v>0.62410879629629623</v>
      </c>
      <c r="N1372">
        <v>4114.5039999999999</v>
      </c>
      <c r="O1372" t="s">
        <v>9</v>
      </c>
      <c r="P1372">
        <v>601</v>
      </c>
      <c r="Q1372">
        <v>73</v>
      </c>
    </row>
    <row r="1373" spans="1:17" x14ac:dyDescent="0.25">
      <c r="A1373" s="1">
        <v>0.61480324074074078</v>
      </c>
      <c r="B1373">
        <v>2247.7399999999998</v>
      </c>
      <c r="C1373" t="s">
        <v>7</v>
      </c>
      <c r="D1373">
        <v>1309</v>
      </c>
      <c r="E1373">
        <v>419</v>
      </c>
      <c r="M1373" s="1">
        <v>0.62410879629629623</v>
      </c>
      <c r="N1373">
        <v>4115.7049999999999</v>
      </c>
      <c r="O1373" t="s">
        <v>9</v>
      </c>
      <c r="P1373">
        <v>601</v>
      </c>
      <c r="Q1373">
        <v>73</v>
      </c>
    </row>
    <row r="1374" spans="1:17" x14ac:dyDescent="0.25">
      <c r="A1374" s="1">
        <v>0.61481481481481481</v>
      </c>
      <c r="B1374">
        <v>2249.38</v>
      </c>
      <c r="C1374" t="s">
        <v>7</v>
      </c>
      <c r="D1374">
        <v>1309</v>
      </c>
      <c r="E1374">
        <v>419</v>
      </c>
      <c r="M1374" s="1">
        <v>0.62412037037037038</v>
      </c>
      <c r="N1374">
        <v>4116.6040000000003</v>
      </c>
      <c r="O1374" t="s">
        <v>9</v>
      </c>
      <c r="P1374">
        <v>603</v>
      </c>
      <c r="Q1374">
        <v>74</v>
      </c>
    </row>
    <row r="1375" spans="1:17" x14ac:dyDescent="0.25">
      <c r="A1375" s="1">
        <v>0.61481481481481481</v>
      </c>
      <c r="B1375">
        <v>2250.2420000000002</v>
      </c>
      <c r="C1375" t="s">
        <v>7</v>
      </c>
      <c r="D1375">
        <v>1309</v>
      </c>
      <c r="E1375">
        <v>417</v>
      </c>
      <c r="M1375" s="1">
        <v>0.62412037037037038</v>
      </c>
      <c r="N1375">
        <v>4116.9049999999997</v>
      </c>
      <c r="O1375" t="s">
        <v>9</v>
      </c>
      <c r="P1375">
        <v>603</v>
      </c>
      <c r="Q1375">
        <v>74</v>
      </c>
    </row>
    <row r="1376" spans="1:17" x14ac:dyDescent="0.25">
      <c r="A1376" s="1">
        <v>0.61481481481481481</v>
      </c>
      <c r="B1376">
        <v>2250.5259999999998</v>
      </c>
      <c r="C1376" t="s">
        <v>7</v>
      </c>
      <c r="D1376">
        <v>1309</v>
      </c>
      <c r="E1376">
        <v>417</v>
      </c>
      <c r="M1376" s="1">
        <v>0.62412037037037038</v>
      </c>
      <c r="N1376">
        <v>4118.1040000000003</v>
      </c>
      <c r="O1376" t="s">
        <v>9</v>
      </c>
      <c r="P1376">
        <v>603</v>
      </c>
      <c r="Q1376">
        <v>74</v>
      </c>
    </row>
    <row r="1377" spans="1:17" x14ac:dyDescent="0.25">
      <c r="A1377" s="1">
        <v>0.61482638888888885</v>
      </c>
      <c r="B1377">
        <v>2251.6080000000002</v>
      </c>
      <c r="C1377" t="s">
        <v>7</v>
      </c>
      <c r="D1377">
        <v>1310</v>
      </c>
      <c r="E1377">
        <v>413</v>
      </c>
      <c r="M1377" s="1">
        <v>0.62413194444444442</v>
      </c>
      <c r="N1377">
        <v>4119.0039999999999</v>
      </c>
      <c r="O1377" t="s">
        <v>9</v>
      </c>
      <c r="P1377">
        <v>605</v>
      </c>
      <c r="Q1377">
        <v>75</v>
      </c>
    </row>
    <row r="1378" spans="1:17" x14ac:dyDescent="0.25">
      <c r="A1378" s="1">
        <v>0.61482638888888885</v>
      </c>
      <c r="B1378">
        <v>2252.165</v>
      </c>
      <c r="C1378" t="s">
        <v>7</v>
      </c>
      <c r="D1378">
        <v>1310</v>
      </c>
      <c r="E1378">
        <v>413</v>
      </c>
      <c r="M1378" s="1">
        <v>0.62414351851851857</v>
      </c>
      <c r="N1378">
        <v>4121.4049999999997</v>
      </c>
      <c r="O1378" t="s">
        <v>9</v>
      </c>
      <c r="P1378">
        <v>607</v>
      </c>
      <c r="Q1378">
        <v>77</v>
      </c>
    </row>
    <row r="1379" spans="1:17" x14ac:dyDescent="0.25">
      <c r="A1379" s="1">
        <v>0.61482638888888885</v>
      </c>
      <c r="B1379">
        <v>2252.6930000000002</v>
      </c>
      <c r="C1379" t="s">
        <v>7</v>
      </c>
      <c r="D1379">
        <v>1310</v>
      </c>
      <c r="E1379">
        <v>412</v>
      </c>
      <c r="M1379" s="1">
        <v>0.62414351851851857</v>
      </c>
      <c r="N1379">
        <v>4121.7049999999999</v>
      </c>
      <c r="O1379" t="s">
        <v>9</v>
      </c>
      <c r="P1379">
        <v>607</v>
      </c>
      <c r="Q1379">
        <v>77</v>
      </c>
    </row>
    <row r="1380" spans="1:17" x14ac:dyDescent="0.25">
      <c r="A1380" s="1">
        <v>0.61482638888888885</v>
      </c>
      <c r="B1380">
        <v>2253.2269999999999</v>
      </c>
      <c r="C1380" t="s">
        <v>7</v>
      </c>
      <c r="D1380">
        <v>1313</v>
      </c>
      <c r="E1380">
        <v>414</v>
      </c>
      <c r="M1380" s="1">
        <v>0.62415509259259261</v>
      </c>
      <c r="N1380">
        <v>4123.8050000000003</v>
      </c>
      <c r="O1380" t="s">
        <v>9</v>
      </c>
      <c r="P1380">
        <v>607</v>
      </c>
      <c r="Q1380">
        <v>77</v>
      </c>
    </row>
    <row r="1381" spans="1:17" x14ac:dyDescent="0.25">
      <c r="A1381" s="1">
        <v>0.61483796296296289</v>
      </c>
      <c r="B1381">
        <v>2254.038</v>
      </c>
      <c r="C1381" t="s">
        <v>7</v>
      </c>
      <c r="D1381">
        <v>1313</v>
      </c>
      <c r="E1381">
        <v>413</v>
      </c>
      <c r="M1381" s="1">
        <v>0.62416666666666665</v>
      </c>
      <c r="N1381">
        <v>4125.6440000000002</v>
      </c>
      <c r="O1381" t="s">
        <v>9</v>
      </c>
      <c r="P1381">
        <v>607</v>
      </c>
      <c r="Q1381">
        <v>77</v>
      </c>
    </row>
    <row r="1382" spans="1:17" x14ac:dyDescent="0.25">
      <c r="A1382" s="1">
        <v>0.61483796296296289</v>
      </c>
      <c r="B1382">
        <v>2254.61</v>
      </c>
      <c r="C1382" t="s">
        <v>7</v>
      </c>
      <c r="D1382">
        <v>1316</v>
      </c>
      <c r="E1382">
        <v>416</v>
      </c>
      <c r="M1382" s="1">
        <v>0.62417824074074069</v>
      </c>
      <c r="N1382">
        <v>4128.3440000000001</v>
      </c>
      <c r="O1382" t="s">
        <v>9</v>
      </c>
      <c r="P1382">
        <v>607</v>
      </c>
      <c r="Q1382">
        <v>77</v>
      </c>
    </row>
    <row r="1383" spans="1:17" x14ac:dyDescent="0.25">
      <c r="A1383" s="1">
        <v>0.61483796296296289</v>
      </c>
      <c r="B1383">
        <v>2255.1869999999999</v>
      </c>
      <c r="C1383" t="s">
        <v>7</v>
      </c>
      <c r="D1383">
        <v>1316</v>
      </c>
      <c r="E1383">
        <v>413</v>
      </c>
      <c r="M1383" s="1">
        <v>0.62418981481481484</v>
      </c>
      <c r="N1383">
        <v>4133.0510000000004</v>
      </c>
      <c r="O1383" t="s">
        <v>9</v>
      </c>
      <c r="P1383">
        <v>607</v>
      </c>
      <c r="Q1383">
        <v>74</v>
      </c>
    </row>
    <row r="1384" spans="1:17" x14ac:dyDescent="0.25">
      <c r="A1384" s="1">
        <v>0.61483796296296289</v>
      </c>
      <c r="B1384">
        <v>2255.732</v>
      </c>
      <c r="C1384" t="s">
        <v>7</v>
      </c>
      <c r="D1384">
        <v>1322</v>
      </c>
      <c r="E1384">
        <v>419</v>
      </c>
      <c r="M1384" s="1">
        <v>0.62421296296296302</v>
      </c>
      <c r="N1384">
        <v>4136.4650000000001</v>
      </c>
      <c r="O1384" t="s">
        <v>9</v>
      </c>
      <c r="P1384">
        <v>607</v>
      </c>
      <c r="Q1384">
        <v>74</v>
      </c>
    </row>
    <row r="1385" spans="1:17" x14ac:dyDescent="0.25">
      <c r="A1385" s="1">
        <v>0.61483796296296289</v>
      </c>
      <c r="B1385">
        <v>2256.0230000000001</v>
      </c>
      <c r="C1385" t="s">
        <v>7</v>
      </c>
      <c r="D1385">
        <v>1322</v>
      </c>
      <c r="E1385">
        <v>419</v>
      </c>
      <c r="M1385" s="1">
        <v>0.62422453703703706</v>
      </c>
      <c r="N1385">
        <v>4140.4669999999996</v>
      </c>
      <c r="O1385" t="s">
        <v>9</v>
      </c>
      <c r="P1385">
        <v>607</v>
      </c>
      <c r="Q1385">
        <v>74</v>
      </c>
    </row>
    <row r="1386" spans="1:17" x14ac:dyDescent="0.25">
      <c r="A1386" s="1">
        <v>0.61484953703703704</v>
      </c>
      <c r="B1386">
        <v>2256.8910000000001</v>
      </c>
      <c r="C1386" t="s">
        <v>7</v>
      </c>
      <c r="D1386">
        <v>1322</v>
      </c>
      <c r="E1386">
        <v>418</v>
      </c>
      <c r="M1386" s="1">
        <v>0.62422453703703706</v>
      </c>
      <c r="N1386">
        <v>4141.3909999999996</v>
      </c>
      <c r="O1386" t="s">
        <v>9</v>
      </c>
      <c r="P1386">
        <v>607</v>
      </c>
      <c r="Q1386">
        <v>71</v>
      </c>
    </row>
    <row r="1387" spans="1:17" x14ac:dyDescent="0.25">
      <c r="A1387" s="1">
        <v>0.61484953703703704</v>
      </c>
      <c r="B1387">
        <v>2257.7620000000002</v>
      </c>
      <c r="C1387" t="s">
        <v>7</v>
      </c>
      <c r="D1387">
        <v>1325</v>
      </c>
      <c r="E1387">
        <v>421</v>
      </c>
      <c r="M1387" s="1">
        <v>0.6242361111111111</v>
      </c>
      <c r="N1387">
        <v>4143.1899999999996</v>
      </c>
      <c r="O1387" t="s">
        <v>9</v>
      </c>
      <c r="P1387">
        <v>607</v>
      </c>
      <c r="Q1387">
        <v>70</v>
      </c>
    </row>
    <row r="1388" spans="1:17" x14ac:dyDescent="0.25">
      <c r="A1388" s="1">
        <v>0.61484953703703704</v>
      </c>
      <c r="B1388">
        <v>2259.41</v>
      </c>
      <c r="C1388" t="s">
        <v>7</v>
      </c>
      <c r="D1388">
        <v>1328</v>
      </c>
      <c r="E1388">
        <v>424</v>
      </c>
      <c r="M1388" s="1">
        <v>0.6242361111111111</v>
      </c>
      <c r="N1388">
        <v>4143.7910000000002</v>
      </c>
      <c r="O1388" t="s">
        <v>9</v>
      </c>
      <c r="P1388">
        <v>607</v>
      </c>
      <c r="Q1388">
        <v>70</v>
      </c>
    </row>
    <row r="1389" spans="1:17" x14ac:dyDescent="0.25">
      <c r="A1389" s="1">
        <v>0.61486111111111108</v>
      </c>
      <c r="B1389">
        <v>2260.0030000000002</v>
      </c>
      <c r="C1389" t="s">
        <v>7</v>
      </c>
      <c r="D1389">
        <v>1331</v>
      </c>
      <c r="E1389">
        <v>427</v>
      </c>
      <c r="M1389" s="1">
        <v>0.62425925925925929</v>
      </c>
      <c r="N1389">
        <v>4147.0619999999999</v>
      </c>
      <c r="O1389" t="s">
        <v>9</v>
      </c>
      <c r="P1389">
        <v>609</v>
      </c>
      <c r="Q1389">
        <v>71</v>
      </c>
    </row>
    <row r="1390" spans="1:17" x14ac:dyDescent="0.25">
      <c r="A1390" s="1">
        <v>0.61486111111111108</v>
      </c>
      <c r="B1390">
        <v>2260.5949999999998</v>
      </c>
      <c r="C1390" t="s">
        <v>7</v>
      </c>
      <c r="D1390">
        <v>1337</v>
      </c>
      <c r="E1390">
        <v>433</v>
      </c>
      <c r="M1390" s="1">
        <v>0.62425925925925929</v>
      </c>
      <c r="N1390">
        <v>4148.5569999999998</v>
      </c>
      <c r="O1390" t="s">
        <v>9</v>
      </c>
      <c r="P1390">
        <v>609</v>
      </c>
      <c r="Q1390">
        <v>70</v>
      </c>
    </row>
    <row r="1391" spans="1:17" x14ac:dyDescent="0.25">
      <c r="A1391" s="1">
        <v>0.61486111111111108</v>
      </c>
      <c r="B1391">
        <v>2261.4949999999999</v>
      </c>
      <c r="C1391" t="s">
        <v>7</v>
      </c>
      <c r="D1391">
        <v>1340</v>
      </c>
      <c r="E1391">
        <v>436</v>
      </c>
      <c r="M1391" s="1">
        <v>0.62427083333333333</v>
      </c>
      <c r="N1391">
        <v>4149.4570000000003</v>
      </c>
      <c r="O1391" t="s">
        <v>9</v>
      </c>
      <c r="P1391">
        <v>611</v>
      </c>
      <c r="Q1391">
        <v>71</v>
      </c>
    </row>
    <row r="1392" spans="1:17" x14ac:dyDescent="0.25">
      <c r="A1392" s="1">
        <v>0.61487268518518523</v>
      </c>
      <c r="B1392">
        <v>2262.6729999999998</v>
      </c>
      <c r="C1392" t="s">
        <v>7</v>
      </c>
      <c r="D1392">
        <v>1343</v>
      </c>
      <c r="E1392">
        <v>438</v>
      </c>
      <c r="M1392" s="1">
        <v>0.62427083333333333</v>
      </c>
      <c r="N1392">
        <v>4150.6570000000002</v>
      </c>
      <c r="O1392" t="s">
        <v>9</v>
      </c>
      <c r="P1392">
        <v>611</v>
      </c>
      <c r="Q1392">
        <v>69</v>
      </c>
    </row>
    <row r="1393" spans="1:17" x14ac:dyDescent="0.25">
      <c r="A1393" s="1">
        <v>0.61487268518518523</v>
      </c>
      <c r="B1393">
        <v>2263.2530000000002</v>
      </c>
      <c r="C1393" t="s">
        <v>7</v>
      </c>
      <c r="D1393">
        <v>1349</v>
      </c>
      <c r="E1393">
        <v>442</v>
      </c>
      <c r="M1393" s="1">
        <v>0.62427083333333333</v>
      </c>
      <c r="N1393">
        <v>4151.45</v>
      </c>
      <c r="O1393" t="s">
        <v>9</v>
      </c>
      <c r="P1393">
        <v>611</v>
      </c>
      <c r="Q1393">
        <v>69</v>
      </c>
    </row>
    <row r="1394" spans="1:17" x14ac:dyDescent="0.25">
      <c r="A1394" s="1">
        <v>0.61487268518518523</v>
      </c>
      <c r="B1394">
        <v>2263.8530000000001</v>
      </c>
      <c r="C1394" t="s">
        <v>7</v>
      </c>
      <c r="D1394">
        <v>1361</v>
      </c>
      <c r="E1394">
        <v>453</v>
      </c>
      <c r="M1394" s="1">
        <v>0.62428240740740748</v>
      </c>
      <c r="N1394">
        <v>4152.95</v>
      </c>
      <c r="O1394" t="s">
        <v>9</v>
      </c>
      <c r="P1394">
        <v>611</v>
      </c>
      <c r="Q1394">
        <v>69</v>
      </c>
    </row>
    <row r="1395" spans="1:17" x14ac:dyDescent="0.25">
      <c r="A1395" s="1">
        <v>0.61487268518518523</v>
      </c>
      <c r="B1395">
        <v>2264.453</v>
      </c>
      <c r="C1395" t="s">
        <v>7</v>
      </c>
      <c r="D1395">
        <v>1361</v>
      </c>
      <c r="E1395">
        <v>448</v>
      </c>
      <c r="M1395" s="1">
        <v>0.62428240740740748</v>
      </c>
      <c r="N1395">
        <v>4154.1499999999996</v>
      </c>
      <c r="O1395" t="s">
        <v>9</v>
      </c>
      <c r="P1395">
        <v>611</v>
      </c>
      <c r="Q1395">
        <v>69</v>
      </c>
    </row>
    <row r="1396" spans="1:17" x14ac:dyDescent="0.25">
      <c r="A1396" s="1">
        <v>0.61488425925925927</v>
      </c>
      <c r="B1396">
        <v>2265.3530000000001</v>
      </c>
      <c r="C1396" t="s">
        <v>7</v>
      </c>
      <c r="D1396">
        <v>1364</v>
      </c>
      <c r="E1396">
        <v>450</v>
      </c>
      <c r="M1396" s="1">
        <v>0.62429398148148152</v>
      </c>
      <c r="N1396">
        <v>4156.8500000000004</v>
      </c>
      <c r="O1396" t="s">
        <v>9</v>
      </c>
      <c r="P1396">
        <v>611</v>
      </c>
      <c r="Q1396">
        <v>69</v>
      </c>
    </row>
    <row r="1397" spans="1:17" x14ac:dyDescent="0.25">
      <c r="A1397" s="1">
        <v>0.61488425925925927</v>
      </c>
      <c r="B1397">
        <v>2265.953</v>
      </c>
      <c r="C1397" t="s">
        <v>7</v>
      </c>
      <c r="D1397">
        <v>1364</v>
      </c>
      <c r="E1397">
        <v>447</v>
      </c>
      <c r="M1397" s="1">
        <v>0.62430555555555556</v>
      </c>
      <c r="N1397">
        <v>4158.6499999999996</v>
      </c>
      <c r="O1397" t="s">
        <v>9</v>
      </c>
      <c r="P1397">
        <v>613</v>
      </c>
      <c r="Q1397">
        <v>71</v>
      </c>
    </row>
    <row r="1398" spans="1:17" x14ac:dyDescent="0.25">
      <c r="A1398" s="1">
        <v>0.61488425925925927</v>
      </c>
      <c r="B1398">
        <v>2267.1529999999998</v>
      </c>
      <c r="C1398" t="s">
        <v>7</v>
      </c>
      <c r="D1398">
        <v>1364</v>
      </c>
      <c r="E1398">
        <v>446</v>
      </c>
      <c r="M1398" s="1">
        <v>0.62430555555555556</v>
      </c>
      <c r="N1398">
        <v>4159.25</v>
      </c>
      <c r="O1398" t="s">
        <v>9</v>
      </c>
      <c r="P1398">
        <v>613</v>
      </c>
      <c r="Q1398">
        <v>71</v>
      </c>
    </row>
    <row r="1399" spans="1:17" x14ac:dyDescent="0.25">
      <c r="A1399" s="1">
        <v>0.61488425925925927</v>
      </c>
      <c r="B1399">
        <v>2268.0419999999999</v>
      </c>
      <c r="C1399" t="s">
        <v>7</v>
      </c>
      <c r="D1399">
        <v>1373</v>
      </c>
      <c r="E1399">
        <v>452</v>
      </c>
      <c r="M1399" s="1">
        <v>0.6243171296296296</v>
      </c>
      <c r="N1399">
        <v>4160.1499999999996</v>
      </c>
      <c r="O1399" t="s">
        <v>9</v>
      </c>
      <c r="P1399">
        <v>613</v>
      </c>
      <c r="Q1399">
        <v>71</v>
      </c>
    </row>
    <row r="1400" spans="1:17" x14ac:dyDescent="0.25">
      <c r="A1400" s="1">
        <v>0.61489583333333331</v>
      </c>
      <c r="B1400">
        <v>2268.6419999999998</v>
      </c>
      <c r="C1400" t="s">
        <v>7</v>
      </c>
      <c r="D1400">
        <v>1376</v>
      </c>
      <c r="E1400">
        <v>455</v>
      </c>
      <c r="M1400" s="1">
        <v>0.62432870370370364</v>
      </c>
      <c r="N1400">
        <v>4164.05</v>
      </c>
      <c r="O1400" t="s">
        <v>9</v>
      </c>
      <c r="P1400">
        <v>613</v>
      </c>
      <c r="Q1400">
        <v>71</v>
      </c>
    </row>
    <row r="1401" spans="1:17" x14ac:dyDescent="0.25">
      <c r="A1401" s="1">
        <v>0.61489583333333331</v>
      </c>
      <c r="B1401">
        <v>2269.2420000000002</v>
      </c>
      <c r="C1401" t="s">
        <v>7</v>
      </c>
      <c r="D1401">
        <v>1382</v>
      </c>
      <c r="E1401">
        <v>459</v>
      </c>
      <c r="M1401" s="1">
        <v>0.62432870370370364</v>
      </c>
      <c r="N1401">
        <v>4164.5420000000004</v>
      </c>
      <c r="O1401" t="s">
        <v>9</v>
      </c>
      <c r="P1401">
        <v>615</v>
      </c>
      <c r="Q1401">
        <v>72</v>
      </c>
    </row>
    <row r="1402" spans="1:17" x14ac:dyDescent="0.25">
      <c r="A1402" s="1">
        <v>0.61489583333333331</v>
      </c>
      <c r="B1402">
        <v>2270.116</v>
      </c>
      <c r="C1402" t="s">
        <v>7</v>
      </c>
      <c r="D1402">
        <v>1382</v>
      </c>
      <c r="E1402">
        <v>459</v>
      </c>
      <c r="M1402" s="1">
        <v>0.62434027777777779</v>
      </c>
      <c r="N1402">
        <v>4165.8710000000001</v>
      </c>
      <c r="O1402" t="s">
        <v>9</v>
      </c>
      <c r="P1402">
        <v>615</v>
      </c>
      <c r="Q1402">
        <v>72</v>
      </c>
    </row>
    <row r="1403" spans="1:17" x14ac:dyDescent="0.25">
      <c r="A1403" s="1">
        <v>0.61489583333333331</v>
      </c>
      <c r="B1403">
        <v>2270.9639999999999</v>
      </c>
      <c r="C1403" t="s">
        <v>7</v>
      </c>
      <c r="D1403">
        <v>1382</v>
      </c>
      <c r="E1403">
        <v>457</v>
      </c>
      <c r="M1403" s="1">
        <v>0.62434027777777779</v>
      </c>
      <c r="N1403">
        <v>4166.8599999999997</v>
      </c>
      <c r="O1403" t="s">
        <v>9</v>
      </c>
      <c r="P1403">
        <v>615</v>
      </c>
      <c r="Q1403">
        <v>72</v>
      </c>
    </row>
    <row r="1404" spans="1:17" x14ac:dyDescent="0.25">
      <c r="A1404" s="1">
        <v>0.61490740740740735</v>
      </c>
      <c r="B1404">
        <v>2271.2640000000001</v>
      </c>
      <c r="C1404" t="s">
        <v>7</v>
      </c>
      <c r="D1404">
        <v>1382</v>
      </c>
      <c r="E1404">
        <v>456</v>
      </c>
      <c r="M1404" s="1">
        <v>0.62435185185185182</v>
      </c>
      <c r="N1404">
        <v>4169.26</v>
      </c>
      <c r="O1404" t="s">
        <v>9</v>
      </c>
      <c r="P1404">
        <v>615</v>
      </c>
      <c r="Q1404">
        <v>72</v>
      </c>
    </row>
    <row r="1405" spans="1:17" x14ac:dyDescent="0.25">
      <c r="A1405" s="1">
        <v>0.61490740740740735</v>
      </c>
      <c r="B1405">
        <v>2272.1640000000002</v>
      </c>
      <c r="C1405" t="s">
        <v>7</v>
      </c>
      <c r="D1405">
        <v>1385</v>
      </c>
      <c r="E1405">
        <v>458</v>
      </c>
      <c r="M1405" s="1">
        <v>0.62436342592592597</v>
      </c>
      <c r="N1405">
        <v>4171.66</v>
      </c>
      <c r="O1405" t="s">
        <v>9</v>
      </c>
      <c r="P1405">
        <v>615</v>
      </c>
      <c r="Q1405">
        <v>72</v>
      </c>
    </row>
    <row r="1406" spans="1:17" x14ac:dyDescent="0.25">
      <c r="A1406" s="1">
        <v>0.61490740740740735</v>
      </c>
      <c r="B1406">
        <v>2273.0639999999999</v>
      </c>
      <c r="C1406" t="s">
        <v>7</v>
      </c>
      <c r="D1406">
        <v>1388</v>
      </c>
      <c r="E1406">
        <v>460</v>
      </c>
      <c r="M1406" s="1">
        <v>0.62437500000000001</v>
      </c>
      <c r="N1406">
        <v>4173.46</v>
      </c>
      <c r="O1406" t="s">
        <v>9</v>
      </c>
      <c r="P1406">
        <v>617</v>
      </c>
      <c r="Q1406">
        <v>74</v>
      </c>
    </row>
    <row r="1407" spans="1:17" x14ac:dyDescent="0.25">
      <c r="A1407" s="1">
        <v>0.61490740740740735</v>
      </c>
      <c r="B1407">
        <v>2273.6640000000002</v>
      </c>
      <c r="C1407" t="s">
        <v>7</v>
      </c>
      <c r="D1407">
        <v>1388</v>
      </c>
      <c r="E1407">
        <v>460</v>
      </c>
      <c r="M1407" s="1">
        <v>0.62438657407407405</v>
      </c>
      <c r="N1407">
        <v>4177.1000000000004</v>
      </c>
      <c r="O1407" t="s">
        <v>9</v>
      </c>
      <c r="P1407">
        <v>617</v>
      </c>
      <c r="Q1407">
        <v>74</v>
      </c>
    </row>
    <row r="1408" spans="1:17" x14ac:dyDescent="0.25">
      <c r="A1408" s="1">
        <v>0.6149189814814815</v>
      </c>
      <c r="B1408">
        <v>2274.9810000000002</v>
      </c>
      <c r="C1408" t="s">
        <v>7</v>
      </c>
      <c r="D1408">
        <v>1391</v>
      </c>
      <c r="E1408">
        <v>463</v>
      </c>
      <c r="M1408" s="1">
        <v>0.62440972222222224</v>
      </c>
      <c r="N1408">
        <v>4181.6000000000004</v>
      </c>
      <c r="O1408" t="s">
        <v>9</v>
      </c>
      <c r="P1408">
        <v>617</v>
      </c>
      <c r="Q1408">
        <v>74</v>
      </c>
    </row>
    <row r="1409" spans="1:17" x14ac:dyDescent="0.25">
      <c r="A1409" s="1">
        <v>0.6149189814814815</v>
      </c>
      <c r="B1409">
        <v>2275.2759999999998</v>
      </c>
      <c r="C1409" t="s">
        <v>7</v>
      </c>
      <c r="D1409">
        <v>1391</v>
      </c>
      <c r="E1409">
        <v>462</v>
      </c>
      <c r="M1409" s="1">
        <v>0.62440972222222224</v>
      </c>
      <c r="N1409">
        <v>4182.5</v>
      </c>
      <c r="O1409" t="s">
        <v>9</v>
      </c>
      <c r="P1409">
        <v>619</v>
      </c>
      <c r="Q1409">
        <v>75</v>
      </c>
    </row>
    <row r="1410" spans="1:17" x14ac:dyDescent="0.25">
      <c r="A1410" s="1">
        <v>0.61493055555555554</v>
      </c>
      <c r="B1410">
        <v>2277.076</v>
      </c>
      <c r="C1410" t="s">
        <v>7</v>
      </c>
      <c r="D1410">
        <v>1391</v>
      </c>
      <c r="E1410">
        <v>462</v>
      </c>
      <c r="M1410" s="1">
        <v>0.62443287037037043</v>
      </c>
      <c r="N1410">
        <v>4186.3230000000003</v>
      </c>
      <c r="O1410" t="s">
        <v>9</v>
      </c>
      <c r="P1410">
        <v>621</v>
      </c>
      <c r="Q1410">
        <v>77</v>
      </c>
    </row>
    <row r="1411" spans="1:17" x14ac:dyDescent="0.25">
      <c r="A1411" s="1">
        <v>0.61493055555555554</v>
      </c>
      <c r="B1411">
        <v>2277.9760000000001</v>
      </c>
      <c r="C1411" t="s">
        <v>7</v>
      </c>
      <c r="D1411">
        <v>1394</v>
      </c>
      <c r="E1411">
        <v>463</v>
      </c>
      <c r="M1411" s="1">
        <v>0.62443287037037043</v>
      </c>
      <c r="N1411">
        <v>4187.5219999999999</v>
      </c>
      <c r="O1411" t="s">
        <v>9</v>
      </c>
      <c r="P1411">
        <v>621</v>
      </c>
      <c r="Q1411">
        <v>77</v>
      </c>
    </row>
    <row r="1412" spans="1:17" x14ac:dyDescent="0.25">
      <c r="A1412" s="1">
        <v>0.61493055555555554</v>
      </c>
      <c r="B1412">
        <v>2278.576</v>
      </c>
      <c r="C1412" t="s">
        <v>7</v>
      </c>
      <c r="D1412">
        <v>1397</v>
      </c>
      <c r="E1412">
        <v>463</v>
      </c>
      <c r="M1412" s="1">
        <v>0.62444444444444447</v>
      </c>
      <c r="N1412">
        <v>4189.0219999999999</v>
      </c>
      <c r="O1412" t="s">
        <v>9</v>
      </c>
      <c r="P1412">
        <v>621</v>
      </c>
      <c r="Q1412">
        <v>77</v>
      </c>
    </row>
    <row r="1413" spans="1:17" x14ac:dyDescent="0.25">
      <c r="A1413" s="1">
        <v>0.61493055555555554</v>
      </c>
      <c r="B1413">
        <v>2279.1759999999999</v>
      </c>
      <c r="C1413" t="s">
        <v>7</v>
      </c>
      <c r="D1413">
        <v>1397</v>
      </c>
      <c r="E1413">
        <v>458</v>
      </c>
      <c r="M1413" s="1">
        <v>0.62445601851851851</v>
      </c>
      <c r="N1413">
        <v>4192.6229999999996</v>
      </c>
      <c r="O1413" t="s">
        <v>9</v>
      </c>
      <c r="P1413">
        <v>621</v>
      </c>
      <c r="Q1413">
        <v>77</v>
      </c>
    </row>
    <row r="1414" spans="1:17" x14ac:dyDescent="0.25">
      <c r="A1414" s="1">
        <v>0.61494212962962969</v>
      </c>
      <c r="B1414">
        <v>2280.3739999999998</v>
      </c>
      <c r="C1414" t="s">
        <v>7</v>
      </c>
      <c r="D1414">
        <v>1397</v>
      </c>
      <c r="E1414">
        <v>452</v>
      </c>
      <c r="M1414" s="1">
        <v>0.62446759259259255</v>
      </c>
      <c r="N1414">
        <v>4195.1040000000003</v>
      </c>
      <c r="O1414" t="s">
        <v>9</v>
      </c>
      <c r="P1414">
        <v>621</v>
      </c>
      <c r="Q1414">
        <v>77</v>
      </c>
    </row>
    <row r="1415" spans="1:17" x14ac:dyDescent="0.25">
      <c r="A1415" s="1">
        <v>0.61494212962962969</v>
      </c>
      <c r="B1415">
        <v>2281.2089999999998</v>
      </c>
      <c r="C1415" t="s">
        <v>7</v>
      </c>
      <c r="D1415">
        <v>1397</v>
      </c>
      <c r="E1415">
        <v>450</v>
      </c>
      <c r="M1415" s="1">
        <v>0.62449074074074074</v>
      </c>
      <c r="N1415">
        <v>4199.6130000000003</v>
      </c>
      <c r="O1415" t="s">
        <v>9</v>
      </c>
      <c r="P1415">
        <v>621</v>
      </c>
      <c r="Q1415">
        <v>77</v>
      </c>
    </row>
    <row r="1416" spans="1:17" x14ac:dyDescent="0.25">
      <c r="A1416" s="1">
        <v>0.61494212962962969</v>
      </c>
      <c r="B1416">
        <v>2282.0830000000001</v>
      </c>
      <c r="C1416" t="s">
        <v>7</v>
      </c>
      <c r="D1416">
        <v>1400</v>
      </c>
      <c r="E1416">
        <v>451</v>
      </c>
      <c r="M1416" s="1">
        <v>0.62449074074074074</v>
      </c>
      <c r="N1416">
        <v>4200.45</v>
      </c>
      <c r="O1416" t="s">
        <v>9</v>
      </c>
      <c r="P1416">
        <v>623</v>
      </c>
      <c r="Q1416">
        <v>78</v>
      </c>
    </row>
    <row r="1417" spans="1:17" x14ac:dyDescent="0.25">
      <c r="A1417" s="1">
        <v>0.61494212962962969</v>
      </c>
      <c r="B1417">
        <v>2282.384</v>
      </c>
      <c r="C1417" t="s">
        <v>7</v>
      </c>
      <c r="D1417">
        <v>1400</v>
      </c>
      <c r="E1417">
        <v>450</v>
      </c>
      <c r="M1417" s="1">
        <v>0.62450231481481489</v>
      </c>
      <c r="N1417">
        <v>4201.6490000000003</v>
      </c>
      <c r="O1417" t="s">
        <v>9</v>
      </c>
      <c r="P1417">
        <v>623</v>
      </c>
      <c r="Q1417">
        <v>78</v>
      </c>
    </row>
    <row r="1418" spans="1:17" x14ac:dyDescent="0.25">
      <c r="A1418" s="1">
        <v>0.61495370370370372</v>
      </c>
      <c r="B1418">
        <v>2283.2829999999999</v>
      </c>
      <c r="C1418" t="s">
        <v>7</v>
      </c>
      <c r="D1418">
        <v>1400</v>
      </c>
      <c r="E1418">
        <v>450</v>
      </c>
      <c r="M1418" s="1">
        <v>0.62450231481481489</v>
      </c>
      <c r="N1418">
        <v>4202.55</v>
      </c>
      <c r="O1418" t="s">
        <v>9</v>
      </c>
      <c r="P1418">
        <v>623</v>
      </c>
      <c r="Q1418">
        <v>77</v>
      </c>
    </row>
    <row r="1419" spans="1:17" x14ac:dyDescent="0.25">
      <c r="A1419" s="1">
        <v>0.61495370370370372</v>
      </c>
      <c r="B1419">
        <v>2283.5830000000001</v>
      </c>
      <c r="C1419" t="s">
        <v>7</v>
      </c>
      <c r="D1419">
        <v>1400</v>
      </c>
      <c r="E1419">
        <v>449</v>
      </c>
      <c r="M1419" s="1">
        <v>0.62450231481481489</v>
      </c>
      <c r="N1419">
        <v>4203.45</v>
      </c>
      <c r="O1419" t="s">
        <v>9</v>
      </c>
      <c r="P1419">
        <v>625</v>
      </c>
      <c r="Q1419">
        <v>78</v>
      </c>
    </row>
    <row r="1420" spans="1:17" x14ac:dyDescent="0.25">
      <c r="A1420" s="1">
        <v>0.61495370370370372</v>
      </c>
      <c r="B1420">
        <v>2284.6669999999999</v>
      </c>
      <c r="C1420" t="s">
        <v>7</v>
      </c>
      <c r="D1420">
        <v>1403</v>
      </c>
      <c r="E1420">
        <v>451</v>
      </c>
      <c r="M1420" s="1">
        <v>0.62451388888888892</v>
      </c>
      <c r="N1420">
        <v>4204.6490000000003</v>
      </c>
      <c r="O1420" t="s">
        <v>9</v>
      </c>
      <c r="P1420">
        <v>627</v>
      </c>
      <c r="Q1420">
        <v>80</v>
      </c>
    </row>
    <row r="1421" spans="1:17" x14ac:dyDescent="0.25">
      <c r="A1421" s="1">
        <v>0.61495370370370372</v>
      </c>
      <c r="B1421">
        <v>2285.2669999999998</v>
      </c>
      <c r="C1421" t="s">
        <v>7</v>
      </c>
      <c r="D1421">
        <v>1409</v>
      </c>
      <c r="E1421">
        <v>455</v>
      </c>
      <c r="M1421" s="1">
        <v>0.62452546296296296</v>
      </c>
      <c r="N1421">
        <v>4207.6490000000003</v>
      </c>
      <c r="O1421" t="s">
        <v>9</v>
      </c>
      <c r="P1421">
        <v>627</v>
      </c>
      <c r="Q1421">
        <v>78</v>
      </c>
    </row>
    <row r="1422" spans="1:17" x14ac:dyDescent="0.25">
      <c r="A1422" s="1">
        <v>0.61496527777777776</v>
      </c>
      <c r="B1422">
        <v>2285.567</v>
      </c>
      <c r="C1422" t="s">
        <v>7</v>
      </c>
      <c r="D1422">
        <v>1409</v>
      </c>
      <c r="E1422">
        <v>455</v>
      </c>
      <c r="M1422" s="1">
        <v>0.62452546296296296</v>
      </c>
      <c r="N1422">
        <v>4208.25</v>
      </c>
      <c r="O1422" t="s">
        <v>9</v>
      </c>
      <c r="P1422">
        <v>629</v>
      </c>
      <c r="Q1422">
        <v>80</v>
      </c>
    </row>
    <row r="1423" spans="1:17" x14ac:dyDescent="0.25">
      <c r="A1423" s="1">
        <v>0.61496527777777776</v>
      </c>
      <c r="B1423">
        <v>2286.4670000000001</v>
      </c>
      <c r="C1423" t="s">
        <v>7</v>
      </c>
      <c r="D1423">
        <v>1409</v>
      </c>
      <c r="E1423">
        <v>454</v>
      </c>
      <c r="M1423" s="1">
        <v>0.624537037037037</v>
      </c>
      <c r="N1423">
        <v>4209.75</v>
      </c>
      <c r="O1423" t="s">
        <v>9</v>
      </c>
      <c r="P1423">
        <v>629</v>
      </c>
      <c r="Q1423">
        <v>80</v>
      </c>
    </row>
    <row r="1424" spans="1:17" x14ac:dyDescent="0.25">
      <c r="A1424" s="1">
        <v>0.61496527777777776</v>
      </c>
      <c r="B1424">
        <v>2287.3670000000002</v>
      </c>
      <c r="C1424" t="s">
        <v>7</v>
      </c>
      <c r="D1424">
        <v>1412</v>
      </c>
      <c r="E1424">
        <v>452</v>
      </c>
      <c r="M1424" s="1">
        <v>0.62454861111111104</v>
      </c>
      <c r="N1424">
        <v>4211.55</v>
      </c>
      <c r="O1424" t="s">
        <v>9</v>
      </c>
      <c r="P1424">
        <v>629</v>
      </c>
      <c r="Q1424">
        <v>80</v>
      </c>
    </row>
    <row r="1425" spans="1:17" x14ac:dyDescent="0.25">
      <c r="A1425" s="1">
        <v>0.6149768518518518</v>
      </c>
      <c r="B1425">
        <v>2288.2660000000001</v>
      </c>
      <c r="C1425" t="s">
        <v>7</v>
      </c>
      <c r="D1425">
        <v>1412</v>
      </c>
      <c r="E1425">
        <v>450</v>
      </c>
      <c r="M1425" s="1">
        <v>0.62454861111111104</v>
      </c>
      <c r="N1425">
        <v>4213.6490000000003</v>
      </c>
      <c r="O1425" t="s">
        <v>9</v>
      </c>
      <c r="P1425">
        <v>629</v>
      </c>
      <c r="Q1425">
        <v>80</v>
      </c>
    </row>
    <row r="1426" spans="1:17" x14ac:dyDescent="0.25">
      <c r="A1426" s="1">
        <v>0.6149768518518518</v>
      </c>
      <c r="B1426">
        <v>2288.828</v>
      </c>
      <c r="C1426" t="s">
        <v>7</v>
      </c>
      <c r="D1426">
        <v>1412</v>
      </c>
      <c r="E1426">
        <v>447</v>
      </c>
      <c r="M1426" s="1">
        <v>0.62456018518518519</v>
      </c>
      <c r="N1426">
        <v>4214.8500000000004</v>
      </c>
      <c r="O1426" t="s">
        <v>9</v>
      </c>
      <c r="P1426">
        <v>629</v>
      </c>
      <c r="Q1426">
        <v>80</v>
      </c>
    </row>
    <row r="1427" spans="1:17" x14ac:dyDescent="0.25">
      <c r="A1427" s="1">
        <v>0.6149768518518518</v>
      </c>
      <c r="B1427">
        <v>2289.7280000000001</v>
      </c>
      <c r="C1427" t="s">
        <v>7</v>
      </c>
      <c r="D1427">
        <v>1412</v>
      </c>
      <c r="E1427">
        <v>446</v>
      </c>
      <c r="M1427" s="1">
        <v>0.62457175925925923</v>
      </c>
      <c r="N1427">
        <v>4217.22</v>
      </c>
      <c r="O1427" t="s">
        <v>9</v>
      </c>
      <c r="P1427">
        <v>629</v>
      </c>
      <c r="Q1427">
        <v>80</v>
      </c>
    </row>
    <row r="1428" spans="1:17" x14ac:dyDescent="0.25">
      <c r="A1428" s="1">
        <v>0.6149768518518518</v>
      </c>
      <c r="B1428">
        <v>2290.9270000000001</v>
      </c>
      <c r="C1428" t="s">
        <v>7</v>
      </c>
      <c r="D1428">
        <v>1418</v>
      </c>
      <c r="E1428">
        <v>451</v>
      </c>
      <c r="M1428" s="1">
        <v>0.62458333333333338</v>
      </c>
      <c r="N1428">
        <v>4220.7929999999997</v>
      </c>
      <c r="O1428" t="s">
        <v>9</v>
      </c>
      <c r="P1428">
        <v>629</v>
      </c>
      <c r="Q1428">
        <v>80</v>
      </c>
    </row>
    <row r="1429" spans="1:17" x14ac:dyDescent="0.25">
      <c r="A1429" s="1">
        <v>0.61498842592592595</v>
      </c>
      <c r="B1429">
        <v>2291.5279999999998</v>
      </c>
      <c r="C1429" t="s">
        <v>7</v>
      </c>
      <c r="D1429">
        <v>1421</v>
      </c>
      <c r="E1429">
        <v>454</v>
      </c>
      <c r="M1429" s="1">
        <v>0.62458333333333338</v>
      </c>
      <c r="N1429">
        <v>4221.3119999999999</v>
      </c>
      <c r="O1429" t="s">
        <v>9</v>
      </c>
      <c r="P1429">
        <v>629</v>
      </c>
      <c r="Q1429">
        <v>80</v>
      </c>
    </row>
    <row r="1430" spans="1:17" x14ac:dyDescent="0.25">
      <c r="A1430" s="1">
        <v>0.61498842592592595</v>
      </c>
      <c r="B1430">
        <v>2291.828</v>
      </c>
      <c r="C1430" t="s">
        <v>7</v>
      </c>
      <c r="D1430">
        <v>1421</v>
      </c>
      <c r="E1430">
        <v>451</v>
      </c>
      <c r="M1430" s="1">
        <v>0.62459490740740742</v>
      </c>
      <c r="N1430">
        <v>4223.5050000000001</v>
      </c>
      <c r="O1430" t="s">
        <v>9</v>
      </c>
      <c r="P1430">
        <v>629</v>
      </c>
      <c r="Q1430">
        <v>80</v>
      </c>
    </row>
    <row r="1431" spans="1:17" x14ac:dyDescent="0.25">
      <c r="A1431" s="1">
        <v>0.61498842592592595</v>
      </c>
      <c r="B1431">
        <v>2292.7249999999999</v>
      </c>
      <c r="C1431" t="s">
        <v>7</v>
      </c>
      <c r="D1431">
        <v>1421</v>
      </c>
      <c r="E1431">
        <v>450</v>
      </c>
      <c r="M1431" s="1">
        <v>0.62460648148148146</v>
      </c>
      <c r="N1431">
        <v>4224.7049999999999</v>
      </c>
      <c r="O1431" t="s">
        <v>9</v>
      </c>
      <c r="P1431">
        <v>631</v>
      </c>
      <c r="Q1431">
        <v>81</v>
      </c>
    </row>
    <row r="1432" spans="1:17" x14ac:dyDescent="0.25">
      <c r="A1432" s="1">
        <v>0.61498842592592595</v>
      </c>
      <c r="B1432">
        <v>2293.3249999999998</v>
      </c>
      <c r="C1432" t="s">
        <v>7</v>
      </c>
      <c r="D1432">
        <v>1421</v>
      </c>
      <c r="E1432">
        <v>449</v>
      </c>
      <c r="M1432" s="1">
        <v>0.62460648148148146</v>
      </c>
      <c r="N1432">
        <v>4225.9049999999997</v>
      </c>
      <c r="O1432" t="s">
        <v>9</v>
      </c>
      <c r="P1432">
        <v>633</v>
      </c>
      <c r="Q1432">
        <v>83</v>
      </c>
    </row>
    <row r="1433" spans="1:17" x14ac:dyDescent="0.25">
      <c r="A1433" s="1">
        <v>0.61498842592592595</v>
      </c>
      <c r="B1433">
        <v>2293.625</v>
      </c>
      <c r="C1433" t="s">
        <v>7</v>
      </c>
      <c r="D1433">
        <v>1421</v>
      </c>
      <c r="E1433">
        <v>449</v>
      </c>
      <c r="M1433" s="1">
        <v>0.6246180555555555</v>
      </c>
      <c r="N1433">
        <v>4227.4049999999997</v>
      </c>
      <c r="O1433" t="s">
        <v>9</v>
      </c>
      <c r="P1433">
        <v>633</v>
      </c>
      <c r="Q1433">
        <v>83</v>
      </c>
    </row>
    <row r="1434" spans="1:17" x14ac:dyDescent="0.25">
      <c r="A1434" s="1">
        <v>0.61499999999999999</v>
      </c>
      <c r="B1434">
        <v>2294.221</v>
      </c>
      <c r="C1434" t="s">
        <v>7</v>
      </c>
      <c r="D1434">
        <v>1421</v>
      </c>
      <c r="E1434">
        <v>449</v>
      </c>
      <c r="M1434" s="1">
        <v>0.6246180555555555</v>
      </c>
      <c r="N1434">
        <v>4228.3050000000003</v>
      </c>
      <c r="O1434" t="s">
        <v>9</v>
      </c>
      <c r="P1434">
        <v>633</v>
      </c>
      <c r="Q1434">
        <v>83</v>
      </c>
    </row>
    <row r="1435" spans="1:17" x14ac:dyDescent="0.25">
      <c r="A1435" s="1">
        <v>0.61499999999999999</v>
      </c>
      <c r="B1435">
        <v>2295.1210000000001</v>
      </c>
      <c r="C1435" t="s">
        <v>7</v>
      </c>
      <c r="D1435">
        <v>1421</v>
      </c>
      <c r="E1435">
        <v>449</v>
      </c>
      <c r="M1435" s="1">
        <v>0.6246180555555555</v>
      </c>
      <c r="N1435">
        <v>4230.0450000000001</v>
      </c>
      <c r="O1435" t="s">
        <v>9</v>
      </c>
      <c r="P1435">
        <v>633</v>
      </c>
      <c r="Q1435">
        <v>83</v>
      </c>
    </row>
    <row r="1436" spans="1:17" x14ac:dyDescent="0.25">
      <c r="A1436" s="1">
        <v>0.61499999999999999</v>
      </c>
      <c r="B1436">
        <v>2295.4209999999998</v>
      </c>
      <c r="C1436" t="s">
        <v>7</v>
      </c>
      <c r="D1436">
        <v>1421</v>
      </c>
      <c r="E1436">
        <v>449</v>
      </c>
      <c r="M1436" s="1">
        <v>0.62462962962962965</v>
      </c>
      <c r="N1436">
        <v>4231.9570000000003</v>
      </c>
      <c r="O1436" t="s">
        <v>9</v>
      </c>
      <c r="P1436">
        <v>633</v>
      </c>
      <c r="Q1436">
        <v>83</v>
      </c>
    </row>
    <row r="1437" spans="1:17" x14ac:dyDescent="0.25">
      <c r="A1437" s="1">
        <v>0.61499999999999999</v>
      </c>
      <c r="B1437">
        <v>2296.0210000000002</v>
      </c>
      <c r="C1437" t="s">
        <v>7</v>
      </c>
      <c r="D1437">
        <v>1421</v>
      </c>
      <c r="E1437">
        <v>449</v>
      </c>
      <c r="M1437" s="1">
        <v>0.62464120370370368</v>
      </c>
      <c r="N1437">
        <v>4234.4560000000001</v>
      </c>
      <c r="O1437" t="s">
        <v>9</v>
      </c>
      <c r="P1437">
        <v>635</v>
      </c>
      <c r="Q1437">
        <v>84</v>
      </c>
    </row>
    <row r="1438" spans="1:17" x14ac:dyDescent="0.25">
      <c r="A1438" s="1">
        <v>0.61501157407407414</v>
      </c>
      <c r="B1438">
        <v>2296.9209999999998</v>
      </c>
      <c r="C1438" t="s">
        <v>7</v>
      </c>
      <c r="D1438">
        <v>1424</v>
      </c>
      <c r="E1438">
        <v>452</v>
      </c>
      <c r="M1438" s="1">
        <v>0.62465277777777783</v>
      </c>
      <c r="N1438">
        <v>4236.8490000000002</v>
      </c>
      <c r="O1438" t="s">
        <v>9</v>
      </c>
      <c r="P1438">
        <v>637</v>
      </c>
      <c r="Q1438">
        <v>86</v>
      </c>
    </row>
    <row r="1439" spans="1:17" x14ac:dyDescent="0.25">
      <c r="A1439" s="1">
        <v>0.61501157407407414</v>
      </c>
      <c r="B1439">
        <v>2297.221</v>
      </c>
      <c r="C1439" t="s">
        <v>7</v>
      </c>
      <c r="D1439">
        <v>1424</v>
      </c>
      <c r="E1439">
        <v>452</v>
      </c>
      <c r="M1439" s="1">
        <v>0.62465277777777783</v>
      </c>
      <c r="N1439">
        <v>4238.049</v>
      </c>
      <c r="O1439" t="s">
        <v>9</v>
      </c>
      <c r="P1439">
        <v>637</v>
      </c>
      <c r="Q1439">
        <v>85</v>
      </c>
    </row>
    <row r="1440" spans="1:17" x14ac:dyDescent="0.25">
      <c r="A1440" s="1">
        <v>0.61501157407407414</v>
      </c>
      <c r="B1440">
        <v>2298.1210000000001</v>
      </c>
      <c r="C1440" t="s">
        <v>7</v>
      </c>
      <c r="D1440">
        <v>1427</v>
      </c>
      <c r="E1440">
        <v>454</v>
      </c>
      <c r="M1440" s="1">
        <v>0.62466435185185187</v>
      </c>
      <c r="N1440">
        <v>4239.2489999999998</v>
      </c>
      <c r="O1440" t="s">
        <v>9</v>
      </c>
      <c r="P1440">
        <v>637</v>
      </c>
      <c r="Q1440">
        <v>85</v>
      </c>
    </row>
    <row r="1441" spans="1:17" x14ac:dyDescent="0.25">
      <c r="A1441" s="1">
        <v>0.61502314814814818</v>
      </c>
      <c r="B1441">
        <v>2299.6210000000001</v>
      </c>
      <c r="C1441" t="s">
        <v>7</v>
      </c>
      <c r="D1441">
        <v>1430</v>
      </c>
      <c r="E1441">
        <v>456</v>
      </c>
      <c r="M1441" s="1">
        <v>0.62466435185185187</v>
      </c>
      <c r="N1441">
        <v>4240.0540000000001</v>
      </c>
      <c r="O1441" t="s">
        <v>9</v>
      </c>
      <c r="P1441">
        <v>637</v>
      </c>
      <c r="Q1441">
        <v>85</v>
      </c>
    </row>
    <row r="1442" spans="1:17" x14ac:dyDescent="0.25">
      <c r="A1442" s="1">
        <v>0.61502314814814818</v>
      </c>
      <c r="B1442">
        <v>2300.5210000000002</v>
      </c>
      <c r="C1442" t="s">
        <v>7</v>
      </c>
      <c r="D1442">
        <v>1436</v>
      </c>
      <c r="E1442">
        <v>459</v>
      </c>
      <c r="M1442" s="1">
        <v>0.62466435185185187</v>
      </c>
      <c r="N1442">
        <v>4240.8940000000002</v>
      </c>
      <c r="O1442" t="s">
        <v>9</v>
      </c>
      <c r="P1442">
        <v>639</v>
      </c>
      <c r="Q1442">
        <v>86</v>
      </c>
    </row>
    <row r="1443" spans="1:17" x14ac:dyDescent="0.25">
      <c r="A1443" s="1">
        <v>0.61502314814814818</v>
      </c>
      <c r="B1443">
        <v>2301.4209999999998</v>
      </c>
      <c r="C1443" t="s">
        <v>7</v>
      </c>
      <c r="D1443">
        <v>1436</v>
      </c>
      <c r="E1443">
        <v>459</v>
      </c>
      <c r="M1443" s="1">
        <v>0.62467592592592591</v>
      </c>
      <c r="N1443">
        <v>4241.1930000000002</v>
      </c>
      <c r="O1443" t="s">
        <v>9</v>
      </c>
      <c r="P1443">
        <v>639</v>
      </c>
      <c r="Q1443">
        <v>86</v>
      </c>
    </row>
    <row r="1444" spans="1:17" x14ac:dyDescent="0.25">
      <c r="A1444" s="1">
        <v>0.61502314814814818</v>
      </c>
      <c r="B1444">
        <v>2301.721</v>
      </c>
      <c r="C1444" t="s">
        <v>7</v>
      </c>
      <c r="D1444">
        <v>1436</v>
      </c>
      <c r="E1444">
        <v>458</v>
      </c>
      <c r="M1444" s="1">
        <v>0.62467592592592591</v>
      </c>
      <c r="N1444">
        <v>4242.0929999999998</v>
      </c>
      <c r="O1444" t="s">
        <v>9</v>
      </c>
      <c r="P1444">
        <v>639</v>
      </c>
      <c r="Q1444">
        <v>85</v>
      </c>
    </row>
    <row r="1445" spans="1:17" x14ac:dyDescent="0.25">
      <c r="A1445" s="1">
        <v>0.61503472222222222</v>
      </c>
      <c r="B1445">
        <v>2302.9209999999998</v>
      </c>
      <c r="C1445" t="s">
        <v>7</v>
      </c>
      <c r="D1445">
        <v>1439</v>
      </c>
      <c r="E1445">
        <v>457</v>
      </c>
      <c r="M1445" s="1">
        <v>0.62467592592592591</v>
      </c>
      <c r="N1445">
        <v>4242.9939999999997</v>
      </c>
      <c r="O1445" t="s">
        <v>9</v>
      </c>
      <c r="P1445">
        <v>639</v>
      </c>
      <c r="Q1445">
        <v>85</v>
      </c>
    </row>
    <row r="1446" spans="1:17" x14ac:dyDescent="0.25">
      <c r="A1446" s="1">
        <v>0.61503472222222222</v>
      </c>
      <c r="B1446">
        <v>2304.12</v>
      </c>
      <c r="C1446" t="s">
        <v>7</v>
      </c>
      <c r="D1446">
        <v>1439</v>
      </c>
      <c r="E1446">
        <v>457</v>
      </c>
      <c r="M1446" s="1">
        <v>0.62468749999999995</v>
      </c>
      <c r="N1446">
        <v>4246.3109999999997</v>
      </c>
      <c r="O1446" t="s">
        <v>9</v>
      </c>
      <c r="P1446">
        <v>639</v>
      </c>
      <c r="Q1446">
        <v>84</v>
      </c>
    </row>
    <row r="1447" spans="1:17" x14ac:dyDescent="0.25">
      <c r="A1447" s="1">
        <v>0.61504629629629626</v>
      </c>
      <c r="B1447">
        <v>2305.3200000000002</v>
      </c>
      <c r="C1447" t="s">
        <v>7</v>
      </c>
      <c r="D1447">
        <v>1445</v>
      </c>
      <c r="E1447">
        <v>463</v>
      </c>
      <c r="M1447" s="1">
        <v>0.6246990740740741</v>
      </c>
      <c r="N1447">
        <v>4247.51</v>
      </c>
      <c r="O1447" t="s">
        <v>9</v>
      </c>
      <c r="P1447">
        <v>641</v>
      </c>
      <c r="Q1447">
        <v>84</v>
      </c>
    </row>
    <row r="1448" spans="1:17" x14ac:dyDescent="0.25">
      <c r="A1448" s="1">
        <v>0.61504629629629626</v>
      </c>
      <c r="B1448">
        <v>2305.92</v>
      </c>
      <c r="C1448" t="s">
        <v>7</v>
      </c>
      <c r="D1448">
        <v>1445</v>
      </c>
      <c r="E1448">
        <v>463</v>
      </c>
      <c r="M1448" s="1">
        <v>0.6246990740740741</v>
      </c>
      <c r="N1448">
        <v>4248.1099999999997</v>
      </c>
      <c r="O1448" t="s">
        <v>9</v>
      </c>
      <c r="P1448">
        <v>641</v>
      </c>
      <c r="Q1448">
        <v>84</v>
      </c>
    </row>
    <row r="1449" spans="1:17" x14ac:dyDescent="0.25">
      <c r="A1449" s="1">
        <v>0.61504629629629626</v>
      </c>
      <c r="B1449">
        <v>2306.52</v>
      </c>
      <c r="C1449" t="s">
        <v>7</v>
      </c>
      <c r="D1449">
        <v>1445</v>
      </c>
      <c r="E1449">
        <v>463</v>
      </c>
      <c r="M1449" s="1">
        <v>0.62471064814814814</v>
      </c>
      <c r="N1449">
        <v>4251.0020000000004</v>
      </c>
      <c r="O1449" t="s">
        <v>9</v>
      </c>
      <c r="P1449">
        <v>643</v>
      </c>
      <c r="Q1449">
        <v>84</v>
      </c>
    </row>
    <row r="1450" spans="1:17" x14ac:dyDescent="0.25">
      <c r="A1450" s="1">
        <v>0.61504629629629626</v>
      </c>
      <c r="B1450">
        <v>2307.12</v>
      </c>
      <c r="C1450" t="s">
        <v>7</v>
      </c>
      <c r="D1450">
        <v>1451</v>
      </c>
      <c r="E1450">
        <v>468</v>
      </c>
      <c r="M1450" s="1">
        <v>0.62471064814814814</v>
      </c>
      <c r="N1450">
        <v>4251.3019999999997</v>
      </c>
      <c r="O1450" t="s">
        <v>9</v>
      </c>
      <c r="P1450">
        <v>643</v>
      </c>
      <c r="Q1450">
        <v>84</v>
      </c>
    </row>
    <row r="1451" spans="1:17" x14ac:dyDescent="0.25">
      <c r="A1451" s="1">
        <v>0.61504629629629626</v>
      </c>
      <c r="B1451">
        <v>2307.42</v>
      </c>
      <c r="C1451" t="s">
        <v>7</v>
      </c>
      <c r="D1451">
        <v>1451</v>
      </c>
      <c r="E1451">
        <v>468</v>
      </c>
      <c r="M1451" s="1">
        <v>0.62471064814814814</v>
      </c>
      <c r="N1451">
        <v>4251.902</v>
      </c>
      <c r="O1451" t="s">
        <v>9</v>
      </c>
      <c r="P1451">
        <v>643</v>
      </c>
      <c r="Q1451">
        <v>84</v>
      </c>
    </row>
    <row r="1452" spans="1:17" x14ac:dyDescent="0.25">
      <c r="A1452" s="1">
        <v>0.6150578703703703</v>
      </c>
      <c r="B1452">
        <v>2308.3200000000002</v>
      </c>
      <c r="C1452" t="s">
        <v>7</v>
      </c>
      <c r="D1452">
        <v>1454</v>
      </c>
      <c r="E1452">
        <v>471</v>
      </c>
      <c r="M1452" s="1">
        <v>0.62472222222222229</v>
      </c>
      <c r="N1452">
        <v>4253.7020000000002</v>
      </c>
      <c r="O1452" t="s">
        <v>9</v>
      </c>
      <c r="P1452">
        <v>647</v>
      </c>
      <c r="Q1452">
        <v>86</v>
      </c>
    </row>
    <row r="1453" spans="1:17" x14ac:dyDescent="0.25">
      <c r="A1453" s="1">
        <v>0.6150578703703703</v>
      </c>
      <c r="B1453">
        <v>2309.2199999999998</v>
      </c>
      <c r="C1453" t="s">
        <v>7</v>
      </c>
      <c r="D1453">
        <v>1454</v>
      </c>
      <c r="E1453">
        <v>470</v>
      </c>
      <c r="M1453" s="1">
        <v>0.62472222222222229</v>
      </c>
      <c r="N1453">
        <v>4254.0020000000004</v>
      </c>
      <c r="O1453" t="s">
        <v>9</v>
      </c>
      <c r="P1453">
        <v>647</v>
      </c>
      <c r="Q1453">
        <v>86</v>
      </c>
    </row>
    <row r="1454" spans="1:17" x14ac:dyDescent="0.25">
      <c r="A1454" s="1">
        <v>0.6150578703703703</v>
      </c>
      <c r="B1454">
        <v>2309.52</v>
      </c>
      <c r="C1454" t="s">
        <v>7</v>
      </c>
      <c r="D1454">
        <v>1454</v>
      </c>
      <c r="E1454">
        <v>469</v>
      </c>
      <c r="M1454" s="1">
        <v>0.62473379629629633</v>
      </c>
      <c r="N1454">
        <v>4256.1030000000001</v>
      </c>
      <c r="O1454" t="s">
        <v>9</v>
      </c>
      <c r="P1454">
        <v>647</v>
      </c>
      <c r="Q1454">
        <v>85</v>
      </c>
    </row>
    <row r="1455" spans="1:17" x14ac:dyDescent="0.25">
      <c r="A1455" s="1">
        <v>0.61506944444444445</v>
      </c>
      <c r="B1455">
        <v>2310.7199999999998</v>
      </c>
      <c r="C1455" t="s">
        <v>7</v>
      </c>
      <c r="D1455">
        <v>1454</v>
      </c>
      <c r="E1455">
        <v>469</v>
      </c>
      <c r="M1455" s="1">
        <v>0.62476851851851845</v>
      </c>
      <c r="N1455">
        <v>4263.0609999999997</v>
      </c>
      <c r="O1455" t="s">
        <v>9</v>
      </c>
      <c r="P1455">
        <v>647</v>
      </c>
      <c r="Q1455">
        <v>85</v>
      </c>
    </row>
    <row r="1456" spans="1:17" x14ac:dyDescent="0.25">
      <c r="A1456" s="1">
        <v>0.61506944444444445</v>
      </c>
      <c r="B1456">
        <v>2311.3200000000002</v>
      </c>
      <c r="C1456" t="s">
        <v>7</v>
      </c>
      <c r="D1456">
        <v>1458</v>
      </c>
      <c r="E1456">
        <v>472</v>
      </c>
      <c r="M1456" s="1">
        <v>0.62476851851851845</v>
      </c>
      <c r="N1456">
        <v>4263.9610000000002</v>
      </c>
      <c r="O1456" t="s">
        <v>9</v>
      </c>
      <c r="P1456">
        <v>647</v>
      </c>
      <c r="Q1456">
        <v>84</v>
      </c>
    </row>
    <row r="1457" spans="1:17" x14ac:dyDescent="0.25">
      <c r="A1457" s="1">
        <v>0.61506944444444445</v>
      </c>
      <c r="B1457">
        <v>2311.92</v>
      </c>
      <c r="C1457" t="s">
        <v>7</v>
      </c>
      <c r="D1457">
        <v>1461</v>
      </c>
      <c r="E1457">
        <v>472</v>
      </c>
      <c r="M1457" s="1">
        <v>0.62476851851851845</v>
      </c>
      <c r="N1457">
        <v>4265.0929999999998</v>
      </c>
      <c r="O1457" t="s">
        <v>9</v>
      </c>
      <c r="P1457">
        <v>647</v>
      </c>
      <c r="Q1457">
        <v>84</v>
      </c>
    </row>
    <row r="1458" spans="1:17" x14ac:dyDescent="0.25">
      <c r="A1458" s="1">
        <v>0.61506944444444445</v>
      </c>
      <c r="B1458">
        <v>2312.52</v>
      </c>
      <c r="C1458" t="s">
        <v>7</v>
      </c>
      <c r="D1458">
        <v>1461</v>
      </c>
      <c r="E1458">
        <v>471</v>
      </c>
      <c r="M1458" s="1">
        <v>0.6247800925925926</v>
      </c>
      <c r="N1458">
        <v>4268.3940000000002</v>
      </c>
      <c r="O1458" t="s">
        <v>9</v>
      </c>
      <c r="P1458">
        <v>647</v>
      </c>
      <c r="Q1458">
        <v>84</v>
      </c>
    </row>
    <row r="1459" spans="1:17" x14ac:dyDescent="0.25">
      <c r="A1459" s="1">
        <v>0.61506944444444445</v>
      </c>
      <c r="B1459">
        <v>2313.12</v>
      </c>
      <c r="C1459" t="s">
        <v>7</v>
      </c>
      <c r="D1459">
        <v>1461</v>
      </c>
      <c r="E1459">
        <v>469</v>
      </c>
      <c r="M1459" s="1">
        <v>0.62479166666666663</v>
      </c>
      <c r="N1459">
        <v>4268.866</v>
      </c>
      <c r="O1459" t="s">
        <v>9</v>
      </c>
      <c r="P1459">
        <v>647</v>
      </c>
      <c r="Q1459">
        <v>83</v>
      </c>
    </row>
    <row r="1460" spans="1:17" x14ac:dyDescent="0.25">
      <c r="A1460" s="1">
        <v>0.61508101851851849</v>
      </c>
      <c r="B1460">
        <v>2313.7199999999998</v>
      </c>
      <c r="C1460" t="s">
        <v>7</v>
      </c>
      <c r="D1460">
        <v>1461</v>
      </c>
      <c r="E1460">
        <v>467</v>
      </c>
      <c r="M1460" s="1">
        <v>0.62479166666666663</v>
      </c>
      <c r="N1460">
        <v>4269.6790000000001</v>
      </c>
      <c r="O1460" t="s">
        <v>9</v>
      </c>
      <c r="P1460">
        <v>647</v>
      </c>
      <c r="Q1460">
        <v>82</v>
      </c>
    </row>
    <row r="1461" spans="1:17" x14ac:dyDescent="0.25">
      <c r="A1461" s="1">
        <v>0.61508101851851849</v>
      </c>
      <c r="B1461">
        <v>2314.62</v>
      </c>
      <c r="C1461" t="s">
        <v>7</v>
      </c>
      <c r="D1461">
        <v>1464</v>
      </c>
      <c r="E1461">
        <v>469</v>
      </c>
      <c r="M1461" s="1">
        <v>0.62479166666666663</v>
      </c>
      <c r="N1461">
        <v>4270.4269999999997</v>
      </c>
      <c r="O1461" t="s">
        <v>9</v>
      </c>
      <c r="P1461">
        <v>647</v>
      </c>
      <c r="Q1461">
        <v>82</v>
      </c>
    </row>
    <row r="1462" spans="1:17" x14ac:dyDescent="0.25">
      <c r="A1462" s="1">
        <v>0.61508101851851849</v>
      </c>
      <c r="B1462">
        <v>2315.8139999999999</v>
      </c>
      <c r="C1462" t="s">
        <v>7</v>
      </c>
      <c r="D1462">
        <v>1467</v>
      </c>
      <c r="E1462">
        <v>468</v>
      </c>
      <c r="M1462" s="1">
        <v>0.62481481481481482</v>
      </c>
      <c r="N1462">
        <v>4274.3270000000002</v>
      </c>
      <c r="O1462" t="s">
        <v>9</v>
      </c>
      <c r="P1462">
        <v>649</v>
      </c>
      <c r="Q1462">
        <v>83</v>
      </c>
    </row>
    <row r="1463" spans="1:17" x14ac:dyDescent="0.25">
      <c r="A1463" s="1">
        <v>0.61509259259259264</v>
      </c>
      <c r="B1463">
        <v>2316.415</v>
      </c>
      <c r="C1463" t="s">
        <v>7</v>
      </c>
      <c r="D1463">
        <v>1470</v>
      </c>
      <c r="E1463">
        <v>470</v>
      </c>
      <c r="M1463" s="1">
        <v>0.62481481481481482</v>
      </c>
      <c r="N1463">
        <v>4274.6270000000004</v>
      </c>
      <c r="O1463" t="s">
        <v>9</v>
      </c>
      <c r="P1463">
        <v>649</v>
      </c>
      <c r="Q1463">
        <v>82</v>
      </c>
    </row>
    <row r="1464" spans="1:17" x14ac:dyDescent="0.25">
      <c r="A1464" s="1">
        <v>0.61509259259259264</v>
      </c>
      <c r="B1464">
        <v>2316.7139999999999</v>
      </c>
      <c r="C1464" t="s">
        <v>7</v>
      </c>
      <c r="D1464">
        <v>1470</v>
      </c>
      <c r="E1464">
        <v>470</v>
      </c>
      <c r="M1464" s="1">
        <v>0.6248379629629629</v>
      </c>
      <c r="N1464">
        <v>4279.9719999999998</v>
      </c>
      <c r="O1464" t="s">
        <v>9</v>
      </c>
      <c r="P1464">
        <v>651</v>
      </c>
      <c r="Q1464">
        <v>84</v>
      </c>
    </row>
    <row r="1465" spans="1:17" x14ac:dyDescent="0.25">
      <c r="A1465" s="1">
        <v>0.61509259259259264</v>
      </c>
      <c r="B1465">
        <v>2317.915</v>
      </c>
      <c r="C1465" t="s">
        <v>7</v>
      </c>
      <c r="D1465">
        <v>1470</v>
      </c>
      <c r="E1465">
        <v>467</v>
      </c>
      <c r="M1465" s="1">
        <v>0.6248379629629629</v>
      </c>
      <c r="N1465">
        <v>4280.2449999999999</v>
      </c>
      <c r="O1465" t="s">
        <v>9</v>
      </c>
      <c r="P1465">
        <v>651</v>
      </c>
      <c r="Q1465">
        <v>84</v>
      </c>
    </row>
    <row r="1466" spans="1:17" x14ac:dyDescent="0.25">
      <c r="A1466" s="1">
        <v>0.61509259259259264</v>
      </c>
      <c r="B1466">
        <v>2318.2089999999998</v>
      </c>
      <c r="C1466" t="s">
        <v>7</v>
      </c>
      <c r="D1466">
        <v>1470</v>
      </c>
      <c r="E1466">
        <v>464</v>
      </c>
      <c r="M1466" s="1">
        <v>0.6248379629629629</v>
      </c>
      <c r="N1466">
        <v>4281.0479999999998</v>
      </c>
      <c r="O1466" t="s">
        <v>9</v>
      </c>
      <c r="P1466">
        <v>653</v>
      </c>
      <c r="Q1466">
        <v>86</v>
      </c>
    </row>
    <row r="1467" spans="1:17" x14ac:dyDescent="0.25">
      <c r="A1467" s="1">
        <v>0.61510416666666667</v>
      </c>
      <c r="B1467">
        <v>2319.3000000000002</v>
      </c>
      <c r="C1467" t="s">
        <v>7</v>
      </c>
      <c r="D1467">
        <v>1470</v>
      </c>
      <c r="E1467">
        <v>463</v>
      </c>
      <c r="M1467" s="1">
        <v>0.6248379629629629</v>
      </c>
      <c r="N1467">
        <v>4281.2470000000003</v>
      </c>
      <c r="O1467" t="s">
        <v>9</v>
      </c>
      <c r="P1467">
        <v>653</v>
      </c>
      <c r="Q1467">
        <v>85</v>
      </c>
    </row>
    <row r="1468" spans="1:17" x14ac:dyDescent="0.25">
      <c r="A1468" s="1">
        <v>0.61510416666666667</v>
      </c>
      <c r="B1468">
        <v>2320.5</v>
      </c>
      <c r="C1468" t="s">
        <v>7</v>
      </c>
      <c r="D1468">
        <v>1473</v>
      </c>
      <c r="E1468">
        <v>466</v>
      </c>
      <c r="M1468" s="1">
        <v>0.62484953703703705</v>
      </c>
      <c r="N1468">
        <v>4282.2299999999996</v>
      </c>
      <c r="O1468" t="s">
        <v>9</v>
      </c>
      <c r="P1468">
        <v>653</v>
      </c>
      <c r="Q1468">
        <v>85</v>
      </c>
    </row>
    <row r="1469" spans="1:17" x14ac:dyDescent="0.25">
      <c r="A1469" s="1">
        <v>0.61510416666666667</v>
      </c>
      <c r="B1469">
        <v>2321.1</v>
      </c>
      <c r="C1469" t="s">
        <v>7</v>
      </c>
      <c r="D1469">
        <v>1476</v>
      </c>
      <c r="E1469">
        <v>468</v>
      </c>
      <c r="M1469" s="1">
        <v>0.62484953703703705</v>
      </c>
      <c r="N1469">
        <v>4282.9359999999997</v>
      </c>
      <c r="O1469" t="s">
        <v>9</v>
      </c>
      <c r="P1469">
        <v>653</v>
      </c>
      <c r="Q1469">
        <v>85</v>
      </c>
    </row>
    <row r="1470" spans="1:17" x14ac:dyDescent="0.25">
      <c r="A1470" s="1">
        <v>0.61511574074074071</v>
      </c>
      <c r="B1470">
        <v>2321.6990000000001</v>
      </c>
      <c r="C1470" t="s">
        <v>7</v>
      </c>
      <c r="D1470">
        <v>1482</v>
      </c>
      <c r="E1470">
        <v>474</v>
      </c>
      <c r="M1470" s="1">
        <v>0.62484953703703705</v>
      </c>
      <c r="N1470">
        <v>4284.2780000000002</v>
      </c>
      <c r="O1470" t="s">
        <v>9</v>
      </c>
      <c r="P1470">
        <v>653</v>
      </c>
      <c r="Q1470">
        <v>84</v>
      </c>
    </row>
    <row r="1471" spans="1:17" x14ac:dyDescent="0.25">
      <c r="A1471" s="1">
        <v>0.61511574074074071</v>
      </c>
      <c r="B1471">
        <v>2322.3000000000002</v>
      </c>
      <c r="C1471" t="s">
        <v>7</v>
      </c>
      <c r="D1471">
        <v>1488</v>
      </c>
      <c r="E1471">
        <v>479</v>
      </c>
      <c r="M1471" s="1">
        <v>0.62486111111111109</v>
      </c>
      <c r="N1471">
        <v>4285.9399999999996</v>
      </c>
      <c r="O1471" t="s">
        <v>9</v>
      </c>
      <c r="P1471">
        <v>653</v>
      </c>
      <c r="Q1471">
        <v>84</v>
      </c>
    </row>
    <row r="1472" spans="1:17" x14ac:dyDescent="0.25">
      <c r="A1472" s="1">
        <v>0.61511574074074071</v>
      </c>
      <c r="B1472">
        <v>2322.9</v>
      </c>
      <c r="C1472" t="s">
        <v>7</v>
      </c>
      <c r="D1472">
        <v>1488</v>
      </c>
      <c r="E1472">
        <v>475</v>
      </c>
      <c r="M1472" s="1">
        <v>0.62486111111111109</v>
      </c>
      <c r="N1472">
        <v>4287.1629999999996</v>
      </c>
      <c r="O1472" t="s">
        <v>9</v>
      </c>
      <c r="P1472">
        <v>653</v>
      </c>
      <c r="Q1472">
        <v>84</v>
      </c>
    </row>
    <row r="1473" spans="1:17" x14ac:dyDescent="0.25">
      <c r="A1473" s="1">
        <v>0.61511574074074071</v>
      </c>
      <c r="B1473">
        <v>2323.1990000000001</v>
      </c>
      <c r="C1473" t="s">
        <v>7</v>
      </c>
      <c r="D1473">
        <v>1488</v>
      </c>
      <c r="E1473">
        <v>475</v>
      </c>
      <c r="M1473" s="1">
        <v>0.62487268518518524</v>
      </c>
      <c r="N1473">
        <v>4289.2629999999999</v>
      </c>
      <c r="O1473" t="s">
        <v>9</v>
      </c>
      <c r="P1473">
        <v>653</v>
      </c>
      <c r="Q1473">
        <v>83</v>
      </c>
    </row>
    <row r="1474" spans="1:17" x14ac:dyDescent="0.25">
      <c r="A1474" s="1">
        <v>0.61511574074074071</v>
      </c>
      <c r="B1474">
        <v>2324.1</v>
      </c>
      <c r="C1474" t="s">
        <v>7</v>
      </c>
      <c r="D1474">
        <v>1494</v>
      </c>
      <c r="E1474">
        <v>480</v>
      </c>
      <c r="M1474" s="1">
        <v>0.62488425925925928</v>
      </c>
      <c r="N1474">
        <v>4290.7629999999999</v>
      </c>
      <c r="O1474" t="s">
        <v>9</v>
      </c>
      <c r="P1474">
        <v>653</v>
      </c>
      <c r="Q1474">
        <v>83</v>
      </c>
    </row>
    <row r="1475" spans="1:17" x14ac:dyDescent="0.25">
      <c r="A1475" s="1">
        <v>0.61512731481481475</v>
      </c>
      <c r="B1475">
        <v>2324.6990000000001</v>
      </c>
      <c r="C1475" t="s">
        <v>7</v>
      </c>
      <c r="D1475">
        <v>1497</v>
      </c>
      <c r="E1475">
        <v>482</v>
      </c>
      <c r="M1475" s="1">
        <v>0.62488425925925928</v>
      </c>
      <c r="N1475">
        <v>4291.66</v>
      </c>
      <c r="O1475" t="s">
        <v>9</v>
      </c>
      <c r="P1475">
        <v>655</v>
      </c>
      <c r="Q1475">
        <v>84</v>
      </c>
    </row>
    <row r="1476" spans="1:17" x14ac:dyDescent="0.25">
      <c r="A1476" s="1">
        <v>0.61512731481481475</v>
      </c>
      <c r="B1476">
        <v>2325.3000000000002</v>
      </c>
      <c r="C1476" t="s">
        <v>7</v>
      </c>
      <c r="D1476">
        <v>1500</v>
      </c>
      <c r="E1476">
        <v>485</v>
      </c>
      <c r="M1476" s="1">
        <v>0.62489583333333332</v>
      </c>
      <c r="N1476">
        <v>4294.8630000000003</v>
      </c>
      <c r="O1476" t="s">
        <v>9</v>
      </c>
      <c r="P1476">
        <v>655</v>
      </c>
      <c r="Q1476">
        <v>84</v>
      </c>
    </row>
    <row r="1477" spans="1:17" x14ac:dyDescent="0.25">
      <c r="A1477" s="1">
        <v>0.61512731481481475</v>
      </c>
      <c r="B1477">
        <v>2325.9</v>
      </c>
      <c r="C1477" t="s">
        <v>7</v>
      </c>
      <c r="D1477">
        <v>1500</v>
      </c>
      <c r="E1477">
        <v>485</v>
      </c>
      <c r="M1477" s="1">
        <v>0.62490740740740736</v>
      </c>
      <c r="N1477">
        <v>4295.1629999999996</v>
      </c>
      <c r="O1477" t="s">
        <v>9</v>
      </c>
      <c r="P1477">
        <v>655</v>
      </c>
      <c r="Q1477">
        <v>83</v>
      </c>
    </row>
    <row r="1478" spans="1:17" x14ac:dyDescent="0.25">
      <c r="A1478" s="1">
        <v>0.61512731481481475</v>
      </c>
      <c r="B1478">
        <v>2326.5</v>
      </c>
      <c r="C1478" t="s">
        <v>7</v>
      </c>
      <c r="D1478">
        <v>1500</v>
      </c>
      <c r="E1478">
        <v>482</v>
      </c>
      <c r="M1478" s="1">
        <v>0.62490740740740736</v>
      </c>
      <c r="N1478">
        <v>4297.2629999999999</v>
      </c>
      <c r="O1478" t="s">
        <v>9</v>
      </c>
      <c r="P1478">
        <v>657</v>
      </c>
      <c r="Q1478">
        <v>84</v>
      </c>
    </row>
    <row r="1479" spans="1:17" x14ac:dyDescent="0.25">
      <c r="A1479" s="1">
        <v>0.61512731481481475</v>
      </c>
      <c r="B1479">
        <v>2326.8000000000002</v>
      </c>
      <c r="C1479" t="s">
        <v>7</v>
      </c>
      <c r="D1479">
        <v>1500</v>
      </c>
      <c r="E1479">
        <v>482</v>
      </c>
      <c r="M1479" s="1">
        <v>0.62491898148148151</v>
      </c>
      <c r="N1479">
        <v>4297.8630000000003</v>
      </c>
      <c r="O1479" t="s">
        <v>9</v>
      </c>
      <c r="P1479">
        <v>657</v>
      </c>
      <c r="Q1479">
        <v>84</v>
      </c>
    </row>
    <row r="1480" spans="1:17" x14ac:dyDescent="0.25">
      <c r="A1480" s="1">
        <v>0.6151388888888889</v>
      </c>
      <c r="B1480">
        <v>2327.6990000000001</v>
      </c>
      <c r="C1480" t="s">
        <v>7</v>
      </c>
      <c r="D1480">
        <v>1503</v>
      </c>
      <c r="E1480">
        <v>485</v>
      </c>
      <c r="M1480" s="1">
        <v>0.62491898148148151</v>
      </c>
      <c r="N1480">
        <v>4298.4629999999997</v>
      </c>
      <c r="O1480" t="s">
        <v>9</v>
      </c>
      <c r="P1480">
        <v>657</v>
      </c>
      <c r="Q1480">
        <v>83</v>
      </c>
    </row>
    <row r="1481" spans="1:17" x14ac:dyDescent="0.25">
      <c r="A1481" s="1">
        <v>0.6151388888888889</v>
      </c>
      <c r="B1481">
        <v>2328.8919999999998</v>
      </c>
      <c r="C1481" t="s">
        <v>7</v>
      </c>
      <c r="D1481">
        <v>1509</v>
      </c>
      <c r="E1481">
        <v>490</v>
      </c>
      <c r="M1481" s="1">
        <v>0.62493055555555554</v>
      </c>
      <c r="N1481">
        <v>4299.9629999999997</v>
      </c>
      <c r="O1481" t="s">
        <v>9</v>
      </c>
      <c r="P1481">
        <v>657</v>
      </c>
      <c r="Q1481">
        <v>82</v>
      </c>
    </row>
    <row r="1482" spans="1:17" x14ac:dyDescent="0.25">
      <c r="A1482" s="1">
        <v>0.6151388888888889</v>
      </c>
      <c r="B1482">
        <v>2329.192</v>
      </c>
      <c r="C1482" t="s">
        <v>7</v>
      </c>
      <c r="D1482">
        <v>1509</v>
      </c>
      <c r="E1482">
        <v>490</v>
      </c>
      <c r="M1482" s="1">
        <v>0.62493055555555554</v>
      </c>
      <c r="N1482">
        <v>4300.5630000000001</v>
      </c>
      <c r="O1482" t="s">
        <v>9</v>
      </c>
      <c r="P1482">
        <v>657</v>
      </c>
      <c r="Q1482">
        <v>82</v>
      </c>
    </row>
    <row r="1483" spans="1:17" x14ac:dyDescent="0.25">
      <c r="A1483" s="1">
        <v>0.61515046296296294</v>
      </c>
      <c r="B1483">
        <v>2330.0920000000001</v>
      </c>
      <c r="C1483" t="s">
        <v>7</v>
      </c>
      <c r="D1483">
        <v>1509</v>
      </c>
      <c r="E1483">
        <v>489</v>
      </c>
      <c r="M1483" s="1">
        <v>0.62494212962962969</v>
      </c>
      <c r="N1483">
        <v>4303.5630000000001</v>
      </c>
      <c r="O1483" t="s">
        <v>9</v>
      </c>
      <c r="P1483">
        <v>657</v>
      </c>
      <c r="Q1483">
        <v>82</v>
      </c>
    </row>
    <row r="1484" spans="1:17" x14ac:dyDescent="0.25">
      <c r="A1484" s="1">
        <v>0.61515046296296294</v>
      </c>
      <c r="B1484">
        <v>2331.5920000000001</v>
      </c>
      <c r="C1484" t="s">
        <v>7</v>
      </c>
      <c r="D1484">
        <v>1509</v>
      </c>
      <c r="E1484">
        <v>489</v>
      </c>
      <c r="M1484" s="1">
        <v>0.62494212962962969</v>
      </c>
      <c r="N1484">
        <v>4304.1629999999996</v>
      </c>
      <c r="O1484" t="s">
        <v>9</v>
      </c>
      <c r="P1484">
        <v>657</v>
      </c>
      <c r="Q1484">
        <v>82</v>
      </c>
    </row>
    <row r="1485" spans="1:17" x14ac:dyDescent="0.25">
      <c r="A1485" s="1">
        <v>0.61516203703703709</v>
      </c>
      <c r="B1485">
        <v>2332.4920000000002</v>
      </c>
      <c r="C1485" t="s">
        <v>7</v>
      </c>
      <c r="D1485">
        <v>1509</v>
      </c>
      <c r="E1485">
        <v>489</v>
      </c>
      <c r="M1485" s="1">
        <v>0.62495370370370373</v>
      </c>
      <c r="N1485">
        <v>4307.1959999999999</v>
      </c>
      <c r="O1485" t="s">
        <v>9</v>
      </c>
      <c r="P1485">
        <v>657</v>
      </c>
      <c r="Q1485">
        <v>81</v>
      </c>
    </row>
    <row r="1486" spans="1:17" x14ac:dyDescent="0.25">
      <c r="A1486" s="1">
        <v>0.61516203703703709</v>
      </c>
      <c r="B1486">
        <v>2333.0920000000001</v>
      </c>
      <c r="C1486" t="s">
        <v>7</v>
      </c>
      <c r="D1486">
        <v>1512</v>
      </c>
      <c r="E1486">
        <v>491</v>
      </c>
      <c r="M1486" s="1">
        <v>0.62495370370370373</v>
      </c>
      <c r="N1486">
        <v>4307.7950000000001</v>
      </c>
      <c r="O1486" t="s">
        <v>9</v>
      </c>
      <c r="P1486">
        <v>657</v>
      </c>
      <c r="Q1486">
        <v>81</v>
      </c>
    </row>
    <row r="1487" spans="1:17" x14ac:dyDescent="0.25">
      <c r="A1487" s="1">
        <v>0.61516203703703709</v>
      </c>
      <c r="B1487">
        <v>2333.692</v>
      </c>
      <c r="C1487" t="s">
        <v>7</v>
      </c>
      <c r="D1487">
        <v>1515</v>
      </c>
      <c r="E1487">
        <v>493</v>
      </c>
      <c r="M1487" s="1">
        <v>0.62496527777777777</v>
      </c>
      <c r="N1487">
        <v>4308.6279999999997</v>
      </c>
      <c r="O1487" t="s">
        <v>9</v>
      </c>
      <c r="P1487">
        <v>659</v>
      </c>
      <c r="Q1487">
        <v>83</v>
      </c>
    </row>
    <row r="1488" spans="1:17" x14ac:dyDescent="0.25">
      <c r="A1488" s="1">
        <v>0.61516203703703709</v>
      </c>
      <c r="B1488">
        <v>2334.2919999999999</v>
      </c>
      <c r="C1488" t="s">
        <v>7</v>
      </c>
      <c r="D1488">
        <v>1518</v>
      </c>
      <c r="E1488">
        <v>494</v>
      </c>
      <c r="M1488" s="1">
        <v>0.62496527777777777</v>
      </c>
      <c r="N1488">
        <v>4309.2569999999996</v>
      </c>
      <c r="O1488" t="s">
        <v>9</v>
      </c>
      <c r="P1488">
        <v>659</v>
      </c>
      <c r="Q1488">
        <v>82</v>
      </c>
    </row>
    <row r="1489" spans="1:17" x14ac:dyDescent="0.25">
      <c r="A1489" s="1">
        <v>0.61517361111111113</v>
      </c>
      <c r="B1489">
        <v>2335.4920000000002</v>
      </c>
      <c r="C1489" t="s">
        <v>7</v>
      </c>
      <c r="D1489">
        <v>1518</v>
      </c>
      <c r="E1489">
        <v>494</v>
      </c>
      <c r="M1489" s="1">
        <v>0.62498842592592596</v>
      </c>
      <c r="N1489">
        <v>4314.3559999999998</v>
      </c>
      <c r="O1489" t="s">
        <v>9</v>
      </c>
      <c r="P1489">
        <v>659</v>
      </c>
      <c r="Q1489">
        <v>82</v>
      </c>
    </row>
    <row r="1490" spans="1:17" x14ac:dyDescent="0.25">
      <c r="A1490" s="1">
        <v>0.61517361111111113</v>
      </c>
      <c r="B1490">
        <v>2336.0920000000001</v>
      </c>
      <c r="C1490" t="s">
        <v>7</v>
      </c>
      <c r="D1490">
        <v>1521</v>
      </c>
      <c r="E1490">
        <v>494</v>
      </c>
      <c r="M1490" s="1">
        <v>0.625</v>
      </c>
      <c r="N1490">
        <v>4316.4570000000003</v>
      </c>
      <c r="O1490" t="s">
        <v>9</v>
      </c>
      <c r="P1490">
        <v>661</v>
      </c>
      <c r="Q1490">
        <v>84</v>
      </c>
    </row>
    <row r="1491" spans="1:17" x14ac:dyDescent="0.25">
      <c r="A1491" s="1">
        <v>0.61517361111111113</v>
      </c>
      <c r="B1491">
        <v>2336.3919999999998</v>
      </c>
      <c r="C1491" t="s">
        <v>7</v>
      </c>
      <c r="D1491">
        <v>1521</v>
      </c>
      <c r="E1491">
        <v>492</v>
      </c>
      <c r="M1491" s="1">
        <v>0.625</v>
      </c>
      <c r="N1491">
        <v>4317.0569999999998</v>
      </c>
      <c r="O1491" t="s">
        <v>9</v>
      </c>
      <c r="P1491">
        <v>661</v>
      </c>
      <c r="Q1491">
        <v>84</v>
      </c>
    </row>
    <row r="1492" spans="1:17" x14ac:dyDescent="0.25">
      <c r="A1492" s="1">
        <v>0.61517361111111113</v>
      </c>
      <c r="B1492">
        <v>2336.866</v>
      </c>
      <c r="C1492" t="s">
        <v>7</v>
      </c>
      <c r="D1492">
        <v>1524</v>
      </c>
      <c r="E1492">
        <v>494</v>
      </c>
      <c r="M1492" s="1">
        <v>0.62501157407407404</v>
      </c>
      <c r="N1492">
        <v>4319.4229999999998</v>
      </c>
      <c r="O1492" t="s">
        <v>9</v>
      </c>
      <c r="P1492">
        <v>661</v>
      </c>
      <c r="Q1492">
        <v>83</v>
      </c>
    </row>
    <row r="1493" spans="1:17" x14ac:dyDescent="0.25">
      <c r="A1493" s="1">
        <v>0.61517361111111113</v>
      </c>
      <c r="B1493">
        <v>2337.0419999999999</v>
      </c>
      <c r="C1493" t="s">
        <v>7</v>
      </c>
      <c r="D1493">
        <v>1524</v>
      </c>
      <c r="E1493">
        <v>494</v>
      </c>
      <c r="M1493" s="1">
        <v>0.62501157407407404</v>
      </c>
      <c r="N1493">
        <v>4320.9229999999998</v>
      </c>
      <c r="O1493" t="s">
        <v>9</v>
      </c>
      <c r="P1493">
        <v>661</v>
      </c>
      <c r="Q1493">
        <v>83</v>
      </c>
    </row>
    <row r="1494" spans="1:17" x14ac:dyDescent="0.25">
      <c r="A1494" s="1">
        <v>0.61518518518518517</v>
      </c>
      <c r="B1494">
        <v>2337.9380000000001</v>
      </c>
      <c r="C1494" t="s">
        <v>7</v>
      </c>
      <c r="D1494">
        <v>1524</v>
      </c>
      <c r="E1494">
        <v>494</v>
      </c>
      <c r="M1494" s="1">
        <v>0.62502314814814819</v>
      </c>
      <c r="N1494">
        <v>4321.5230000000001</v>
      </c>
      <c r="O1494" t="s">
        <v>9</v>
      </c>
      <c r="P1494">
        <v>661</v>
      </c>
      <c r="Q1494">
        <v>83</v>
      </c>
    </row>
    <row r="1495" spans="1:17" x14ac:dyDescent="0.25">
      <c r="A1495" s="1">
        <v>0.61518518518518517</v>
      </c>
      <c r="B1495">
        <v>2338.5360000000001</v>
      </c>
      <c r="C1495" t="s">
        <v>7</v>
      </c>
      <c r="D1495">
        <v>1527</v>
      </c>
      <c r="E1495">
        <v>495</v>
      </c>
      <c r="M1495" s="1">
        <v>0.62502314814814819</v>
      </c>
      <c r="N1495">
        <v>4322.7240000000002</v>
      </c>
      <c r="O1495" t="s">
        <v>9</v>
      </c>
      <c r="P1495">
        <v>661</v>
      </c>
      <c r="Q1495">
        <v>82</v>
      </c>
    </row>
    <row r="1496" spans="1:17" x14ac:dyDescent="0.25">
      <c r="A1496" s="1">
        <v>0.61518518518518517</v>
      </c>
      <c r="B1496">
        <v>2338.8359999999998</v>
      </c>
      <c r="C1496" t="s">
        <v>7</v>
      </c>
      <c r="D1496">
        <v>1527</v>
      </c>
      <c r="E1496">
        <v>495</v>
      </c>
      <c r="M1496" s="1">
        <v>0.62502314814814819</v>
      </c>
      <c r="N1496">
        <v>4323.6239999999998</v>
      </c>
      <c r="O1496" t="s">
        <v>9</v>
      </c>
      <c r="P1496">
        <v>661</v>
      </c>
      <c r="Q1496">
        <v>82</v>
      </c>
    </row>
    <row r="1497" spans="1:17" x14ac:dyDescent="0.25">
      <c r="A1497" s="1">
        <v>0.61518518518518517</v>
      </c>
      <c r="B1497">
        <v>2339.7359999999999</v>
      </c>
      <c r="C1497" t="s">
        <v>7</v>
      </c>
      <c r="D1497">
        <v>1530</v>
      </c>
      <c r="E1497">
        <v>497</v>
      </c>
      <c r="M1497" s="1">
        <v>0.62503472222222223</v>
      </c>
      <c r="N1497">
        <v>4324.5230000000001</v>
      </c>
      <c r="O1497" t="s">
        <v>9</v>
      </c>
      <c r="P1497">
        <v>661</v>
      </c>
      <c r="Q1497">
        <v>81</v>
      </c>
    </row>
    <row r="1498" spans="1:17" x14ac:dyDescent="0.25">
      <c r="A1498" s="1">
        <v>0.61518518518518517</v>
      </c>
      <c r="B1498">
        <v>2340.3359999999998</v>
      </c>
      <c r="C1498" t="s">
        <v>7</v>
      </c>
      <c r="D1498">
        <v>1530</v>
      </c>
      <c r="E1498">
        <v>497</v>
      </c>
      <c r="M1498" s="1">
        <v>0.62503472222222223</v>
      </c>
      <c r="N1498">
        <v>4326.0230000000001</v>
      </c>
      <c r="O1498" t="s">
        <v>9</v>
      </c>
      <c r="P1498">
        <v>663</v>
      </c>
      <c r="Q1498">
        <v>82</v>
      </c>
    </row>
    <row r="1499" spans="1:17" x14ac:dyDescent="0.25">
      <c r="A1499" s="1">
        <v>0.61519675925925921</v>
      </c>
      <c r="B1499">
        <v>2341.8359999999998</v>
      </c>
      <c r="C1499" t="s">
        <v>7</v>
      </c>
      <c r="D1499">
        <v>1533</v>
      </c>
      <c r="E1499">
        <v>500</v>
      </c>
      <c r="M1499" s="1">
        <v>0.62504629629629627</v>
      </c>
      <c r="N1499">
        <v>4327.5230000000001</v>
      </c>
      <c r="O1499" t="s">
        <v>9</v>
      </c>
      <c r="P1499">
        <v>665</v>
      </c>
      <c r="Q1499">
        <v>83</v>
      </c>
    </row>
    <row r="1500" spans="1:17" x14ac:dyDescent="0.25">
      <c r="A1500" s="1">
        <v>0.61519675925925921</v>
      </c>
      <c r="B1500">
        <v>2342.7359999999999</v>
      </c>
      <c r="C1500" t="s">
        <v>7</v>
      </c>
      <c r="D1500">
        <v>1539</v>
      </c>
      <c r="E1500">
        <v>505</v>
      </c>
      <c r="M1500" s="1">
        <v>0.62504629629629627</v>
      </c>
      <c r="N1500">
        <v>4328.5810000000001</v>
      </c>
      <c r="O1500" t="s">
        <v>9</v>
      </c>
      <c r="P1500">
        <v>665</v>
      </c>
      <c r="Q1500">
        <v>83</v>
      </c>
    </row>
    <row r="1501" spans="1:17" x14ac:dyDescent="0.25">
      <c r="A1501" s="1">
        <v>0.61520833333333336</v>
      </c>
      <c r="B1501">
        <v>2343.3359999999998</v>
      </c>
      <c r="C1501" t="s">
        <v>7</v>
      </c>
      <c r="D1501">
        <v>1545</v>
      </c>
      <c r="E1501">
        <v>508</v>
      </c>
      <c r="M1501" s="1">
        <v>0.62505787037037031</v>
      </c>
      <c r="N1501">
        <v>4329.4809999999998</v>
      </c>
      <c r="O1501" t="s">
        <v>9</v>
      </c>
      <c r="P1501">
        <v>665</v>
      </c>
      <c r="Q1501">
        <v>83</v>
      </c>
    </row>
    <row r="1502" spans="1:17" x14ac:dyDescent="0.25">
      <c r="A1502" s="1">
        <v>0.61520833333333336</v>
      </c>
      <c r="B1502">
        <v>2343.9360000000001</v>
      </c>
      <c r="C1502" t="s">
        <v>7</v>
      </c>
      <c r="D1502">
        <v>1548</v>
      </c>
      <c r="E1502">
        <v>511</v>
      </c>
      <c r="M1502" s="1">
        <v>0.62505787037037031</v>
      </c>
      <c r="N1502">
        <v>4330.3810000000003</v>
      </c>
      <c r="O1502" t="s">
        <v>9</v>
      </c>
      <c r="P1502">
        <v>665</v>
      </c>
      <c r="Q1502">
        <v>83</v>
      </c>
    </row>
    <row r="1503" spans="1:17" x14ac:dyDescent="0.25">
      <c r="A1503" s="1">
        <v>0.61520833333333336</v>
      </c>
      <c r="B1503">
        <v>2344.2359999999999</v>
      </c>
      <c r="C1503" t="s">
        <v>7</v>
      </c>
      <c r="D1503">
        <v>1548</v>
      </c>
      <c r="E1503">
        <v>510</v>
      </c>
      <c r="M1503" s="1">
        <v>0.62505787037037031</v>
      </c>
      <c r="N1503">
        <v>4330.9809999999998</v>
      </c>
      <c r="O1503" t="s">
        <v>9</v>
      </c>
      <c r="P1503">
        <v>665</v>
      </c>
      <c r="Q1503">
        <v>95</v>
      </c>
    </row>
    <row r="1504" spans="1:17" x14ac:dyDescent="0.25">
      <c r="A1504" s="1">
        <v>0.61520833333333336</v>
      </c>
      <c r="B1504">
        <v>2345.136</v>
      </c>
      <c r="C1504" t="s">
        <v>7</v>
      </c>
      <c r="D1504">
        <v>1548</v>
      </c>
      <c r="E1504">
        <v>507</v>
      </c>
      <c r="M1504" s="1">
        <v>0.62505787037037031</v>
      </c>
      <c r="N1504">
        <v>4331.8810000000003</v>
      </c>
      <c r="O1504" t="s">
        <v>9</v>
      </c>
      <c r="P1504">
        <v>665</v>
      </c>
      <c r="Q1504">
        <v>94</v>
      </c>
    </row>
    <row r="1505" spans="1:17" x14ac:dyDescent="0.25">
      <c r="A1505" s="1">
        <v>0.6152199074074074</v>
      </c>
      <c r="B1505">
        <v>2346.0360000000001</v>
      </c>
      <c r="C1505" t="s">
        <v>7</v>
      </c>
      <c r="D1505">
        <v>1560</v>
      </c>
      <c r="E1505">
        <v>518</v>
      </c>
      <c r="M1505" s="1">
        <v>0.62506944444444446</v>
      </c>
      <c r="N1505">
        <v>4333.9790000000003</v>
      </c>
      <c r="O1505" t="s">
        <v>9</v>
      </c>
      <c r="P1505">
        <v>665</v>
      </c>
      <c r="Q1505">
        <v>93</v>
      </c>
    </row>
    <row r="1506" spans="1:17" x14ac:dyDescent="0.25">
      <c r="A1506" s="1">
        <v>0.6152199074074074</v>
      </c>
      <c r="B1506">
        <v>2346.3359999999998</v>
      </c>
      <c r="C1506" t="s">
        <v>7</v>
      </c>
      <c r="D1506">
        <v>1560</v>
      </c>
      <c r="E1506">
        <v>518</v>
      </c>
      <c r="M1506" s="1">
        <v>0.62508101851851849</v>
      </c>
      <c r="N1506">
        <v>4335.4790000000003</v>
      </c>
      <c r="O1506" t="s">
        <v>9</v>
      </c>
      <c r="P1506">
        <v>665</v>
      </c>
      <c r="Q1506">
        <v>93</v>
      </c>
    </row>
    <row r="1507" spans="1:17" x14ac:dyDescent="0.25">
      <c r="A1507" s="1">
        <v>0.6152199074074074</v>
      </c>
      <c r="B1507">
        <v>2347.2359999999999</v>
      </c>
      <c r="C1507" t="s">
        <v>7</v>
      </c>
      <c r="D1507">
        <v>1566</v>
      </c>
      <c r="E1507">
        <v>523</v>
      </c>
      <c r="M1507" s="1">
        <v>0.62508101851851849</v>
      </c>
      <c r="N1507">
        <v>4336.6790000000001</v>
      </c>
      <c r="O1507" t="s">
        <v>9</v>
      </c>
      <c r="P1507">
        <v>665</v>
      </c>
      <c r="Q1507">
        <v>93</v>
      </c>
    </row>
    <row r="1508" spans="1:17" x14ac:dyDescent="0.25">
      <c r="A1508" s="1">
        <v>0.6152199074074074</v>
      </c>
      <c r="B1508">
        <v>2347.5360000000001</v>
      </c>
      <c r="C1508" t="s">
        <v>7</v>
      </c>
      <c r="D1508">
        <v>1566</v>
      </c>
      <c r="E1508">
        <v>523</v>
      </c>
      <c r="M1508" s="1">
        <v>0.62510416666666668</v>
      </c>
      <c r="N1508">
        <v>4340.3450000000003</v>
      </c>
      <c r="O1508" t="s">
        <v>9</v>
      </c>
      <c r="P1508">
        <v>665</v>
      </c>
      <c r="Q1508">
        <v>93</v>
      </c>
    </row>
    <row r="1509" spans="1:17" x14ac:dyDescent="0.25">
      <c r="A1509" s="1">
        <v>0.61523148148148155</v>
      </c>
      <c r="B1509">
        <v>2348.4360000000001</v>
      </c>
      <c r="C1509" t="s">
        <v>7</v>
      </c>
      <c r="D1509">
        <v>1569</v>
      </c>
      <c r="E1509">
        <v>523</v>
      </c>
      <c r="M1509" s="1">
        <v>0.62511574074074072</v>
      </c>
      <c r="N1509">
        <v>4343.9449999999997</v>
      </c>
      <c r="O1509" t="s">
        <v>9</v>
      </c>
      <c r="P1509">
        <v>667</v>
      </c>
      <c r="Q1509">
        <v>95</v>
      </c>
    </row>
    <row r="1510" spans="1:17" x14ac:dyDescent="0.25">
      <c r="A1510" s="1">
        <v>0.61523148148148155</v>
      </c>
      <c r="B1510">
        <v>2348.7359999999999</v>
      </c>
      <c r="C1510" t="s">
        <v>7</v>
      </c>
      <c r="D1510">
        <v>1569</v>
      </c>
      <c r="E1510">
        <v>523</v>
      </c>
      <c r="M1510" s="1">
        <v>0.62512731481481476</v>
      </c>
      <c r="N1510">
        <v>4344.8450000000003</v>
      </c>
      <c r="O1510" t="s">
        <v>9</v>
      </c>
      <c r="P1510">
        <v>667</v>
      </c>
      <c r="Q1510">
        <v>94</v>
      </c>
    </row>
    <row r="1511" spans="1:17" x14ac:dyDescent="0.25">
      <c r="A1511" s="1">
        <v>0.61523148148148155</v>
      </c>
      <c r="B1511">
        <v>2349.3359999999998</v>
      </c>
      <c r="C1511" t="s">
        <v>7</v>
      </c>
      <c r="D1511">
        <v>1569</v>
      </c>
      <c r="E1511">
        <v>523</v>
      </c>
      <c r="M1511" s="1">
        <v>0.62512731481481476</v>
      </c>
      <c r="N1511">
        <v>4345.7460000000001</v>
      </c>
      <c r="O1511" t="s">
        <v>9</v>
      </c>
      <c r="P1511">
        <v>667</v>
      </c>
      <c r="Q1511">
        <v>94</v>
      </c>
    </row>
    <row r="1512" spans="1:17" x14ac:dyDescent="0.25">
      <c r="A1512" s="1">
        <v>0.61523148148148155</v>
      </c>
      <c r="B1512">
        <v>2350.5360000000001</v>
      </c>
      <c r="C1512" t="s">
        <v>7</v>
      </c>
      <c r="D1512">
        <v>1572</v>
      </c>
      <c r="E1512">
        <v>519</v>
      </c>
      <c r="M1512" s="1">
        <v>0.62512731481481476</v>
      </c>
      <c r="N1512">
        <v>4346.3450000000003</v>
      </c>
      <c r="O1512" t="s">
        <v>9</v>
      </c>
      <c r="P1512">
        <v>667</v>
      </c>
      <c r="Q1512">
        <v>94</v>
      </c>
    </row>
    <row r="1513" spans="1:17" x14ac:dyDescent="0.25">
      <c r="A1513" s="1">
        <v>0.61524305555555558</v>
      </c>
      <c r="B1513">
        <v>2351.136</v>
      </c>
      <c r="C1513" t="s">
        <v>7</v>
      </c>
      <c r="D1513">
        <v>1581</v>
      </c>
      <c r="E1513">
        <v>527</v>
      </c>
      <c r="M1513" s="1">
        <v>0.62512731481481476</v>
      </c>
      <c r="N1513">
        <v>4347.125</v>
      </c>
      <c r="O1513" t="s">
        <v>9</v>
      </c>
      <c r="P1513">
        <v>667</v>
      </c>
      <c r="Q1513">
        <v>94</v>
      </c>
    </row>
    <row r="1514" spans="1:17" x14ac:dyDescent="0.25">
      <c r="A1514" s="1">
        <v>0.61524305555555558</v>
      </c>
      <c r="B1514">
        <v>2351.7359999999999</v>
      </c>
      <c r="C1514" t="s">
        <v>7</v>
      </c>
      <c r="D1514">
        <v>1584</v>
      </c>
      <c r="E1514">
        <v>528</v>
      </c>
      <c r="M1514" s="1">
        <v>0.62513888888888891</v>
      </c>
      <c r="N1514">
        <v>4347.7250000000004</v>
      </c>
      <c r="O1514" t="s">
        <v>9</v>
      </c>
      <c r="P1514">
        <v>671</v>
      </c>
      <c r="Q1514">
        <v>98</v>
      </c>
    </row>
    <row r="1515" spans="1:17" x14ac:dyDescent="0.25">
      <c r="A1515" s="1">
        <v>0.61524305555555558</v>
      </c>
      <c r="B1515">
        <v>2352.3359999999998</v>
      </c>
      <c r="C1515" t="s">
        <v>7</v>
      </c>
      <c r="D1515">
        <v>1584</v>
      </c>
      <c r="E1515">
        <v>528</v>
      </c>
      <c r="M1515" s="1">
        <v>0.62513888888888891</v>
      </c>
      <c r="N1515">
        <v>4349.4409999999998</v>
      </c>
      <c r="O1515" t="s">
        <v>9</v>
      </c>
      <c r="P1515">
        <v>673</v>
      </c>
      <c r="Q1515">
        <v>100</v>
      </c>
    </row>
    <row r="1516" spans="1:17" x14ac:dyDescent="0.25">
      <c r="A1516" s="1">
        <v>0.61524305555555558</v>
      </c>
      <c r="B1516">
        <v>2352.9360000000001</v>
      </c>
      <c r="C1516" t="s">
        <v>7</v>
      </c>
      <c r="D1516">
        <v>1584</v>
      </c>
      <c r="E1516">
        <v>527</v>
      </c>
      <c r="M1516" s="1">
        <v>0.62513888888888891</v>
      </c>
      <c r="N1516">
        <v>4349.7160000000003</v>
      </c>
      <c r="O1516" t="s">
        <v>9</v>
      </c>
      <c r="P1516">
        <v>673</v>
      </c>
      <c r="Q1516">
        <v>100</v>
      </c>
    </row>
    <row r="1517" spans="1:17" x14ac:dyDescent="0.25">
      <c r="A1517" s="1">
        <v>0.61525462962962962</v>
      </c>
      <c r="B1517">
        <v>2354.136</v>
      </c>
      <c r="C1517" t="s">
        <v>7</v>
      </c>
      <c r="D1517">
        <v>1590</v>
      </c>
      <c r="E1517">
        <v>533</v>
      </c>
      <c r="M1517" s="1">
        <v>0.62515046296296295</v>
      </c>
      <c r="N1517">
        <v>4352.0680000000002</v>
      </c>
      <c r="O1517" t="s">
        <v>9</v>
      </c>
      <c r="P1517">
        <v>673</v>
      </c>
      <c r="Q1517">
        <v>100</v>
      </c>
    </row>
    <row r="1518" spans="1:17" x14ac:dyDescent="0.25">
      <c r="A1518" s="1">
        <v>0.61525462962962962</v>
      </c>
      <c r="B1518">
        <v>2354.4360000000001</v>
      </c>
      <c r="C1518" t="s">
        <v>7</v>
      </c>
      <c r="D1518">
        <v>1590</v>
      </c>
      <c r="E1518">
        <v>533</v>
      </c>
      <c r="M1518" s="1">
        <v>0.6251620370370371</v>
      </c>
      <c r="N1518">
        <v>4355.0290000000005</v>
      </c>
      <c r="O1518" t="s">
        <v>9</v>
      </c>
      <c r="P1518">
        <v>673</v>
      </c>
      <c r="Q1518">
        <v>100</v>
      </c>
    </row>
    <row r="1519" spans="1:17" x14ac:dyDescent="0.25">
      <c r="A1519" s="1">
        <v>0.61525462962962962</v>
      </c>
      <c r="B1519">
        <v>2355.3359999999998</v>
      </c>
      <c r="C1519" t="s">
        <v>7</v>
      </c>
      <c r="D1519">
        <v>1590</v>
      </c>
      <c r="E1519">
        <v>531</v>
      </c>
      <c r="M1519" s="1">
        <v>0.62517361111111114</v>
      </c>
      <c r="N1519">
        <v>4355.6289999999999</v>
      </c>
      <c r="O1519" t="s">
        <v>9</v>
      </c>
      <c r="P1519">
        <v>673</v>
      </c>
      <c r="Q1519">
        <v>100</v>
      </c>
    </row>
    <row r="1520" spans="1:17" x14ac:dyDescent="0.25">
      <c r="A1520" s="1">
        <v>0.61526620370370366</v>
      </c>
      <c r="B1520">
        <v>2355.9360000000001</v>
      </c>
      <c r="C1520" t="s">
        <v>7</v>
      </c>
      <c r="D1520">
        <v>1593</v>
      </c>
      <c r="E1520">
        <v>531</v>
      </c>
      <c r="M1520" s="1">
        <v>0.62517361111111114</v>
      </c>
      <c r="N1520">
        <v>4356.8289999999997</v>
      </c>
      <c r="O1520" t="s">
        <v>9</v>
      </c>
      <c r="P1520">
        <v>673</v>
      </c>
      <c r="Q1520">
        <v>100</v>
      </c>
    </row>
    <row r="1521" spans="1:17" x14ac:dyDescent="0.25">
      <c r="A1521" s="1">
        <v>0.61526620370370366</v>
      </c>
      <c r="B1521">
        <v>2356.2359999999999</v>
      </c>
      <c r="C1521" t="s">
        <v>7</v>
      </c>
      <c r="D1521">
        <v>1593</v>
      </c>
      <c r="E1521">
        <v>531</v>
      </c>
      <c r="M1521" s="1">
        <v>0.62517361111111114</v>
      </c>
      <c r="N1521">
        <v>4358.0290000000005</v>
      </c>
      <c r="O1521" t="s">
        <v>9</v>
      </c>
      <c r="P1521">
        <v>677</v>
      </c>
      <c r="Q1521">
        <v>103</v>
      </c>
    </row>
    <row r="1522" spans="1:17" x14ac:dyDescent="0.25">
      <c r="A1522" s="1">
        <v>0.61526620370370366</v>
      </c>
      <c r="B1522">
        <v>2357.136</v>
      </c>
      <c r="C1522" t="s">
        <v>7</v>
      </c>
      <c r="D1522">
        <v>1593</v>
      </c>
      <c r="E1522">
        <v>531</v>
      </c>
      <c r="M1522" s="1">
        <v>0.62518518518518518</v>
      </c>
      <c r="N1522">
        <v>4358.9290000000001</v>
      </c>
      <c r="O1522" t="s">
        <v>9</v>
      </c>
      <c r="P1522">
        <v>677</v>
      </c>
      <c r="Q1522">
        <v>103</v>
      </c>
    </row>
    <row r="1523" spans="1:17" x14ac:dyDescent="0.25">
      <c r="A1523" s="1">
        <v>0.61527777777777781</v>
      </c>
      <c r="B1523">
        <v>2358.0360000000001</v>
      </c>
      <c r="C1523" t="s">
        <v>7</v>
      </c>
      <c r="D1523">
        <v>1596</v>
      </c>
      <c r="E1523">
        <v>532</v>
      </c>
      <c r="M1523" s="1">
        <v>0.62518518518518518</v>
      </c>
      <c r="N1523">
        <v>4360.0879999999997</v>
      </c>
      <c r="O1523" t="s">
        <v>9</v>
      </c>
      <c r="P1523">
        <v>677</v>
      </c>
      <c r="Q1523">
        <v>102</v>
      </c>
    </row>
    <row r="1524" spans="1:17" x14ac:dyDescent="0.25">
      <c r="A1524" s="1">
        <v>0.61527777777777781</v>
      </c>
      <c r="B1524">
        <v>2358.3359999999998</v>
      </c>
      <c r="C1524" t="s">
        <v>7</v>
      </c>
      <c r="D1524">
        <v>1596</v>
      </c>
      <c r="E1524">
        <v>531</v>
      </c>
      <c r="M1524" s="1">
        <v>0.62518518518518518</v>
      </c>
      <c r="N1524">
        <v>4360.6880000000001</v>
      </c>
      <c r="O1524" t="s">
        <v>9</v>
      </c>
      <c r="P1524">
        <v>677</v>
      </c>
      <c r="Q1524">
        <v>101</v>
      </c>
    </row>
    <row r="1525" spans="1:17" x14ac:dyDescent="0.25">
      <c r="A1525" s="1">
        <v>0.61527777777777781</v>
      </c>
      <c r="B1525">
        <v>2359.5360000000001</v>
      </c>
      <c r="C1525" t="s">
        <v>7</v>
      </c>
      <c r="D1525">
        <v>1599</v>
      </c>
      <c r="E1525">
        <v>534</v>
      </c>
      <c r="M1525" s="1">
        <v>0.62519675925925922</v>
      </c>
      <c r="N1525">
        <v>4361.7669999999998</v>
      </c>
      <c r="O1525" t="s">
        <v>9</v>
      </c>
      <c r="P1525">
        <v>677</v>
      </c>
      <c r="Q1525">
        <v>101</v>
      </c>
    </row>
    <row r="1526" spans="1:17" x14ac:dyDescent="0.25">
      <c r="A1526" s="1">
        <v>0.61527777777777781</v>
      </c>
      <c r="B1526">
        <v>2360.136</v>
      </c>
      <c r="C1526" t="s">
        <v>7</v>
      </c>
      <c r="D1526">
        <v>1602</v>
      </c>
      <c r="E1526">
        <v>535</v>
      </c>
      <c r="M1526" s="1">
        <v>0.62519675925925922</v>
      </c>
      <c r="N1526">
        <v>4362.6390000000001</v>
      </c>
      <c r="O1526" t="s">
        <v>9</v>
      </c>
      <c r="P1526">
        <v>677</v>
      </c>
      <c r="Q1526">
        <v>101</v>
      </c>
    </row>
    <row r="1527" spans="1:17" x14ac:dyDescent="0.25">
      <c r="A1527" s="1">
        <v>0.61528935185185185</v>
      </c>
      <c r="B1527">
        <v>2360.7359999999999</v>
      </c>
      <c r="C1527" t="s">
        <v>7</v>
      </c>
      <c r="D1527">
        <v>1602</v>
      </c>
      <c r="E1527">
        <v>531</v>
      </c>
      <c r="M1527" s="1">
        <v>0.62520833333333337</v>
      </c>
      <c r="N1527">
        <v>4364.1310000000003</v>
      </c>
      <c r="O1527" t="s">
        <v>9</v>
      </c>
      <c r="P1527">
        <v>677</v>
      </c>
      <c r="Q1527">
        <v>101</v>
      </c>
    </row>
    <row r="1528" spans="1:17" x14ac:dyDescent="0.25">
      <c r="A1528" s="1">
        <v>0.61528935185185185</v>
      </c>
      <c r="B1528">
        <v>2361.0360000000001</v>
      </c>
      <c r="C1528" t="s">
        <v>7</v>
      </c>
      <c r="D1528">
        <v>1602</v>
      </c>
      <c r="E1528">
        <v>531</v>
      </c>
      <c r="M1528" s="1">
        <v>0.62520833333333337</v>
      </c>
      <c r="N1528">
        <v>4364.7309999999998</v>
      </c>
      <c r="O1528" t="s">
        <v>9</v>
      </c>
      <c r="P1528">
        <v>679</v>
      </c>
      <c r="Q1528">
        <v>103</v>
      </c>
    </row>
    <row r="1529" spans="1:17" x14ac:dyDescent="0.25">
      <c r="A1529" s="1">
        <v>0.61528935185185185</v>
      </c>
      <c r="B1529">
        <v>2361.9360000000001</v>
      </c>
      <c r="C1529" t="s">
        <v>7</v>
      </c>
      <c r="D1529">
        <v>1602</v>
      </c>
      <c r="E1529">
        <v>530</v>
      </c>
      <c r="M1529" s="1">
        <v>0.62520833333333337</v>
      </c>
      <c r="N1529">
        <v>4366.82</v>
      </c>
      <c r="O1529" t="s">
        <v>9</v>
      </c>
      <c r="P1529">
        <v>679</v>
      </c>
      <c r="Q1529">
        <v>102</v>
      </c>
    </row>
    <row r="1530" spans="1:17" x14ac:dyDescent="0.25">
      <c r="A1530" s="1">
        <v>0.61528935185185185</v>
      </c>
      <c r="B1530">
        <v>2362.8359999999998</v>
      </c>
      <c r="C1530" t="s">
        <v>7</v>
      </c>
      <c r="D1530">
        <v>1608</v>
      </c>
      <c r="E1530">
        <v>535</v>
      </c>
      <c r="M1530" s="1">
        <v>0.6252199074074074</v>
      </c>
      <c r="N1530">
        <v>4367.7209999999995</v>
      </c>
      <c r="O1530" t="s">
        <v>9</v>
      </c>
      <c r="P1530">
        <v>679</v>
      </c>
      <c r="Q1530">
        <v>102</v>
      </c>
    </row>
    <row r="1531" spans="1:17" x14ac:dyDescent="0.25">
      <c r="A1531" s="1">
        <v>0.61530092592592589</v>
      </c>
      <c r="B1531">
        <v>2363.4360000000001</v>
      </c>
      <c r="C1531" t="s">
        <v>7</v>
      </c>
      <c r="D1531">
        <v>1611</v>
      </c>
      <c r="E1531">
        <v>537</v>
      </c>
      <c r="M1531" s="1">
        <v>0.6252199074074074</v>
      </c>
      <c r="N1531">
        <v>4368.0209999999997</v>
      </c>
      <c r="O1531" t="s">
        <v>9</v>
      </c>
      <c r="P1531">
        <v>679</v>
      </c>
      <c r="Q1531">
        <v>102</v>
      </c>
    </row>
    <row r="1532" spans="1:17" x14ac:dyDescent="0.25">
      <c r="A1532" s="1">
        <v>0.61530092592592589</v>
      </c>
      <c r="B1532">
        <v>2364.0360000000001</v>
      </c>
      <c r="C1532" t="s">
        <v>7</v>
      </c>
      <c r="D1532">
        <v>1611</v>
      </c>
      <c r="E1532">
        <v>535</v>
      </c>
      <c r="M1532" s="1">
        <v>0.6252199074074074</v>
      </c>
      <c r="N1532">
        <v>4368.92</v>
      </c>
      <c r="O1532" t="s">
        <v>9</v>
      </c>
      <c r="P1532">
        <v>679</v>
      </c>
      <c r="Q1532">
        <v>101</v>
      </c>
    </row>
    <row r="1533" spans="1:17" x14ac:dyDescent="0.25">
      <c r="A1533" s="1">
        <v>0.61530092592592589</v>
      </c>
      <c r="B1533">
        <v>2364.92</v>
      </c>
      <c r="C1533" t="s">
        <v>7</v>
      </c>
      <c r="D1533">
        <v>1611</v>
      </c>
      <c r="E1533">
        <v>534</v>
      </c>
      <c r="M1533" s="1">
        <v>0.62523148148148155</v>
      </c>
      <c r="N1533">
        <v>4370.7950000000001</v>
      </c>
      <c r="O1533" t="s">
        <v>9</v>
      </c>
      <c r="P1533">
        <v>679</v>
      </c>
      <c r="Q1533">
        <v>100</v>
      </c>
    </row>
    <row r="1534" spans="1:17" x14ac:dyDescent="0.25">
      <c r="A1534" s="1">
        <v>0.61531250000000004</v>
      </c>
      <c r="B1534">
        <v>2365.52</v>
      </c>
      <c r="C1534" t="s">
        <v>7</v>
      </c>
      <c r="D1534">
        <v>1614</v>
      </c>
      <c r="E1534">
        <v>536</v>
      </c>
      <c r="M1534" s="1">
        <v>0.62523148148148155</v>
      </c>
      <c r="N1534">
        <v>4371.87</v>
      </c>
      <c r="O1534" t="s">
        <v>9</v>
      </c>
      <c r="P1534">
        <v>681</v>
      </c>
      <c r="Q1534">
        <v>102</v>
      </c>
    </row>
    <row r="1535" spans="1:17" x14ac:dyDescent="0.25">
      <c r="A1535" s="1">
        <v>0.61531250000000004</v>
      </c>
      <c r="B1535">
        <v>2365.8200000000002</v>
      </c>
      <c r="C1535" t="s">
        <v>7</v>
      </c>
      <c r="D1535">
        <v>1614</v>
      </c>
      <c r="E1535">
        <v>536</v>
      </c>
      <c r="M1535" s="1">
        <v>0.62524305555555559</v>
      </c>
      <c r="N1535">
        <v>4372.47</v>
      </c>
      <c r="O1535" t="s">
        <v>9</v>
      </c>
      <c r="P1535">
        <v>681</v>
      </c>
      <c r="Q1535">
        <v>102</v>
      </c>
    </row>
    <row r="1536" spans="1:17" x14ac:dyDescent="0.25">
      <c r="A1536" s="1">
        <v>0.61531250000000004</v>
      </c>
      <c r="B1536">
        <v>2366.7199999999998</v>
      </c>
      <c r="C1536" t="s">
        <v>7</v>
      </c>
      <c r="D1536">
        <v>1614</v>
      </c>
      <c r="E1536">
        <v>535</v>
      </c>
      <c r="M1536" s="1">
        <v>0.62524305555555559</v>
      </c>
      <c r="N1536">
        <v>4374.57</v>
      </c>
      <c r="O1536" t="s">
        <v>9</v>
      </c>
      <c r="P1536">
        <v>683</v>
      </c>
      <c r="Q1536">
        <v>103</v>
      </c>
    </row>
    <row r="1537" spans="1:17" x14ac:dyDescent="0.25">
      <c r="A1537" s="1">
        <v>0.61531250000000004</v>
      </c>
      <c r="B1537">
        <v>2367.3200000000002</v>
      </c>
      <c r="C1537" t="s">
        <v>7</v>
      </c>
      <c r="D1537">
        <v>1617</v>
      </c>
      <c r="E1537">
        <v>536</v>
      </c>
      <c r="M1537" s="1">
        <v>0.62525462962962963</v>
      </c>
      <c r="N1537">
        <v>4375.17</v>
      </c>
      <c r="O1537" t="s">
        <v>9</v>
      </c>
      <c r="P1537">
        <v>683</v>
      </c>
      <c r="Q1537">
        <v>102</v>
      </c>
    </row>
    <row r="1538" spans="1:17" x14ac:dyDescent="0.25">
      <c r="A1538" s="1">
        <v>0.61532407407407408</v>
      </c>
      <c r="B1538">
        <v>2368.2199999999998</v>
      </c>
      <c r="C1538" t="s">
        <v>7</v>
      </c>
      <c r="D1538">
        <v>1629</v>
      </c>
      <c r="E1538">
        <v>548</v>
      </c>
      <c r="M1538" s="1">
        <v>0.62525462962962963</v>
      </c>
      <c r="N1538">
        <v>4375.7709999999997</v>
      </c>
      <c r="O1538" t="s">
        <v>9</v>
      </c>
      <c r="P1538">
        <v>683</v>
      </c>
      <c r="Q1538">
        <v>101</v>
      </c>
    </row>
    <row r="1539" spans="1:17" x14ac:dyDescent="0.25">
      <c r="A1539" s="1">
        <v>0.61532407407407408</v>
      </c>
      <c r="B1539">
        <v>2368.8200000000002</v>
      </c>
      <c r="C1539" t="s">
        <v>7</v>
      </c>
      <c r="D1539">
        <v>1629</v>
      </c>
      <c r="E1539">
        <v>548</v>
      </c>
      <c r="M1539" s="1">
        <v>0.62526620370370367</v>
      </c>
      <c r="N1539">
        <v>4379.07</v>
      </c>
      <c r="O1539" t="s">
        <v>9</v>
      </c>
      <c r="P1539">
        <v>685</v>
      </c>
      <c r="Q1539">
        <v>103</v>
      </c>
    </row>
    <row r="1540" spans="1:17" x14ac:dyDescent="0.25">
      <c r="A1540" s="1">
        <v>0.61532407407407408</v>
      </c>
      <c r="B1540">
        <v>2369.42</v>
      </c>
      <c r="C1540" t="s">
        <v>7</v>
      </c>
      <c r="D1540">
        <v>1632</v>
      </c>
      <c r="E1540">
        <v>547</v>
      </c>
      <c r="M1540" s="1">
        <v>0.62527777777777771</v>
      </c>
      <c r="N1540">
        <v>4380.2709999999997</v>
      </c>
      <c r="O1540" t="s">
        <v>9</v>
      </c>
      <c r="P1540">
        <v>685</v>
      </c>
      <c r="Q1540">
        <v>103</v>
      </c>
    </row>
    <row r="1541" spans="1:17" x14ac:dyDescent="0.25">
      <c r="A1541" s="1">
        <v>0.61533564814814812</v>
      </c>
      <c r="B1541">
        <v>2370.3200000000002</v>
      </c>
      <c r="C1541" t="s">
        <v>7</v>
      </c>
      <c r="D1541">
        <v>1635</v>
      </c>
      <c r="E1541">
        <v>549</v>
      </c>
      <c r="M1541" s="1">
        <v>0.62527777777777771</v>
      </c>
      <c r="N1541">
        <v>4381.7709999999997</v>
      </c>
      <c r="O1541" t="s">
        <v>9</v>
      </c>
      <c r="P1541">
        <v>687</v>
      </c>
      <c r="Q1541">
        <v>104</v>
      </c>
    </row>
    <row r="1542" spans="1:17" x14ac:dyDescent="0.25">
      <c r="A1542" s="1">
        <v>0.61533564814814812</v>
      </c>
      <c r="B1542">
        <v>2370.92</v>
      </c>
      <c r="C1542" t="s">
        <v>7</v>
      </c>
      <c r="D1542">
        <v>1638</v>
      </c>
      <c r="E1542">
        <v>550</v>
      </c>
      <c r="M1542" s="1">
        <v>0.62527777777777771</v>
      </c>
      <c r="N1542">
        <v>4382.07</v>
      </c>
      <c r="O1542" t="s">
        <v>9</v>
      </c>
      <c r="P1542">
        <v>687</v>
      </c>
      <c r="Q1542">
        <v>104</v>
      </c>
    </row>
    <row r="1543" spans="1:17" x14ac:dyDescent="0.25">
      <c r="A1543" s="1">
        <v>0.61533564814814812</v>
      </c>
      <c r="B1543">
        <v>2371.52</v>
      </c>
      <c r="C1543" t="s">
        <v>7</v>
      </c>
      <c r="D1543">
        <v>1638</v>
      </c>
      <c r="E1543">
        <v>550</v>
      </c>
      <c r="M1543" s="1">
        <v>0.62528935185185186</v>
      </c>
      <c r="N1543">
        <v>4385.0110000000004</v>
      </c>
      <c r="O1543" t="s">
        <v>9</v>
      </c>
      <c r="P1543">
        <v>687</v>
      </c>
      <c r="Q1543">
        <v>104</v>
      </c>
    </row>
    <row r="1544" spans="1:17" x14ac:dyDescent="0.25">
      <c r="A1544" s="1">
        <v>0.61533564814814812</v>
      </c>
      <c r="B1544">
        <v>2372.12</v>
      </c>
      <c r="C1544" t="s">
        <v>7</v>
      </c>
      <c r="D1544">
        <v>1641</v>
      </c>
      <c r="E1544">
        <v>549</v>
      </c>
      <c r="M1544" s="1">
        <v>0.6253009259259259</v>
      </c>
      <c r="N1544">
        <v>4386.2110000000002</v>
      </c>
      <c r="O1544" t="s">
        <v>9</v>
      </c>
      <c r="P1544">
        <v>687</v>
      </c>
      <c r="Q1544">
        <v>104</v>
      </c>
    </row>
    <row r="1545" spans="1:17" x14ac:dyDescent="0.25">
      <c r="A1545" s="1">
        <v>0.61534722222222216</v>
      </c>
      <c r="B1545">
        <v>2373.02</v>
      </c>
      <c r="C1545" t="s">
        <v>7</v>
      </c>
      <c r="D1545">
        <v>1647</v>
      </c>
      <c r="E1545">
        <v>553</v>
      </c>
      <c r="M1545" s="1">
        <v>0.62531250000000005</v>
      </c>
      <c r="N1545">
        <v>4387.7110000000002</v>
      </c>
      <c r="O1545" t="s">
        <v>9</v>
      </c>
      <c r="P1545">
        <v>687</v>
      </c>
      <c r="Q1545">
        <v>103</v>
      </c>
    </row>
    <row r="1546" spans="1:17" x14ac:dyDescent="0.25">
      <c r="A1546" s="1">
        <v>0.61534722222222216</v>
      </c>
      <c r="B1546">
        <v>2373.62</v>
      </c>
      <c r="C1546" t="s">
        <v>7</v>
      </c>
      <c r="D1546">
        <v>1650</v>
      </c>
      <c r="E1546">
        <v>556</v>
      </c>
      <c r="M1546" s="1">
        <v>0.62531250000000005</v>
      </c>
      <c r="N1546">
        <v>4389.7860000000001</v>
      </c>
      <c r="O1546" t="s">
        <v>9</v>
      </c>
      <c r="P1546">
        <v>687</v>
      </c>
      <c r="Q1546">
        <v>102</v>
      </c>
    </row>
    <row r="1547" spans="1:17" x14ac:dyDescent="0.25">
      <c r="A1547" s="1">
        <v>0.61534722222222216</v>
      </c>
      <c r="B1547">
        <v>2374.2199999999998</v>
      </c>
      <c r="C1547" t="s">
        <v>7</v>
      </c>
      <c r="D1547">
        <v>1656</v>
      </c>
      <c r="E1547">
        <v>562</v>
      </c>
      <c r="M1547" s="1">
        <v>0.62532407407407409</v>
      </c>
      <c r="N1547">
        <v>4390.3860000000004</v>
      </c>
      <c r="O1547" t="s">
        <v>9</v>
      </c>
      <c r="P1547">
        <v>687</v>
      </c>
      <c r="Q1547">
        <v>102</v>
      </c>
    </row>
    <row r="1548" spans="1:17" x14ac:dyDescent="0.25">
      <c r="A1548" s="1">
        <v>0.61535879629629631</v>
      </c>
      <c r="B1548">
        <v>2374.8200000000002</v>
      </c>
      <c r="C1548" t="s">
        <v>7</v>
      </c>
      <c r="D1548">
        <v>1656</v>
      </c>
      <c r="E1548">
        <v>559</v>
      </c>
      <c r="M1548" s="1">
        <v>0.62532407407407409</v>
      </c>
      <c r="N1548">
        <v>4391.28</v>
      </c>
      <c r="O1548" t="s">
        <v>9</v>
      </c>
      <c r="P1548">
        <v>687</v>
      </c>
      <c r="Q1548">
        <v>102</v>
      </c>
    </row>
    <row r="1549" spans="1:17" x14ac:dyDescent="0.25">
      <c r="A1549" s="1">
        <v>0.61535879629629631</v>
      </c>
      <c r="B1549">
        <v>2375.42</v>
      </c>
      <c r="C1549" t="s">
        <v>7</v>
      </c>
      <c r="D1549">
        <v>1659</v>
      </c>
      <c r="E1549">
        <v>562</v>
      </c>
      <c r="M1549" s="1">
        <v>0.62533564814814813</v>
      </c>
      <c r="N1549">
        <v>4395.4610000000002</v>
      </c>
      <c r="O1549" t="s">
        <v>9</v>
      </c>
      <c r="P1549">
        <v>687</v>
      </c>
      <c r="Q1549">
        <v>102</v>
      </c>
    </row>
    <row r="1550" spans="1:17" x14ac:dyDescent="0.25">
      <c r="A1550" s="1">
        <v>0.61535879629629631</v>
      </c>
      <c r="B1550">
        <v>2375.7199999999998</v>
      </c>
      <c r="C1550" t="s">
        <v>7</v>
      </c>
      <c r="D1550">
        <v>1659</v>
      </c>
      <c r="E1550">
        <v>560</v>
      </c>
      <c r="M1550" s="1">
        <v>0.62534722222222217</v>
      </c>
      <c r="N1550">
        <v>4396.9610000000002</v>
      </c>
      <c r="O1550" t="s">
        <v>9</v>
      </c>
      <c r="P1550">
        <v>687</v>
      </c>
      <c r="Q1550">
        <v>102</v>
      </c>
    </row>
    <row r="1551" spans="1:17" x14ac:dyDescent="0.25">
      <c r="A1551" s="1">
        <v>0.61535879629629631</v>
      </c>
      <c r="B1551">
        <v>2376.3200000000002</v>
      </c>
      <c r="C1551" t="s">
        <v>7</v>
      </c>
      <c r="D1551">
        <v>1659</v>
      </c>
      <c r="E1551">
        <v>560</v>
      </c>
      <c r="M1551" s="1">
        <v>0.62535879629629632</v>
      </c>
      <c r="N1551">
        <v>4399.0619999999999</v>
      </c>
      <c r="O1551" t="s">
        <v>9</v>
      </c>
      <c r="P1551">
        <v>687</v>
      </c>
      <c r="Q1551">
        <v>102</v>
      </c>
    </row>
    <row r="1552" spans="1:17" x14ac:dyDescent="0.25">
      <c r="A1552" s="1">
        <v>0.61537037037037035</v>
      </c>
      <c r="B1552">
        <v>2377.52</v>
      </c>
      <c r="C1552" t="s">
        <v>7</v>
      </c>
      <c r="D1552">
        <v>1659</v>
      </c>
      <c r="E1552">
        <v>560</v>
      </c>
      <c r="M1552" s="1">
        <v>0.62537037037037035</v>
      </c>
      <c r="N1552">
        <v>4401.4610000000002</v>
      </c>
      <c r="O1552" t="s">
        <v>9</v>
      </c>
      <c r="P1552">
        <v>687</v>
      </c>
      <c r="Q1552">
        <v>102</v>
      </c>
    </row>
    <row r="1553" spans="1:17" x14ac:dyDescent="0.25">
      <c r="A1553" s="1">
        <v>0.61537037037037035</v>
      </c>
      <c r="B1553">
        <v>2378.12</v>
      </c>
      <c r="C1553" t="s">
        <v>7</v>
      </c>
      <c r="D1553">
        <v>1662</v>
      </c>
      <c r="E1553">
        <v>559</v>
      </c>
      <c r="M1553" s="1">
        <v>0.62537037037037035</v>
      </c>
      <c r="N1553">
        <v>4402.6229999999996</v>
      </c>
      <c r="O1553" t="s">
        <v>9</v>
      </c>
      <c r="P1553">
        <v>687</v>
      </c>
      <c r="Q1553">
        <v>101</v>
      </c>
    </row>
    <row r="1554" spans="1:17" x14ac:dyDescent="0.25">
      <c r="A1554" s="1">
        <v>0.61537037037037035</v>
      </c>
      <c r="B1554">
        <v>2378.7199999999998</v>
      </c>
      <c r="C1554" t="s">
        <v>7</v>
      </c>
      <c r="D1554">
        <v>1665</v>
      </c>
      <c r="E1554">
        <v>558</v>
      </c>
      <c r="M1554" s="1">
        <v>0.62539351851851854</v>
      </c>
      <c r="N1554">
        <v>4406.4319999999998</v>
      </c>
      <c r="O1554" t="s">
        <v>9</v>
      </c>
      <c r="P1554">
        <v>687</v>
      </c>
      <c r="Q1554">
        <v>101</v>
      </c>
    </row>
    <row r="1555" spans="1:17" x14ac:dyDescent="0.25">
      <c r="A1555" s="1">
        <v>0.6153819444444445</v>
      </c>
      <c r="B1555">
        <v>2379.3200000000002</v>
      </c>
      <c r="C1555" t="s">
        <v>7</v>
      </c>
      <c r="D1555">
        <v>1668</v>
      </c>
      <c r="E1555">
        <v>561</v>
      </c>
      <c r="M1555" s="1">
        <v>0.62539351851851854</v>
      </c>
      <c r="N1555">
        <v>4407.9319999999998</v>
      </c>
      <c r="O1555" t="s">
        <v>9</v>
      </c>
      <c r="P1555">
        <v>687</v>
      </c>
      <c r="Q1555">
        <v>100</v>
      </c>
    </row>
    <row r="1556" spans="1:17" x14ac:dyDescent="0.25">
      <c r="A1556" s="1">
        <v>0.6153819444444445</v>
      </c>
      <c r="B1556">
        <v>2379.62</v>
      </c>
      <c r="C1556" t="s">
        <v>7</v>
      </c>
      <c r="D1556">
        <v>1668</v>
      </c>
      <c r="E1556">
        <v>561</v>
      </c>
      <c r="M1556" s="1">
        <v>0.62539351851851854</v>
      </c>
      <c r="N1556">
        <v>4408.3680000000004</v>
      </c>
      <c r="O1556" t="s">
        <v>9</v>
      </c>
      <c r="P1556">
        <v>687</v>
      </c>
      <c r="Q1556">
        <v>100</v>
      </c>
    </row>
    <row r="1557" spans="1:17" x14ac:dyDescent="0.25">
      <c r="A1557" s="1">
        <v>0.6153819444444445</v>
      </c>
      <c r="B1557">
        <v>2380.2199999999998</v>
      </c>
      <c r="C1557" t="s">
        <v>7</v>
      </c>
      <c r="D1557">
        <v>1668</v>
      </c>
      <c r="E1557">
        <v>561</v>
      </c>
      <c r="M1557" s="1">
        <v>0.62540509259259258</v>
      </c>
      <c r="N1557">
        <v>4410.598</v>
      </c>
      <c r="O1557" t="s">
        <v>9</v>
      </c>
      <c r="P1557">
        <v>687</v>
      </c>
      <c r="Q1557">
        <v>99</v>
      </c>
    </row>
    <row r="1558" spans="1:17" x14ac:dyDescent="0.25">
      <c r="A1558" s="1">
        <v>0.6153819444444445</v>
      </c>
      <c r="B1558">
        <v>2381.42</v>
      </c>
      <c r="C1558" t="s">
        <v>7</v>
      </c>
      <c r="D1558">
        <v>1668</v>
      </c>
      <c r="E1558">
        <v>560</v>
      </c>
      <c r="M1558" s="1">
        <v>0.62541666666666662</v>
      </c>
      <c r="N1558">
        <v>4411.1980000000003</v>
      </c>
      <c r="O1558" t="s">
        <v>9</v>
      </c>
      <c r="P1558">
        <v>689</v>
      </c>
      <c r="Q1558">
        <v>100</v>
      </c>
    </row>
    <row r="1559" spans="1:17" x14ac:dyDescent="0.25">
      <c r="A1559" s="1">
        <v>0.61539351851851853</v>
      </c>
      <c r="B1559">
        <v>2381.7199999999998</v>
      </c>
      <c r="C1559" t="s">
        <v>7</v>
      </c>
      <c r="D1559">
        <v>1668</v>
      </c>
      <c r="E1559">
        <v>559</v>
      </c>
      <c r="M1559" s="1">
        <v>0.62541666666666662</v>
      </c>
      <c r="N1559">
        <v>4412.6980000000003</v>
      </c>
      <c r="O1559" t="s">
        <v>9</v>
      </c>
      <c r="P1559">
        <v>689</v>
      </c>
      <c r="Q1559">
        <v>100</v>
      </c>
    </row>
    <row r="1560" spans="1:17" x14ac:dyDescent="0.25">
      <c r="A1560" s="1">
        <v>0.61539351851851853</v>
      </c>
      <c r="B1560">
        <v>2382.3200000000002</v>
      </c>
      <c r="C1560" t="s">
        <v>7</v>
      </c>
      <c r="D1560">
        <v>1668</v>
      </c>
      <c r="E1560">
        <v>556</v>
      </c>
      <c r="M1560" s="1">
        <v>0.62542824074074077</v>
      </c>
      <c r="N1560">
        <v>4413.8969999999999</v>
      </c>
      <c r="O1560" t="s">
        <v>9</v>
      </c>
      <c r="P1560">
        <v>691</v>
      </c>
      <c r="Q1560">
        <v>102</v>
      </c>
    </row>
    <row r="1561" spans="1:17" x14ac:dyDescent="0.25">
      <c r="A1561" s="1">
        <v>0.61539351851851853</v>
      </c>
      <c r="B1561">
        <v>2383.2199999999998</v>
      </c>
      <c r="C1561" t="s">
        <v>7</v>
      </c>
      <c r="D1561">
        <v>1668</v>
      </c>
      <c r="E1561">
        <v>556</v>
      </c>
      <c r="M1561" s="1">
        <v>0.62543981481481481</v>
      </c>
      <c r="N1561">
        <v>4415.3969999999999</v>
      </c>
      <c r="O1561" t="s">
        <v>9</v>
      </c>
      <c r="P1561">
        <v>691</v>
      </c>
      <c r="Q1561">
        <v>101</v>
      </c>
    </row>
    <row r="1562" spans="1:17" x14ac:dyDescent="0.25">
      <c r="A1562" s="1">
        <v>0.61540509259259257</v>
      </c>
      <c r="B1562">
        <v>2384.12</v>
      </c>
      <c r="C1562" t="s">
        <v>7</v>
      </c>
      <c r="D1562">
        <v>1671</v>
      </c>
      <c r="E1562">
        <v>556</v>
      </c>
      <c r="M1562" s="1">
        <v>0.62543981481481481</v>
      </c>
      <c r="N1562">
        <v>4415.9979999999996</v>
      </c>
      <c r="O1562" t="s">
        <v>9</v>
      </c>
      <c r="P1562">
        <v>691</v>
      </c>
      <c r="Q1562">
        <v>101</v>
      </c>
    </row>
    <row r="1563" spans="1:17" x14ac:dyDescent="0.25">
      <c r="A1563" s="1">
        <v>0.61540509259259257</v>
      </c>
      <c r="B1563">
        <v>2384.42</v>
      </c>
      <c r="C1563" t="s">
        <v>7</v>
      </c>
      <c r="D1563">
        <v>1671</v>
      </c>
      <c r="E1563">
        <v>553</v>
      </c>
      <c r="M1563" s="1">
        <v>0.62545138888888896</v>
      </c>
      <c r="N1563">
        <v>4418.6980000000003</v>
      </c>
      <c r="O1563" t="s">
        <v>9</v>
      </c>
      <c r="P1563">
        <v>691</v>
      </c>
      <c r="Q1563">
        <v>99</v>
      </c>
    </row>
    <row r="1564" spans="1:17" x14ac:dyDescent="0.25">
      <c r="A1564" s="1">
        <v>0.61540509259259257</v>
      </c>
      <c r="B1564">
        <v>2385.3200000000002</v>
      </c>
      <c r="C1564" t="s">
        <v>7</v>
      </c>
      <c r="D1564">
        <v>1671</v>
      </c>
      <c r="E1564">
        <v>551</v>
      </c>
      <c r="M1564" s="1">
        <v>0.625462962962963</v>
      </c>
      <c r="N1564">
        <v>4419.8969999999999</v>
      </c>
      <c r="O1564" t="s">
        <v>9</v>
      </c>
      <c r="P1564">
        <v>691</v>
      </c>
      <c r="Q1564">
        <v>99</v>
      </c>
    </row>
    <row r="1565" spans="1:17" x14ac:dyDescent="0.25">
      <c r="A1565" s="1">
        <v>0.61540509259259257</v>
      </c>
      <c r="B1565">
        <v>2386.2199999999998</v>
      </c>
      <c r="C1565" t="s">
        <v>7</v>
      </c>
      <c r="D1565">
        <v>1671</v>
      </c>
      <c r="E1565">
        <v>549</v>
      </c>
      <c r="M1565" s="1">
        <v>0.62547453703703704</v>
      </c>
      <c r="N1565">
        <v>4421.8990000000003</v>
      </c>
      <c r="O1565" t="s">
        <v>9</v>
      </c>
      <c r="P1565">
        <v>693</v>
      </c>
      <c r="Q1565">
        <v>100</v>
      </c>
    </row>
    <row r="1566" spans="1:17" x14ac:dyDescent="0.25">
      <c r="A1566" s="1">
        <v>0.61541666666666661</v>
      </c>
      <c r="B1566">
        <v>2387.12</v>
      </c>
      <c r="C1566" t="s">
        <v>7</v>
      </c>
      <c r="D1566">
        <v>1677</v>
      </c>
      <c r="E1566">
        <v>555</v>
      </c>
      <c r="M1566" s="1">
        <v>0.62547453703703704</v>
      </c>
      <c r="N1566">
        <v>4422.4989999999998</v>
      </c>
      <c r="O1566" t="s">
        <v>9</v>
      </c>
      <c r="P1566">
        <v>693</v>
      </c>
      <c r="Q1566">
        <v>100</v>
      </c>
    </row>
    <row r="1567" spans="1:17" x14ac:dyDescent="0.25">
      <c r="A1567" s="1">
        <v>0.61541666666666661</v>
      </c>
      <c r="B1567">
        <v>2387.7199999999998</v>
      </c>
      <c r="C1567" t="s">
        <v>7</v>
      </c>
      <c r="D1567">
        <v>1680</v>
      </c>
      <c r="E1567">
        <v>557</v>
      </c>
      <c r="M1567" s="1">
        <v>0.62548611111111108</v>
      </c>
      <c r="N1567">
        <v>4426.6840000000002</v>
      </c>
      <c r="O1567" t="s">
        <v>9</v>
      </c>
      <c r="P1567">
        <v>693</v>
      </c>
      <c r="Q1567">
        <v>100</v>
      </c>
    </row>
    <row r="1568" spans="1:17" x14ac:dyDescent="0.25">
      <c r="A1568" s="1">
        <v>0.61541666666666661</v>
      </c>
      <c r="B1568">
        <v>2388.3200000000002</v>
      </c>
      <c r="C1568" t="s">
        <v>7</v>
      </c>
      <c r="D1568">
        <v>1686</v>
      </c>
      <c r="E1568">
        <v>563</v>
      </c>
      <c r="M1568" s="1">
        <v>0.62549768518518511</v>
      </c>
      <c r="N1568">
        <v>4428.3909999999996</v>
      </c>
      <c r="O1568" t="s">
        <v>9</v>
      </c>
      <c r="P1568">
        <v>695</v>
      </c>
      <c r="Q1568">
        <v>101</v>
      </c>
    </row>
    <row r="1569" spans="1:17" x14ac:dyDescent="0.25">
      <c r="A1569" s="1">
        <v>0.61542824074074076</v>
      </c>
      <c r="B1569">
        <v>2388.92</v>
      </c>
      <c r="C1569" t="s">
        <v>7</v>
      </c>
      <c r="D1569">
        <v>1689</v>
      </c>
      <c r="E1569">
        <v>566</v>
      </c>
      <c r="M1569" s="1">
        <v>0.62549768518518511</v>
      </c>
      <c r="N1569">
        <v>4428.9430000000002</v>
      </c>
      <c r="O1569" t="s">
        <v>9</v>
      </c>
      <c r="P1569">
        <v>695</v>
      </c>
      <c r="Q1569">
        <v>101</v>
      </c>
    </row>
    <row r="1570" spans="1:17" x14ac:dyDescent="0.25">
      <c r="A1570" s="1">
        <v>0.61542824074074076</v>
      </c>
      <c r="B1570">
        <v>2389.2199999999998</v>
      </c>
      <c r="C1570" t="s">
        <v>7</v>
      </c>
      <c r="D1570">
        <v>1689</v>
      </c>
      <c r="E1570">
        <v>566</v>
      </c>
      <c r="M1570" s="1">
        <v>0.62550925925925926</v>
      </c>
      <c r="N1570">
        <v>4429.7110000000002</v>
      </c>
      <c r="O1570" t="s">
        <v>9</v>
      </c>
      <c r="P1570">
        <v>695</v>
      </c>
      <c r="Q1570">
        <v>101</v>
      </c>
    </row>
    <row r="1571" spans="1:17" x14ac:dyDescent="0.25">
      <c r="A1571" s="1">
        <v>0.61542824074074076</v>
      </c>
      <c r="B1571">
        <v>2390.12</v>
      </c>
      <c r="C1571" t="s">
        <v>7</v>
      </c>
      <c r="D1571">
        <v>1692</v>
      </c>
      <c r="E1571">
        <v>568</v>
      </c>
      <c r="M1571" s="1">
        <v>0.62550925925925926</v>
      </c>
      <c r="N1571">
        <v>4430.4930000000004</v>
      </c>
      <c r="O1571" t="s">
        <v>9</v>
      </c>
      <c r="P1571">
        <v>697</v>
      </c>
      <c r="Q1571">
        <v>102</v>
      </c>
    </row>
    <row r="1572" spans="1:17" x14ac:dyDescent="0.25">
      <c r="A1572" s="1">
        <v>0.61542824074074076</v>
      </c>
      <c r="B1572">
        <v>2390.7199999999998</v>
      </c>
      <c r="C1572" t="s">
        <v>7</v>
      </c>
      <c r="D1572">
        <v>1692</v>
      </c>
      <c r="E1572">
        <v>568</v>
      </c>
      <c r="M1572" s="1">
        <v>0.62550925925925926</v>
      </c>
      <c r="N1572">
        <v>4430.7039999999997</v>
      </c>
      <c r="O1572" t="s">
        <v>9</v>
      </c>
      <c r="P1572">
        <v>697</v>
      </c>
      <c r="Q1572">
        <v>102</v>
      </c>
    </row>
    <row r="1573" spans="1:17" x14ac:dyDescent="0.25">
      <c r="A1573" s="1">
        <v>0.6154398148148148</v>
      </c>
      <c r="B1573">
        <v>2391.92</v>
      </c>
      <c r="C1573" t="s">
        <v>7</v>
      </c>
      <c r="D1573">
        <v>1692</v>
      </c>
      <c r="E1573">
        <v>565</v>
      </c>
      <c r="M1573" s="1">
        <v>0.62550925925925926</v>
      </c>
      <c r="N1573">
        <v>4431.2420000000002</v>
      </c>
      <c r="O1573" t="s">
        <v>9</v>
      </c>
      <c r="P1573">
        <v>697</v>
      </c>
      <c r="Q1573">
        <v>100</v>
      </c>
    </row>
    <row r="1574" spans="1:17" x14ac:dyDescent="0.25">
      <c r="A1574" s="1">
        <v>0.6154398148148148</v>
      </c>
      <c r="B1574">
        <v>2392.52</v>
      </c>
      <c r="C1574" t="s">
        <v>7</v>
      </c>
      <c r="D1574">
        <v>1692</v>
      </c>
      <c r="E1574">
        <v>564</v>
      </c>
      <c r="M1574" s="1">
        <v>0.62550925925925926</v>
      </c>
      <c r="N1574">
        <v>4432.3220000000001</v>
      </c>
      <c r="O1574" t="s">
        <v>9</v>
      </c>
      <c r="P1574">
        <v>697</v>
      </c>
      <c r="Q1574">
        <v>100</v>
      </c>
    </row>
    <row r="1575" spans="1:17" x14ac:dyDescent="0.25">
      <c r="A1575" s="1">
        <v>0.6154398148148148</v>
      </c>
      <c r="B1575">
        <v>2392.8200000000002</v>
      </c>
      <c r="C1575" t="s">
        <v>7</v>
      </c>
      <c r="D1575">
        <v>1692</v>
      </c>
      <c r="E1575">
        <v>563</v>
      </c>
      <c r="M1575" s="1">
        <v>0.6255208333333333</v>
      </c>
      <c r="N1575">
        <v>4432.9219999999996</v>
      </c>
      <c r="O1575" t="s">
        <v>9</v>
      </c>
      <c r="P1575">
        <v>697</v>
      </c>
      <c r="Q1575">
        <v>100</v>
      </c>
    </row>
    <row r="1576" spans="1:17" x14ac:dyDescent="0.25">
      <c r="A1576" s="1">
        <v>0.61545138888888895</v>
      </c>
      <c r="B1576">
        <v>2394.3200000000002</v>
      </c>
      <c r="C1576" t="s">
        <v>7</v>
      </c>
      <c r="D1576">
        <v>1695</v>
      </c>
      <c r="E1576">
        <v>566</v>
      </c>
      <c r="M1576" s="1">
        <v>0.6255208333333333</v>
      </c>
      <c r="N1576">
        <v>4433.8220000000001</v>
      </c>
      <c r="O1576" t="s">
        <v>9</v>
      </c>
      <c r="P1576">
        <v>697</v>
      </c>
      <c r="Q1576">
        <v>100</v>
      </c>
    </row>
    <row r="1577" spans="1:17" x14ac:dyDescent="0.25">
      <c r="A1577" s="1">
        <v>0.61546296296296299</v>
      </c>
      <c r="B1577">
        <v>2395.8200000000002</v>
      </c>
      <c r="C1577" t="s">
        <v>7</v>
      </c>
      <c r="D1577">
        <v>1698</v>
      </c>
      <c r="E1577">
        <v>569</v>
      </c>
      <c r="M1577" s="1">
        <v>0.62553240740740745</v>
      </c>
      <c r="N1577">
        <v>4435.6220000000003</v>
      </c>
      <c r="O1577" t="s">
        <v>9</v>
      </c>
      <c r="P1577">
        <v>697</v>
      </c>
      <c r="Q1577">
        <v>100</v>
      </c>
    </row>
    <row r="1578" spans="1:17" x14ac:dyDescent="0.25">
      <c r="A1578" s="1">
        <v>0.61546296296296299</v>
      </c>
      <c r="B1578">
        <v>2396.7199999999998</v>
      </c>
      <c r="C1578" t="s">
        <v>7</v>
      </c>
      <c r="D1578">
        <v>1698</v>
      </c>
      <c r="E1578">
        <v>569</v>
      </c>
      <c r="M1578" s="1">
        <v>0.62554398148148149</v>
      </c>
      <c r="N1578">
        <v>4437.6059999999998</v>
      </c>
      <c r="O1578" t="s">
        <v>9</v>
      </c>
      <c r="P1578">
        <v>697</v>
      </c>
      <c r="Q1578">
        <v>100</v>
      </c>
    </row>
    <row r="1579" spans="1:17" x14ac:dyDescent="0.25">
      <c r="A1579" s="1">
        <v>0.61546296296296299</v>
      </c>
      <c r="B1579">
        <v>2397.3200000000002</v>
      </c>
      <c r="C1579" t="s">
        <v>7</v>
      </c>
      <c r="D1579">
        <v>1698</v>
      </c>
      <c r="E1579">
        <v>568</v>
      </c>
      <c r="M1579" s="1">
        <v>0.62555555555555553</v>
      </c>
      <c r="N1579">
        <v>4440.0060000000003</v>
      </c>
      <c r="O1579" t="s">
        <v>9</v>
      </c>
      <c r="P1579">
        <v>697</v>
      </c>
      <c r="Q1579">
        <v>99</v>
      </c>
    </row>
    <row r="1580" spans="1:17" x14ac:dyDescent="0.25">
      <c r="A1580" s="1">
        <v>0.61548611111111107</v>
      </c>
      <c r="B1580">
        <v>2400.62</v>
      </c>
      <c r="C1580" t="s">
        <v>7</v>
      </c>
      <c r="D1580">
        <v>1698</v>
      </c>
      <c r="E1580">
        <v>568</v>
      </c>
      <c r="M1580" s="1">
        <v>0.62555555555555553</v>
      </c>
      <c r="N1580">
        <v>4440.6059999999998</v>
      </c>
      <c r="O1580" t="s">
        <v>9</v>
      </c>
      <c r="P1580">
        <v>697</v>
      </c>
      <c r="Q1580">
        <v>99</v>
      </c>
    </row>
    <row r="1581" spans="1:17" x14ac:dyDescent="0.25">
      <c r="A1581" s="1">
        <v>0.61548611111111107</v>
      </c>
      <c r="B1581">
        <v>2401.52</v>
      </c>
      <c r="C1581" t="s">
        <v>7</v>
      </c>
      <c r="D1581">
        <v>1704</v>
      </c>
      <c r="E1581">
        <v>573</v>
      </c>
      <c r="M1581" s="1">
        <v>0.62556712962962957</v>
      </c>
      <c r="N1581">
        <v>4443.0020000000004</v>
      </c>
      <c r="O1581" t="s">
        <v>9</v>
      </c>
      <c r="P1581">
        <v>697</v>
      </c>
      <c r="Q1581">
        <v>98</v>
      </c>
    </row>
    <row r="1582" spans="1:17" x14ac:dyDescent="0.25">
      <c r="A1582" s="1">
        <v>0.61548611111111107</v>
      </c>
      <c r="B1582">
        <v>2402.12</v>
      </c>
      <c r="C1582" t="s">
        <v>7</v>
      </c>
      <c r="D1582">
        <v>1704</v>
      </c>
      <c r="E1582">
        <v>572</v>
      </c>
      <c r="M1582" s="1">
        <v>0.62556712962962957</v>
      </c>
      <c r="N1582">
        <v>4444.348</v>
      </c>
      <c r="O1582" t="s">
        <v>9</v>
      </c>
      <c r="P1582">
        <v>697</v>
      </c>
      <c r="Q1582">
        <v>98</v>
      </c>
    </row>
    <row r="1583" spans="1:17" x14ac:dyDescent="0.25">
      <c r="A1583" s="1">
        <v>0.61548611111111107</v>
      </c>
      <c r="B1583">
        <v>2402.42</v>
      </c>
      <c r="C1583" t="s">
        <v>7</v>
      </c>
      <c r="D1583">
        <v>1704</v>
      </c>
      <c r="E1583">
        <v>572</v>
      </c>
      <c r="M1583" s="1">
        <v>0.62557870370370372</v>
      </c>
      <c r="N1583">
        <v>4445.884</v>
      </c>
      <c r="O1583" t="s">
        <v>9</v>
      </c>
      <c r="P1583">
        <v>697</v>
      </c>
      <c r="Q1583">
        <v>98</v>
      </c>
    </row>
    <row r="1584" spans="1:17" x14ac:dyDescent="0.25">
      <c r="A1584" s="1">
        <v>0.61549768518518522</v>
      </c>
      <c r="B1584">
        <v>2403.62</v>
      </c>
      <c r="C1584" t="s">
        <v>7</v>
      </c>
      <c r="D1584">
        <v>1707</v>
      </c>
      <c r="E1584">
        <v>574</v>
      </c>
      <c r="M1584" s="1">
        <v>0.62559027777777776</v>
      </c>
      <c r="N1584">
        <v>4447.375</v>
      </c>
      <c r="O1584" t="s">
        <v>9</v>
      </c>
      <c r="P1584">
        <v>697</v>
      </c>
      <c r="Q1584">
        <v>98</v>
      </c>
    </row>
    <row r="1585" spans="1:17" x14ac:dyDescent="0.25">
      <c r="A1585" s="1">
        <v>0.61549768518518522</v>
      </c>
      <c r="B1585">
        <v>2404.8200000000002</v>
      </c>
      <c r="C1585" t="s">
        <v>7</v>
      </c>
      <c r="D1585">
        <v>1710</v>
      </c>
      <c r="E1585">
        <v>575</v>
      </c>
      <c r="M1585" s="1">
        <v>0.62559027777777776</v>
      </c>
      <c r="N1585">
        <v>4448.5389999999998</v>
      </c>
      <c r="O1585" t="s">
        <v>9</v>
      </c>
      <c r="P1585">
        <v>697</v>
      </c>
      <c r="Q1585">
        <v>98</v>
      </c>
    </row>
    <row r="1586" spans="1:17" x14ac:dyDescent="0.25">
      <c r="A1586" s="1">
        <v>0.61550925925925926</v>
      </c>
      <c r="B1586">
        <v>2405.42</v>
      </c>
      <c r="C1586" t="s">
        <v>7</v>
      </c>
      <c r="D1586">
        <v>1713</v>
      </c>
      <c r="E1586">
        <v>573</v>
      </c>
      <c r="M1586" s="1">
        <v>0.62560185185185191</v>
      </c>
      <c r="N1586">
        <v>4450.9009999999998</v>
      </c>
      <c r="O1586" t="s">
        <v>9</v>
      </c>
      <c r="P1586">
        <v>699</v>
      </c>
      <c r="Q1586">
        <v>99</v>
      </c>
    </row>
    <row r="1587" spans="1:17" x14ac:dyDescent="0.25">
      <c r="A1587" s="1">
        <v>0.61550925925925926</v>
      </c>
      <c r="B1587">
        <v>2406.02</v>
      </c>
      <c r="C1587" t="s">
        <v>7</v>
      </c>
      <c r="D1587">
        <v>1713</v>
      </c>
      <c r="E1587">
        <v>572</v>
      </c>
      <c r="M1587" s="1">
        <v>0.62560185185185191</v>
      </c>
      <c r="N1587">
        <v>4451.8010000000004</v>
      </c>
      <c r="O1587" t="s">
        <v>9</v>
      </c>
      <c r="P1587">
        <v>699</v>
      </c>
      <c r="Q1587">
        <v>99</v>
      </c>
    </row>
    <row r="1588" spans="1:17" x14ac:dyDescent="0.25">
      <c r="A1588" s="1">
        <v>0.61550925925925926</v>
      </c>
      <c r="B1588">
        <v>2407.2199999999998</v>
      </c>
      <c r="C1588" t="s">
        <v>7</v>
      </c>
      <c r="D1588">
        <v>1713</v>
      </c>
      <c r="E1588">
        <v>571</v>
      </c>
      <c r="M1588" s="1">
        <v>0.62561342592592595</v>
      </c>
      <c r="N1588">
        <v>4453</v>
      </c>
      <c r="O1588" t="s">
        <v>9</v>
      </c>
      <c r="P1588">
        <v>699</v>
      </c>
      <c r="Q1588">
        <v>98</v>
      </c>
    </row>
    <row r="1589" spans="1:17" x14ac:dyDescent="0.25">
      <c r="A1589" s="1">
        <v>0.61552083333333341</v>
      </c>
      <c r="B1589">
        <v>2407.8200000000002</v>
      </c>
      <c r="C1589" t="s">
        <v>7</v>
      </c>
      <c r="D1589">
        <v>1713</v>
      </c>
      <c r="E1589">
        <v>570</v>
      </c>
      <c r="M1589" s="1">
        <v>0.62561342592592595</v>
      </c>
      <c r="N1589">
        <v>4453.9009999999998</v>
      </c>
      <c r="O1589" t="s">
        <v>9</v>
      </c>
      <c r="P1589">
        <v>699</v>
      </c>
      <c r="Q1589">
        <v>97</v>
      </c>
    </row>
    <row r="1590" spans="1:17" x14ac:dyDescent="0.25">
      <c r="A1590" s="1">
        <v>0.61552083333333341</v>
      </c>
      <c r="B1590">
        <v>2408.42</v>
      </c>
      <c r="C1590" t="s">
        <v>7</v>
      </c>
      <c r="D1590">
        <v>1713</v>
      </c>
      <c r="E1590">
        <v>570</v>
      </c>
      <c r="M1590" s="1">
        <v>0.62561342592592595</v>
      </c>
      <c r="N1590">
        <v>4454.5</v>
      </c>
      <c r="O1590" t="s">
        <v>9</v>
      </c>
      <c r="P1590">
        <v>699</v>
      </c>
      <c r="Q1590">
        <v>97</v>
      </c>
    </row>
    <row r="1591" spans="1:17" x14ac:dyDescent="0.25">
      <c r="A1591" s="1">
        <v>0.61552083333333341</v>
      </c>
      <c r="B1591">
        <v>2409.02</v>
      </c>
      <c r="C1591" t="s">
        <v>7</v>
      </c>
      <c r="D1591">
        <v>1713</v>
      </c>
      <c r="E1591">
        <v>570</v>
      </c>
      <c r="M1591" s="1">
        <v>0.62562499999999999</v>
      </c>
      <c r="N1591">
        <v>4456</v>
      </c>
      <c r="O1591" t="s">
        <v>9</v>
      </c>
      <c r="P1591">
        <v>699</v>
      </c>
      <c r="Q1591">
        <v>97</v>
      </c>
    </row>
    <row r="1592" spans="1:17" x14ac:dyDescent="0.25">
      <c r="A1592" s="1">
        <v>0.61553240740740744</v>
      </c>
      <c r="B1592">
        <v>2410.2199999999998</v>
      </c>
      <c r="C1592" t="s">
        <v>7</v>
      </c>
      <c r="D1592">
        <v>1713</v>
      </c>
      <c r="E1592">
        <v>569</v>
      </c>
      <c r="M1592" s="1">
        <v>0.62563657407407403</v>
      </c>
      <c r="N1592">
        <v>4457.5</v>
      </c>
      <c r="O1592" t="s">
        <v>9</v>
      </c>
      <c r="P1592">
        <v>701</v>
      </c>
      <c r="Q1592">
        <v>99</v>
      </c>
    </row>
    <row r="1593" spans="1:17" x14ac:dyDescent="0.25">
      <c r="A1593" s="1">
        <v>0.61553240740740744</v>
      </c>
      <c r="B1593">
        <v>2410.7669999999998</v>
      </c>
      <c r="C1593" t="s">
        <v>7</v>
      </c>
      <c r="D1593">
        <v>1716</v>
      </c>
      <c r="E1593">
        <v>572</v>
      </c>
      <c r="M1593" s="1">
        <v>0.62563657407407403</v>
      </c>
      <c r="N1593">
        <v>4457.8010000000004</v>
      </c>
      <c r="O1593" t="s">
        <v>9</v>
      </c>
      <c r="P1593">
        <v>701</v>
      </c>
      <c r="Q1593">
        <v>99</v>
      </c>
    </row>
    <row r="1594" spans="1:17" x14ac:dyDescent="0.25">
      <c r="A1594" s="1">
        <v>0.61553240740740744</v>
      </c>
      <c r="B1594">
        <v>2411.067</v>
      </c>
      <c r="C1594" t="s">
        <v>7</v>
      </c>
      <c r="D1594">
        <v>1716</v>
      </c>
      <c r="E1594">
        <v>572</v>
      </c>
      <c r="M1594" s="1">
        <v>0.62563657407407403</v>
      </c>
      <c r="N1594">
        <v>4458.4009999999998</v>
      </c>
      <c r="O1594" t="s">
        <v>9</v>
      </c>
      <c r="P1594">
        <v>701</v>
      </c>
      <c r="Q1594">
        <v>99</v>
      </c>
    </row>
    <row r="1595" spans="1:17" x14ac:dyDescent="0.25">
      <c r="A1595" s="1">
        <v>0.61553240740740744</v>
      </c>
      <c r="B1595">
        <v>2412.2669999999998</v>
      </c>
      <c r="C1595" t="s">
        <v>7</v>
      </c>
      <c r="D1595">
        <v>1716</v>
      </c>
      <c r="E1595">
        <v>572</v>
      </c>
      <c r="M1595" s="1">
        <v>0.62563657407407403</v>
      </c>
      <c r="N1595">
        <v>4459.8950000000004</v>
      </c>
      <c r="O1595" t="s">
        <v>9</v>
      </c>
      <c r="P1595">
        <v>701</v>
      </c>
      <c r="Q1595">
        <v>98</v>
      </c>
    </row>
    <row r="1596" spans="1:17" x14ac:dyDescent="0.25">
      <c r="A1596" s="1">
        <v>0.61554398148148148</v>
      </c>
      <c r="B1596">
        <v>2412.8670000000002</v>
      </c>
      <c r="C1596" t="s">
        <v>7</v>
      </c>
      <c r="D1596">
        <v>1716</v>
      </c>
      <c r="E1596">
        <v>571</v>
      </c>
      <c r="M1596" s="1">
        <v>0.62564814814814818</v>
      </c>
      <c r="N1596">
        <v>4461.6719999999996</v>
      </c>
      <c r="O1596" t="s">
        <v>9</v>
      </c>
      <c r="P1596">
        <v>701</v>
      </c>
      <c r="Q1596">
        <v>98</v>
      </c>
    </row>
    <row r="1597" spans="1:17" x14ac:dyDescent="0.25">
      <c r="A1597" s="1">
        <v>0.61554398148148148</v>
      </c>
      <c r="B1597">
        <v>2413.4670000000001</v>
      </c>
      <c r="C1597" t="s">
        <v>7</v>
      </c>
      <c r="D1597">
        <v>1719</v>
      </c>
      <c r="E1597">
        <v>573</v>
      </c>
      <c r="M1597" s="1">
        <v>0.62564814814814818</v>
      </c>
      <c r="N1597">
        <v>4461.87</v>
      </c>
      <c r="O1597" t="s">
        <v>9</v>
      </c>
      <c r="P1597">
        <v>701</v>
      </c>
      <c r="Q1597">
        <v>98</v>
      </c>
    </row>
    <row r="1598" spans="1:17" x14ac:dyDescent="0.25">
      <c r="A1598" s="1">
        <v>0.61554398148148148</v>
      </c>
      <c r="B1598">
        <v>2414.067</v>
      </c>
      <c r="C1598" t="s">
        <v>7</v>
      </c>
      <c r="D1598">
        <v>1728</v>
      </c>
      <c r="E1598">
        <v>580</v>
      </c>
      <c r="M1598" s="1">
        <v>0.62565972222222221</v>
      </c>
      <c r="N1598">
        <v>4462.6120000000001</v>
      </c>
      <c r="O1598" t="s">
        <v>9</v>
      </c>
      <c r="P1598">
        <v>701</v>
      </c>
      <c r="Q1598">
        <v>98</v>
      </c>
    </row>
    <row r="1599" spans="1:17" x14ac:dyDescent="0.25">
      <c r="A1599" s="1">
        <v>0.61554398148148148</v>
      </c>
      <c r="B1599">
        <v>2414.6669999999999</v>
      </c>
      <c r="C1599" t="s">
        <v>7</v>
      </c>
      <c r="D1599">
        <v>1728</v>
      </c>
      <c r="E1599">
        <v>580</v>
      </c>
      <c r="M1599" s="1">
        <v>0.62565972222222221</v>
      </c>
      <c r="N1599">
        <v>4464.5290000000005</v>
      </c>
      <c r="O1599" t="s">
        <v>9</v>
      </c>
      <c r="P1599">
        <v>701</v>
      </c>
      <c r="Q1599">
        <v>98</v>
      </c>
    </row>
    <row r="1600" spans="1:17" x14ac:dyDescent="0.25">
      <c r="A1600" s="1">
        <v>0.61555555555555552</v>
      </c>
      <c r="B1600">
        <v>2415.567</v>
      </c>
      <c r="C1600" t="s">
        <v>7</v>
      </c>
      <c r="D1600">
        <v>1728</v>
      </c>
      <c r="E1600">
        <v>580</v>
      </c>
      <c r="M1600" s="1">
        <v>0.62567129629629636</v>
      </c>
      <c r="N1600">
        <v>4465.1279999999997</v>
      </c>
      <c r="O1600" t="s">
        <v>9</v>
      </c>
      <c r="P1600">
        <v>701</v>
      </c>
      <c r="Q1600">
        <v>98</v>
      </c>
    </row>
    <row r="1601" spans="1:17" x14ac:dyDescent="0.25">
      <c r="A1601" s="1">
        <v>0.61555555555555552</v>
      </c>
      <c r="B1601">
        <v>2416.7669999999998</v>
      </c>
      <c r="C1601" t="s">
        <v>7</v>
      </c>
      <c r="D1601">
        <v>1731</v>
      </c>
      <c r="E1601">
        <v>583</v>
      </c>
      <c r="M1601" s="1">
        <v>0.62567129629629636</v>
      </c>
      <c r="N1601">
        <v>4465.7290000000003</v>
      </c>
      <c r="O1601" t="s">
        <v>9</v>
      </c>
      <c r="P1601">
        <v>701</v>
      </c>
      <c r="Q1601">
        <v>97</v>
      </c>
    </row>
    <row r="1602" spans="1:17" x14ac:dyDescent="0.25">
      <c r="A1602" s="1">
        <v>0.61556712962962956</v>
      </c>
      <c r="B1602">
        <v>2417.3670000000002</v>
      </c>
      <c r="C1602" t="s">
        <v>7</v>
      </c>
      <c r="D1602">
        <v>1734</v>
      </c>
      <c r="E1602">
        <v>585</v>
      </c>
      <c r="M1602" s="1">
        <v>0.6256828703703704</v>
      </c>
      <c r="N1602">
        <v>4468.884</v>
      </c>
      <c r="O1602" t="s">
        <v>9</v>
      </c>
      <c r="P1602">
        <v>701</v>
      </c>
      <c r="Q1602">
        <v>97</v>
      </c>
    </row>
    <row r="1603" spans="1:17" x14ac:dyDescent="0.25">
      <c r="A1603" s="1">
        <v>0.61556712962962956</v>
      </c>
      <c r="B1603">
        <v>2417.9670000000001</v>
      </c>
      <c r="C1603" t="s">
        <v>7</v>
      </c>
      <c r="D1603">
        <v>1737</v>
      </c>
      <c r="E1603">
        <v>588</v>
      </c>
      <c r="M1603" s="1">
        <v>0.62569444444444444</v>
      </c>
      <c r="N1603">
        <v>4470.933</v>
      </c>
      <c r="O1603" t="s">
        <v>9</v>
      </c>
      <c r="P1603">
        <v>701</v>
      </c>
      <c r="Q1603">
        <v>97</v>
      </c>
    </row>
    <row r="1604" spans="1:17" x14ac:dyDescent="0.25">
      <c r="A1604" s="1">
        <v>0.61556712962962956</v>
      </c>
      <c r="B1604">
        <v>2418.567</v>
      </c>
      <c r="C1604" t="s">
        <v>7</v>
      </c>
      <c r="D1604">
        <v>1737</v>
      </c>
      <c r="E1604">
        <v>584</v>
      </c>
      <c r="M1604" s="1">
        <v>0.62570601851851848</v>
      </c>
      <c r="N1604">
        <v>4473.3329999999996</v>
      </c>
      <c r="O1604" t="s">
        <v>9</v>
      </c>
      <c r="P1604">
        <v>701</v>
      </c>
      <c r="Q1604">
        <v>97</v>
      </c>
    </row>
    <row r="1605" spans="1:17" x14ac:dyDescent="0.25">
      <c r="A1605" s="1">
        <v>0.61556712962962956</v>
      </c>
      <c r="B1605">
        <v>2418.8670000000002</v>
      </c>
      <c r="C1605" t="s">
        <v>7</v>
      </c>
      <c r="D1605">
        <v>1737</v>
      </c>
      <c r="E1605">
        <v>581</v>
      </c>
      <c r="M1605" s="1">
        <v>0.62570601851851848</v>
      </c>
      <c r="N1605">
        <v>4473.933</v>
      </c>
      <c r="O1605" t="s">
        <v>9</v>
      </c>
      <c r="P1605">
        <v>701</v>
      </c>
      <c r="Q1605">
        <v>95</v>
      </c>
    </row>
    <row r="1606" spans="1:17" x14ac:dyDescent="0.25">
      <c r="A1606" s="1">
        <v>0.61557870370370371</v>
      </c>
      <c r="B1606">
        <v>2419.7669999999998</v>
      </c>
      <c r="C1606" t="s">
        <v>7</v>
      </c>
      <c r="D1606">
        <v>1737</v>
      </c>
      <c r="E1606">
        <v>581</v>
      </c>
      <c r="M1606" s="1">
        <v>0.62571759259259252</v>
      </c>
      <c r="N1606">
        <v>4475.7330000000002</v>
      </c>
      <c r="O1606" t="s">
        <v>9</v>
      </c>
      <c r="P1606">
        <v>701</v>
      </c>
      <c r="Q1606">
        <v>95</v>
      </c>
    </row>
    <row r="1607" spans="1:17" x14ac:dyDescent="0.25">
      <c r="A1607" s="1">
        <v>0.61557870370370371</v>
      </c>
      <c r="B1607">
        <v>2420.3670000000002</v>
      </c>
      <c r="C1607" t="s">
        <v>7</v>
      </c>
      <c r="D1607">
        <v>1743</v>
      </c>
      <c r="E1607">
        <v>587</v>
      </c>
      <c r="M1607" s="1">
        <v>0.62571759259259252</v>
      </c>
      <c r="N1607">
        <v>4476.6329999999998</v>
      </c>
      <c r="O1607" t="s">
        <v>9</v>
      </c>
      <c r="P1607">
        <v>703</v>
      </c>
      <c r="Q1607">
        <v>97</v>
      </c>
    </row>
    <row r="1608" spans="1:17" x14ac:dyDescent="0.25">
      <c r="A1608" s="1">
        <v>0.61557870370370371</v>
      </c>
      <c r="B1608">
        <v>2420.9670000000001</v>
      </c>
      <c r="C1608" t="s">
        <v>7</v>
      </c>
      <c r="D1608">
        <v>1749</v>
      </c>
      <c r="E1608">
        <v>591</v>
      </c>
      <c r="M1608" s="1">
        <v>0.62572916666666667</v>
      </c>
      <c r="N1608">
        <v>4479.3329999999996</v>
      </c>
      <c r="O1608" t="s">
        <v>9</v>
      </c>
      <c r="P1608">
        <v>705</v>
      </c>
      <c r="Q1608">
        <v>99</v>
      </c>
    </row>
    <row r="1609" spans="1:17" x14ac:dyDescent="0.25">
      <c r="A1609" s="1">
        <v>0.61557870370370371</v>
      </c>
      <c r="B1609">
        <v>2421.2669999999998</v>
      </c>
      <c r="C1609" t="s">
        <v>7</v>
      </c>
      <c r="D1609">
        <v>1749</v>
      </c>
      <c r="E1609">
        <v>588</v>
      </c>
      <c r="M1609" s="1">
        <v>0.62572916666666667</v>
      </c>
      <c r="N1609">
        <v>4479.9319999999998</v>
      </c>
      <c r="O1609" t="s">
        <v>9</v>
      </c>
      <c r="P1609">
        <v>705</v>
      </c>
      <c r="Q1609">
        <v>99</v>
      </c>
    </row>
    <row r="1610" spans="1:17" x14ac:dyDescent="0.25">
      <c r="A1610" s="1">
        <v>0.61559027777777775</v>
      </c>
      <c r="B1610">
        <v>2422.1669999999999</v>
      </c>
      <c r="C1610" t="s">
        <v>7</v>
      </c>
      <c r="D1610">
        <v>1752</v>
      </c>
      <c r="E1610">
        <v>586</v>
      </c>
      <c r="M1610" s="1">
        <v>0.62574074074074071</v>
      </c>
      <c r="N1610">
        <v>4482.3329999999996</v>
      </c>
      <c r="O1610" t="s">
        <v>9</v>
      </c>
      <c r="P1610">
        <v>707</v>
      </c>
      <c r="Q1610">
        <v>100</v>
      </c>
    </row>
    <row r="1611" spans="1:17" x14ac:dyDescent="0.25">
      <c r="A1611" s="1">
        <v>0.61559027777777775</v>
      </c>
      <c r="B1611">
        <v>2422.7669999999998</v>
      </c>
      <c r="C1611" t="s">
        <v>7</v>
      </c>
      <c r="D1611">
        <v>1752</v>
      </c>
      <c r="E1611">
        <v>583</v>
      </c>
      <c r="M1611" s="1">
        <v>0.6257638888888889</v>
      </c>
      <c r="N1611">
        <v>4485.902</v>
      </c>
      <c r="O1611" t="s">
        <v>9</v>
      </c>
      <c r="P1611">
        <v>707</v>
      </c>
      <c r="Q1611">
        <v>100</v>
      </c>
    </row>
    <row r="1612" spans="1:17" x14ac:dyDescent="0.25">
      <c r="A1612" s="1">
        <v>0.61559027777777775</v>
      </c>
      <c r="B1612">
        <v>2423.3670000000002</v>
      </c>
      <c r="C1612" t="s">
        <v>7</v>
      </c>
      <c r="D1612">
        <v>1755</v>
      </c>
      <c r="E1612">
        <v>586</v>
      </c>
      <c r="M1612" s="1">
        <v>0.62577546296296294</v>
      </c>
      <c r="N1612">
        <v>4489.3599999999997</v>
      </c>
      <c r="O1612" t="s">
        <v>9</v>
      </c>
      <c r="P1612">
        <v>707</v>
      </c>
      <c r="Q1612">
        <v>100</v>
      </c>
    </row>
    <row r="1613" spans="1:17" x14ac:dyDescent="0.25">
      <c r="A1613" s="1">
        <v>0.6156018518518519</v>
      </c>
      <c r="B1613">
        <v>2424.2669999999998</v>
      </c>
      <c r="C1613" t="s">
        <v>7</v>
      </c>
      <c r="D1613">
        <v>1755</v>
      </c>
      <c r="E1613">
        <v>583</v>
      </c>
      <c r="M1613" s="1">
        <v>0.62578703703703698</v>
      </c>
      <c r="N1613">
        <v>4490.26</v>
      </c>
      <c r="O1613" t="s">
        <v>9</v>
      </c>
      <c r="P1613">
        <v>707</v>
      </c>
      <c r="Q1613">
        <v>100</v>
      </c>
    </row>
    <row r="1614" spans="1:17" x14ac:dyDescent="0.25">
      <c r="A1614" s="1">
        <v>0.6156018518518519</v>
      </c>
      <c r="B1614">
        <v>2424.8670000000002</v>
      </c>
      <c r="C1614" t="s">
        <v>7</v>
      </c>
      <c r="D1614">
        <v>1758</v>
      </c>
      <c r="E1614">
        <v>585</v>
      </c>
      <c r="M1614" s="1">
        <v>0.62579861111111112</v>
      </c>
      <c r="N1614">
        <v>4493.26</v>
      </c>
      <c r="O1614" t="s">
        <v>9</v>
      </c>
      <c r="P1614">
        <v>707</v>
      </c>
      <c r="Q1614">
        <v>99</v>
      </c>
    </row>
    <row r="1615" spans="1:17" x14ac:dyDescent="0.25">
      <c r="A1615" s="1">
        <v>0.6156018518518519</v>
      </c>
      <c r="B1615">
        <v>2425.4670000000001</v>
      </c>
      <c r="C1615" t="s">
        <v>7</v>
      </c>
      <c r="D1615">
        <v>1758</v>
      </c>
      <c r="E1615">
        <v>585</v>
      </c>
      <c r="M1615" s="1">
        <v>0.62579861111111112</v>
      </c>
      <c r="N1615">
        <v>4493.8599999999997</v>
      </c>
      <c r="O1615" t="s">
        <v>9</v>
      </c>
      <c r="P1615">
        <v>707</v>
      </c>
      <c r="Q1615">
        <v>99</v>
      </c>
    </row>
    <row r="1616" spans="1:17" x14ac:dyDescent="0.25">
      <c r="A1616" s="1">
        <v>0.61561342592592594</v>
      </c>
      <c r="B1616">
        <v>2425.7669999999998</v>
      </c>
      <c r="C1616" t="s">
        <v>7</v>
      </c>
      <c r="D1616">
        <v>1758</v>
      </c>
      <c r="E1616">
        <v>585</v>
      </c>
      <c r="M1616" s="1">
        <v>0.62581018518518516</v>
      </c>
      <c r="N1616">
        <v>4495.66</v>
      </c>
      <c r="O1616" t="s">
        <v>9</v>
      </c>
      <c r="P1616">
        <v>707</v>
      </c>
      <c r="Q1616">
        <v>99</v>
      </c>
    </row>
    <row r="1617" spans="1:17" x14ac:dyDescent="0.25">
      <c r="A1617" s="1">
        <v>0.61561342592592594</v>
      </c>
      <c r="B1617">
        <v>2426.6669999999999</v>
      </c>
      <c r="C1617" t="s">
        <v>7</v>
      </c>
      <c r="D1617">
        <v>1758</v>
      </c>
      <c r="E1617">
        <v>585</v>
      </c>
      <c r="M1617" s="1">
        <v>0.62582175925925931</v>
      </c>
      <c r="N1617">
        <v>4496.5600000000004</v>
      </c>
      <c r="O1617" t="s">
        <v>9</v>
      </c>
      <c r="P1617">
        <v>707</v>
      </c>
      <c r="Q1617">
        <v>99</v>
      </c>
    </row>
    <row r="1618" spans="1:17" x14ac:dyDescent="0.25">
      <c r="A1618" s="1">
        <v>0.61561342592592594</v>
      </c>
      <c r="B1618">
        <v>2427.2669999999998</v>
      </c>
      <c r="C1618" t="s">
        <v>7</v>
      </c>
      <c r="D1618">
        <v>1758</v>
      </c>
      <c r="E1618">
        <v>585</v>
      </c>
      <c r="M1618" s="1">
        <v>0.62582175925925931</v>
      </c>
      <c r="N1618">
        <v>4498.0600000000004</v>
      </c>
      <c r="O1618" t="s">
        <v>9</v>
      </c>
      <c r="P1618">
        <v>707</v>
      </c>
      <c r="Q1618">
        <v>99</v>
      </c>
    </row>
    <row r="1619" spans="1:17" x14ac:dyDescent="0.25">
      <c r="A1619" s="1">
        <v>0.61562499999999998</v>
      </c>
      <c r="B1619">
        <v>2428.1669999999999</v>
      </c>
      <c r="C1619" t="s">
        <v>7</v>
      </c>
      <c r="D1619">
        <v>1758</v>
      </c>
      <c r="E1619">
        <v>584</v>
      </c>
      <c r="M1619" s="1">
        <v>0.62583333333333335</v>
      </c>
      <c r="N1619">
        <v>4500.16</v>
      </c>
      <c r="O1619" t="s">
        <v>9</v>
      </c>
      <c r="P1619">
        <v>707</v>
      </c>
      <c r="Q1619">
        <v>99</v>
      </c>
    </row>
    <row r="1620" spans="1:17" x14ac:dyDescent="0.25">
      <c r="A1620" s="1">
        <v>0.61562499999999998</v>
      </c>
      <c r="B1620">
        <v>2428.7669999999998</v>
      </c>
      <c r="C1620" t="s">
        <v>7</v>
      </c>
      <c r="D1620">
        <v>1761</v>
      </c>
      <c r="E1620">
        <v>586</v>
      </c>
      <c r="M1620" s="1">
        <v>0.62583333333333335</v>
      </c>
      <c r="N1620">
        <v>4501.0600000000004</v>
      </c>
      <c r="O1620" t="s">
        <v>9</v>
      </c>
      <c r="P1620">
        <v>707</v>
      </c>
      <c r="Q1620">
        <v>98</v>
      </c>
    </row>
    <row r="1621" spans="1:17" x14ac:dyDescent="0.25">
      <c r="A1621" s="1">
        <v>0.61562499999999998</v>
      </c>
      <c r="B1621">
        <v>2429.3670000000002</v>
      </c>
      <c r="C1621" t="s">
        <v>7</v>
      </c>
      <c r="D1621">
        <v>1764</v>
      </c>
      <c r="E1621">
        <v>585</v>
      </c>
      <c r="M1621" s="1">
        <v>0.62584490740740739</v>
      </c>
      <c r="N1621">
        <v>4502.82</v>
      </c>
      <c r="O1621" t="s">
        <v>9</v>
      </c>
      <c r="P1621">
        <v>707</v>
      </c>
      <c r="Q1621">
        <v>98</v>
      </c>
    </row>
    <row r="1622" spans="1:17" x14ac:dyDescent="0.25">
      <c r="A1622" s="1">
        <v>0.61563657407407402</v>
      </c>
      <c r="B1622">
        <v>2429.9670000000001</v>
      </c>
      <c r="C1622" t="s">
        <v>7</v>
      </c>
      <c r="D1622">
        <v>1770</v>
      </c>
      <c r="E1622">
        <v>591</v>
      </c>
      <c r="M1622" s="1">
        <v>0.62585648148148143</v>
      </c>
      <c r="N1622">
        <v>4504.92</v>
      </c>
      <c r="O1622" t="s">
        <v>9</v>
      </c>
      <c r="P1622">
        <v>707</v>
      </c>
      <c r="Q1622">
        <v>97</v>
      </c>
    </row>
    <row r="1623" spans="1:17" x14ac:dyDescent="0.25">
      <c r="A1623" s="1">
        <v>0.61563657407407402</v>
      </c>
      <c r="B1623">
        <v>2430.2669999999998</v>
      </c>
      <c r="C1623" t="s">
        <v>7</v>
      </c>
      <c r="D1623">
        <v>1770</v>
      </c>
      <c r="E1623">
        <v>591</v>
      </c>
      <c r="M1623" s="1">
        <v>0.62585648148148143</v>
      </c>
      <c r="N1623">
        <v>4505.82</v>
      </c>
      <c r="O1623" t="s">
        <v>9</v>
      </c>
      <c r="P1623">
        <v>709</v>
      </c>
      <c r="Q1623">
        <v>99</v>
      </c>
    </row>
    <row r="1624" spans="1:17" x14ac:dyDescent="0.25">
      <c r="A1624" s="1">
        <v>0.61563657407407402</v>
      </c>
      <c r="B1624">
        <v>2431.1669999999999</v>
      </c>
      <c r="C1624" t="s">
        <v>7</v>
      </c>
      <c r="D1624">
        <v>1773</v>
      </c>
      <c r="E1624">
        <v>593</v>
      </c>
      <c r="M1624" s="1">
        <v>0.62586805555555558</v>
      </c>
      <c r="N1624">
        <v>4507.0200000000004</v>
      </c>
      <c r="O1624" t="s">
        <v>9</v>
      </c>
      <c r="P1624">
        <v>709</v>
      </c>
      <c r="Q1624">
        <v>98</v>
      </c>
    </row>
    <row r="1625" spans="1:17" x14ac:dyDescent="0.25">
      <c r="A1625" s="1">
        <v>0.61564814814814817</v>
      </c>
      <c r="B1625">
        <v>2431.7669999999998</v>
      </c>
      <c r="C1625" t="s">
        <v>7</v>
      </c>
      <c r="D1625">
        <v>1779</v>
      </c>
      <c r="E1625">
        <v>599</v>
      </c>
      <c r="M1625" s="1">
        <v>0.62586805555555558</v>
      </c>
      <c r="N1625">
        <v>4507.62</v>
      </c>
      <c r="O1625" t="s">
        <v>9</v>
      </c>
      <c r="P1625">
        <v>709</v>
      </c>
      <c r="Q1625">
        <v>98</v>
      </c>
    </row>
    <row r="1626" spans="1:17" x14ac:dyDescent="0.25">
      <c r="A1626" s="1">
        <v>0.61564814814814817</v>
      </c>
      <c r="B1626">
        <v>2432.3670000000002</v>
      </c>
      <c r="C1626" t="s">
        <v>7</v>
      </c>
      <c r="D1626">
        <v>1779</v>
      </c>
      <c r="E1626">
        <v>597</v>
      </c>
      <c r="M1626" s="1">
        <v>0.62587962962962962</v>
      </c>
      <c r="N1626">
        <v>4509.12</v>
      </c>
      <c r="O1626" t="s">
        <v>9</v>
      </c>
      <c r="P1626">
        <v>709</v>
      </c>
      <c r="Q1626">
        <v>98</v>
      </c>
    </row>
    <row r="1627" spans="1:17" x14ac:dyDescent="0.25">
      <c r="A1627" s="1">
        <v>0.61564814814814817</v>
      </c>
      <c r="B1627">
        <v>2432.9670000000001</v>
      </c>
      <c r="C1627" t="s">
        <v>7</v>
      </c>
      <c r="D1627">
        <v>1782</v>
      </c>
      <c r="E1627">
        <v>597</v>
      </c>
      <c r="M1627" s="1">
        <v>0.62587962962962962</v>
      </c>
      <c r="N1627">
        <v>4510.0200000000004</v>
      </c>
      <c r="O1627" t="s">
        <v>9</v>
      </c>
      <c r="P1627">
        <v>711</v>
      </c>
      <c r="Q1627">
        <v>99</v>
      </c>
    </row>
    <row r="1628" spans="1:17" x14ac:dyDescent="0.25">
      <c r="A1628" s="1">
        <v>0.61564814814814817</v>
      </c>
      <c r="B1628">
        <v>2433.567</v>
      </c>
      <c r="C1628" t="s">
        <v>7</v>
      </c>
      <c r="D1628">
        <v>1785</v>
      </c>
      <c r="E1628">
        <v>598</v>
      </c>
      <c r="M1628" s="1">
        <v>0.62587962962962962</v>
      </c>
      <c r="N1628">
        <v>4510.32</v>
      </c>
      <c r="O1628" t="s">
        <v>9</v>
      </c>
      <c r="P1628">
        <v>711</v>
      </c>
      <c r="Q1628">
        <v>99</v>
      </c>
    </row>
    <row r="1629" spans="1:17" x14ac:dyDescent="0.25">
      <c r="A1629" s="1">
        <v>0.61565972222222221</v>
      </c>
      <c r="B1629">
        <v>2434.1669999999999</v>
      </c>
      <c r="C1629" t="s">
        <v>7</v>
      </c>
      <c r="D1629">
        <v>1788</v>
      </c>
      <c r="E1629">
        <v>599</v>
      </c>
      <c r="M1629" s="1">
        <v>0.62587962962962962</v>
      </c>
      <c r="N1629">
        <v>4511.1719999999996</v>
      </c>
      <c r="O1629" t="s">
        <v>9</v>
      </c>
      <c r="P1629">
        <v>711</v>
      </c>
      <c r="Q1629">
        <v>99</v>
      </c>
    </row>
    <row r="1630" spans="1:17" x14ac:dyDescent="0.25">
      <c r="A1630" s="1">
        <v>0.61565972222222221</v>
      </c>
      <c r="B1630">
        <v>2434.4670000000001</v>
      </c>
      <c r="C1630" t="s">
        <v>7</v>
      </c>
      <c r="D1630">
        <v>1788</v>
      </c>
      <c r="E1630">
        <v>599</v>
      </c>
      <c r="M1630" s="1">
        <v>0.62589120370370377</v>
      </c>
      <c r="N1630">
        <v>4511.8249999999998</v>
      </c>
      <c r="O1630" t="s">
        <v>9</v>
      </c>
      <c r="P1630">
        <v>711</v>
      </c>
      <c r="Q1630">
        <v>99</v>
      </c>
    </row>
    <row r="1631" spans="1:17" x14ac:dyDescent="0.25">
      <c r="A1631" s="1">
        <v>0.61565972222222221</v>
      </c>
      <c r="B1631">
        <v>2435.3670000000002</v>
      </c>
      <c r="C1631" t="s">
        <v>7</v>
      </c>
      <c r="D1631">
        <v>1794</v>
      </c>
      <c r="E1631">
        <v>603</v>
      </c>
      <c r="M1631" s="1">
        <v>0.62589120370370377</v>
      </c>
      <c r="N1631">
        <v>4513.3249999999998</v>
      </c>
      <c r="O1631" t="s">
        <v>9</v>
      </c>
      <c r="P1631">
        <v>711</v>
      </c>
      <c r="Q1631">
        <v>99</v>
      </c>
    </row>
    <row r="1632" spans="1:17" x14ac:dyDescent="0.25">
      <c r="A1632" s="1">
        <v>0.61567129629629636</v>
      </c>
      <c r="B1632">
        <v>2435.9670000000001</v>
      </c>
      <c r="C1632" t="s">
        <v>7</v>
      </c>
      <c r="D1632">
        <v>1797</v>
      </c>
      <c r="E1632">
        <v>606</v>
      </c>
      <c r="M1632" s="1">
        <v>0.62590277777777781</v>
      </c>
      <c r="N1632">
        <v>4516.0249999999996</v>
      </c>
      <c r="O1632" t="s">
        <v>9</v>
      </c>
      <c r="P1632">
        <v>711</v>
      </c>
      <c r="Q1632">
        <v>99</v>
      </c>
    </row>
    <row r="1633" spans="1:17" x14ac:dyDescent="0.25">
      <c r="A1633" s="1">
        <v>0.61567129629629636</v>
      </c>
      <c r="B1633">
        <v>2436.567</v>
      </c>
      <c r="C1633" t="s">
        <v>7</v>
      </c>
      <c r="D1633">
        <v>1800</v>
      </c>
      <c r="E1633">
        <v>608</v>
      </c>
      <c r="M1633" s="1">
        <v>0.62591435185185185</v>
      </c>
      <c r="N1633">
        <v>4516.9250000000002</v>
      </c>
      <c r="O1633" t="s">
        <v>9</v>
      </c>
      <c r="P1633">
        <v>713</v>
      </c>
      <c r="Q1633">
        <v>100</v>
      </c>
    </row>
    <row r="1634" spans="1:17" x14ac:dyDescent="0.25">
      <c r="A1634" s="1">
        <v>0.61567129629629636</v>
      </c>
      <c r="B1634">
        <v>2437.7669999999998</v>
      </c>
      <c r="C1634" t="s">
        <v>7</v>
      </c>
      <c r="D1634">
        <v>1800</v>
      </c>
      <c r="E1634">
        <v>603</v>
      </c>
      <c r="M1634" s="1">
        <v>0.62592592592592589</v>
      </c>
      <c r="N1634">
        <v>4518.7250000000004</v>
      </c>
      <c r="O1634" t="s">
        <v>9</v>
      </c>
      <c r="P1634">
        <v>715</v>
      </c>
      <c r="Q1634">
        <v>101</v>
      </c>
    </row>
    <row r="1635" spans="1:17" x14ac:dyDescent="0.25">
      <c r="A1635" s="1">
        <v>0.61568287037037039</v>
      </c>
      <c r="B1635">
        <v>2438.6669999999999</v>
      </c>
      <c r="C1635" t="s">
        <v>7</v>
      </c>
      <c r="D1635">
        <v>1800</v>
      </c>
      <c r="E1635">
        <v>602</v>
      </c>
      <c r="M1635" s="1">
        <v>0.62592592592592589</v>
      </c>
      <c r="N1635">
        <v>4519.3249999999998</v>
      </c>
      <c r="O1635" t="s">
        <v>9</v>
      </c>
      <c r="P1635">
        <v>715</v>
      </c>
      <c r="Q1635">
        <v>99</v>
      </c>
    </row>
    <row r="1636" spans="1:17" x14ac:dyDescent="0.25">
      <c r="A1636" s="1">
        <v>0.61568287037037039</v>
      </c>
      <c r="B1636">
        <v>2439.2669999999998</v>
      </c>
      <c r="C1636" t="s">
        <v>7</v>
      </c>
      <c r="D1636">
        <v>1803</v>
      </c>
      <c r="E1636">
        <v>603</v>
      </c>
      <c r="M1636" s="1">
        <v>0.62593750000000004</v>
      </c>
      <c r="N1636">
        <v>4521.125</v>
      </c>
      <c r="O1636" t="s">
        <v>9</v>
      </c>
      <c r="P1636">
        <v>717</v>
      </c>
      <c r="Q1636">
        <v>101</v>
      </c>
    </row>
    <row r="1637" spans="1:17" x14ac:dyDescent="0.25">
      <c r="A1637" s="1">
        <v>0.61568287037037039</v>
      </c>
      <c r="B1637">
        <v>2439.567</v>
      </c>
      <c r="C1637" t="s">
        <v>7</v>
      </c>
      <c r="D1637">
        <v>1803</v>
      </c>
      <c r="E1637">
        <v>603</v>
      </c>
      <c r="M1637" s="1">
        <v>0.62593750000000004</v>
      </c>
      <c r="N1637">
        <v>4522.8770000000004</v>
      </c>
      <c r="O1637" t="s">
        <v>9</v>
      </c>
      <c r="P1637">
        <v>717</v>
      </c>
      <c r="Q1637">
        <v>101</v>
      </c>
    </row>
    <row r="1638" spans="1:17" x14ac:dyDescent="0.25">
      <c r="A1638" s="1">
        <v>0.61569444444444443</v>
      </c>
      <c r="B1638">
        <v>2440.4670000000001</v>
      </c>
      <c r="C1638" t="s">
        <v>7</v>
      </c>
      <c r="D1638">
        <v>1806</v>
      </c>
      <c r="E1638">
        <v>605</v>
      </c>
      <c r="M1638" s="1">
        <v>0.62594907407407407</v>
      </c>
      <c r="N1638">
        <v>4524.3990000000003</v>
      </c>
      <c r="O1638" t="s">
        <v>9</v>
      </c>
      <c r="P1638">
        <v>717</v>
      </c>
      <c r="Q1638">
        <v>99</v>
      </c>
    </row>
    <row r="1639" spans="1:17" x14ac:dyDescent="0.25">
      <c r="A1639" s="1">
        <v>0.61569444444444443</v>
      </c>
      <c r="B1639">
        <v>2441.067</v>
      </c>
      <c r="C1639" t="s">
        <v>7</v>
      </c>
      <c r="D1639">
        <v>1812</v>
      </c>
      <c r="E1639">
        <v>609</v>
      </c>
      <c r="M1639" s="1">
        <v>0.62594907407407407</v>
      </c>
      <c r="N1639">
        <v>4525.5990000000002</v>
      </c>
      <c r="O1639" t="s">
        <v>9</v>
      </c>
      <c r="P1639">
        <v>717</v>
      </c>
      <c r="Q1639">
        <v>99</v>
      </c>
    </row>
    <row r="1640" spans="1:17" x14ac:dyDescent="0.25">
      <c r="A1640" s="1">
        <v>0.61569444444444443</v>
      </c>
      <c r="B1640">
        <v>2441.6669999999999</v>
      </c>
      <c r="C1640" t="s">
        <v>7</v>
      </c>
      <c r="D1640">
        <v>1815</v>
      </c>
      <c r="E1640">
        <v>612</v>
      </c>
      <c r="M1640" s="1">
        <v>0.62596064814814811</v>
      </c>
      <c r="N1640">
        <v>4526.4989999999998</v>
      </c>
      <c r="O1640" t="s">
        <v>9</v>
      </c>
      <c r="P1640">
        <v>717</v>
      </c>
      <c r="Q1640">
        <v>99</v>
      </c>
    </row>
    <row r="1641" spans="1:17" x14ac:dyDescent="0.25">
      <c r="A1641" s="1">
        <v>0.61570601851851847</v>
      </c>
      <c r="B1641">
        <v>2442.2669999999998</v>
      </c>
      <c r="C1641" t="s">
        <v>7</v>
      </c>
      <c r="D1641">
        <v>1815</v>
      </c>
      <c r="E1641">
        <v>609</v>
      </c>
      <c r="M1641" s="1">
        <v>0.62597222222222226</v>
      </c>
      <c r="N1641">
        <v>4528.7349999999997</v>
      </c>
      <c r="O1641" t="s">
        <v>9</v>
      </c>
      <c r="P1641">
        <v>717</v>
      </c>
      <c r="Q1641">
        <v>99</v>
      </c>
    </row>
    <row r="1642" spans="1:17" x14ac:dyDescent="0.25">
      <c r="A1642" s="1">
        <v>0.61570601851851847</v>
      </c>
      <c r="B1642">
        <v>2443.4670000000001</v>
      </c>
      <c r="C1642" t="s">
        <v>7</v>
      </c>
      <c r="D1642">
        <v>1821</v>
      </c>
      <c r="E1642">
        <v>614</v>
      </c>
      <c r="M1642" s="1">
        <v>0.62597222222222226</v>
      </c>
      <c r="N1642">
        <v>4529.335</v>
      </c>
      <c r="O1642" t="s">
        <v>9</v>
      </c>
      <c r="P1642">
        <v>717</v>
      </c>
      <c r="Q1642">
        <v>99</v>
      </c>
    </row>
    <row r="1643" spans="1:17" x14ac:dyDescent="0.25">
      <c r="A1643" s="1">
        <v>0.61571759259259262</v>
      </c>
      <c r="B1643">
        <v>2444.3670000000002</v>
      </c>
      <c r="C1643" t="s">
        <v>7</v>
      </c>
      <c r="D1643">
        <v>1827</v>
      </c>
      <c r="E1643">
        <v>619</v>
      </c>
      <c r="M1643" s="1">
        <v>0.6259837962962963</v>
      </c>
      <c r="N1643">
        <v>4531.4350000000004</v>
      </c>
      <c r="O1643" t="s">
        <v>9</v>
      </c>
      <c r="P1643">
        <v>717</v>
      </c>
      <c r="Q1643">
        <v>99</v>
      </c>
    </row>
    <row r="1644" spans="1:17" x14ac:dyDescent="0.25">
      <c r="A1644" s="1">
        <v>0.61571759259259262</v>
      </c>
      <c r="B1644">
        <v>2444.9670000000001</v>
      </c>
      <c r="C1644" t="s">
        <v>7</v>
      </c>
      <c r="D1644">
        <v>1830</v>
      </c>
      <c r="E1644">
        <v>620</v>
      </c>
      <c r="M1644" s="1">
        <v>0.6259837962962963</v>
      </c>
      <c r="N1644">
        <v>4532.335</v>
      </c>
      <c r="O1644" t="s">
        <v>9</v>
      </c>
      <c r="P1644">
        <v>717</v>
      </c>
      <c r="Q1644">
        <v>99</v>
      </c>
    </row>
    <row r="1645" spans="1:17" x14ac:dyDescent="0.25">
      <c r="A1645" s="1">
        <v>0.61571759259259262</v>
      </c>
      <c r="B1645">
        <v>2445.567</v>
      </c>
      <c r="C1645" t="s">
        <v>7</v>
      </c>
      <c r="D1645">
        <v>1833</v>
      </c>
      <c r="E1645">
        <v>623</v>
      </c>
      <c r="M1645" s="1">
        <v>0.6259837962962963</v>
      </c>
      <c r="N1645">
        <v>4532.9350000000004</v>
      </c>
      <c r="O1645" t="s">
        <v>9</v>
      </c>
      <c r="P1645">
        <v>717</v>
      </c>
      <c r="Q1645">
        <v>98</v>
      </c>
    </row>
    <row r="1646" spans="1:17" x14ac:dyDescent="0.25">
      <c r="A1646" s="1">
        <v>0.61571759259259262</v>
      </c>
      <c r="B1646">
        <v>2445.8670000000002</v>
      </c>
      <c r="C1646" t="s">
        <v>7</v>
      </c>
      <c r="D1646">
        <v>1833</v>
      </c>
      <c r="E1646">
        <v>623</v>
      </c>
      <c r="M1646" s="1">
        <v>0.62599537037037034</v>
      </c>
      <c r="N1646">
        <v>4533.5349999999999</v>
      </c>
      <c r="O1646" t="s">
        <v>9</v>
      </c>
      <c r="P1646">
        <v>717</v>
      </c>
      <c r="Q1646">
        <v>98</v>
      </c>
    </row>
    <row r="1647" spans="1:17" x14ac:dyDescent="0.25">
      <c r="A1647" s="1">
        <v>0.61572916666666666</v>
      </c>
      <c r="B1647">
        <v>2446.7669999999998</v>
      </c>
      <c r="C1647" t="s">
        <v>7</v>
      </c>
      <c r="D1647">
        <v>1836</v>
      </c>
      <c r="E1647">
        <v>626</v>
      </c>
      <c r="M1647" s="1">
        <v>0.62599537037037034</v>
      </c>
      <c r="N1647">
        <v>4534.7349999999997</v>
      </c>
      <c r="O1647" t="s">
        <v>9</v>
      </c>
      <c r="P1647">
        <v>719</v>
      </c>
      <c r="Q1647">
        <v>100</v>
      </c>
    </row>
    <row r="1648" spans="1:17" x14ac:dyDescent="0.25">
      <c r="A1648" s="1">
        <v>0.61572916666666666</v>
      </c>
      <c r="B1648">
        <v>2447.3670000000002</v>
      </c>
      <c r="C1648" t="s">
        <v>7</v>
      </c>
      <c r="D1648">
        <v>1839</v>
      </c>
      <c r="E1648">
        <v>627</v>
      </c>
      <c r="M1648" s="1">
        <v>0.62599537037037034</v>
      </c>
      <c r="N1648">
        <v>4535.0349999999999</v>
      </c>
      <c r="O1648" t="s">
        <v>9</v>
      </c>
      <c r="P1648">
        <v>719</v>
      </c>
      <c r="Q1648">
        <v>100</v>
      </c>
    </row>
    <row r="1649" spans="1:17" x14ac:dyDescent="0.25">
      <c r="A1649" s="1">
        <v>0.61574074074074081</v>
      </c>
      <c r="B1649">
        <v>2448.2669999999998</v>
      </c>
      <c r="C1649" t="s">
        <v>7</v>
      </c>
      <c r="D1649">
        <v>1842</v>
      </c>
      <c r="E1649">
        <v>630</v>
      </c>
      <c r="M1649" s="1">
        <v>0.62600694444444438</v>
      </c>
      <c r="N1649">
        <v>4537.1350000000002</v>
      </c>
      <c r="O1649" t="s">
        <v>9</v>
      </c>
      <c r="P1649">
        <v>721</v>
      </c>
      <c r="Q1649">
        <v>101</v>
      </c>
    </row>
    <row r="1650" spans="1:17" x14ac:dyDescent="0.25">
      <c r="A1650" s="1">
        <v>0.61574074074074081</v>
      </c>
      <c r="B1650">
        <v>2448.8670000000002</v>
      </c>
      <c r="C1650" t="s">
        <v>7</v>
      </c>
      <c r="D1650">
        <v>1851</v>
      </c>
      <c r="E1650">
        <v>636</v>
      </c>
      <c r="M1650" s="1">
        <v>0.62601851851851853</v>
      </c>
      <c r="N1650">
        <v>4538.335</v>
      </c>
      <c r="O1650" t="s">
        <v>9</v>
      </c>
      <c r="P1650">
        <v>723</v>
      </c>
      <c r="Q1650">
        <v>103</v>
      </c>
    </row>
    <row r="1651" spans="1:17" x14ac:dyDescent="0.25">
      <c r="A1651" s="1">
        <v>0.61574074074074081</v>
      </c>
      <c r="B1651">
        <v>2449.4670000000001</v>
      </c>
      <c r="C1651" t="s">
        <v>7</v>
      </c>
      <c r="D1651">
        <v>1851</v>
      </c>
      <c r="E1651">
        <v>636</v>
      </c>
      <c r="M1651" s="1">
        <v>0.62601851851851853</v>
      </c>
      <c r="N1651">
        <v>4539.5349999999999</v>
      </c>
      <c r="O1651" t="s">
        <v>9</v>
      </c>
      <c r="P1651">
        <v>723</v>
      </c>
      <c r="Q1651">
        <v>103</v>
      </c>
    </row>
    <row r="1652" spans="1:17" x14ac:dyDescent="0.25">
      <c r="A1652" s="1">
        <v>0.61574074074074081</v>
      </c>
      <c r="B1652">
        <v>2450.0369999999998</v>
      </c>
      <c r="C1652" t="s">
        <v>7</v>
      </c>
      <c r="D1652">
        <v>1854</v>
      </c>
      <c r="E1652">
        <v>639</v>
      </c>
      <c r="M1652" s="1">
        <v>0.62601851851851853</v>
      </c>
      <c r="N1652">
        <v>4540.348</v>
      </c>
      <c r="O1652" t="s">
        <v>9</v>
      </c>
      <c r="P1652">
        <v>723</v>
      </c>
      <c r="Q1652">
        <v>103</v>
      </c>
    </row>
    <row r="1653" spans="1:17" x14ac:dyDescent="0.25">
      <c r="A1653" s="1">
        <v>0.61575231481481485</v>
      </c>
      <c r="B1653">
        <v>2451.2629999999999</v>
      </c>
      <c r="C1653" t="s">
        <v>7</v>
      </c>
      <c r="D1653">
        <v>1854</v>
      </c>
      <c r="E1653">
        <v>639</v>
      </c>
      <c r="M1653" s="1">
        <v>0.62603009259259257</v>
      </c>
      <c r="N1653">
        <v>4541.5410000000002</v>
      </c>
      <c r="O1653" t="s">
        <v>9</v>
      </c>
      <c r="P1653">
        <v>723</v>
      </c>
      <c r="Q1653">
        <v>102</v>
      </c>
    </row>
    <row r="1654" spans="1:17" x14ac:dyDescent="0.25">
      <c r="A1654" s="1">
        <v>0.61575231481481485</v>
      </c>
      <c r="B1654">
        <v>2451.8629999999998</v>
      </c>
      <c r="C1654" t="s">
        <v>7</v>
      </c>
      <c r="D1654">
        <v>1857</v>
      </c>
      <c r="E1654">
        <v>641</v>
      </c>
      <c r="M1654" s="1">
        <v>0.62604166666666672</v>
      </c>
      <c r="N1654">
        <v>4543.0410000000002</v>
      </c>
      <c r="O1654" t="s">
        <v>9</v>
      </c>
      <c r="P1654">
        <v>723</v>
      </c>
      <c r="Q1654">
        <v>102</v>
      </c>
    </row>
    <row r="1655" spans="1:17" x14ac:dyDescent="0.25">
      <c r="A1655" s="1">
        <v>0.61575231481481485</v>
      </c>
      <c r="B1655">
        <v>2452.4630000000002</v>
      </c>
      <c r="C1655" t="s">
        <v>7</v>
      </c>
      <c r="D1655">
        <v>1863</v>
      </c>
      <c r="E1655">
        <v>646</v>
      </c>
      <c r="M1655" s="1">
        <v>0.62605324074074076</v>
      </c>
      <c r="N1655">
        <v>4545.4409999999998</v>
      </c>
      <c r="O1655" t="s">
        <v>9</v>
      </c>
      <c r="P1655">
        <v>725</v>
      </c>
      <c r="Q1655">
        <v>101</v>
      </c>
    </row>
    <row r="1656" spans="1:17" x14ac:dyDescent="0.25">
      <c r="A1656" s="1">
        <v>0.61576388888888889</v>
      </c>
      <c r="B1656">
        <v>2453.0630000000001</v>
      </c>
      <c r="C1656" t="s">
        <v>7</v>
      </c>
      <c r="D1656">
        <v>1866</v>
      </c>
      <c r="E1656">
        <v>647</v>
      </c>
      <c r="M1656" s="1">
        <v>0.62605324074074076</v>
      </c>
      <c r="N1656">
        <v>4545.741</v>
      </c>
      <c r="O1656" t="s">
        <v>9</v>
      </c>
      <c r="P1656">
        <v>725</v>
      </c>
      <c r="Q1656">
        <v>101</v>
      </c>
    </row>
    <row r="1657" spans="1:17" x14ac:dyDescent="0.25">
      <c r="A1657" s="1">
        <v>0.61576388888888889</v>
      </c>
      <c r="B1657">
        <v>2453.663</v>
      </c>
      <c r="C1657" t="s">
        <v>7</v>
      </c>
      <c r="D1657">
        <v>1875</v>
      </c>
      <c r="E1657">
        <v>653</v>
      </c>
      <c r="M1657" s="1">
        <v>0.62605324074074076</v>
      </c>
      <c r="N1657">
        <v>4546.6409999999996</v>
      </c>
      <c r="O1657" t="s">
        <v>9</v>
      </c>
      <c r="P1657">
        <v>727</v>
      </c>
      <c r="Q1657">
        <v>103</v>
      </c>
    </row>
    <row r="1658" spans="1:17" x14ac:dyDescent="0.25">
      <c r="A1658" s="1">
        <v>0.61576388888888889</v>
      </c>
      <c r="B1658">
        <v>2453.9630000000002</v>
      </c>
      <c r="C1658" t="s">
        <v>7</v>
      </c>
      <c r="D1658">
        <v>1875</v>
      </c>
      <c r="E1658">
        <v>650</v>
      </c>
      <c r="M1658" s="1">
        <v>0.62605324074074076</v>
      </c>
      <c r="N1658">
        <v>4546.9409999999998</v>
      </c>
      <c r="O1658" t="s">
        <v>9</v>
      </c>
      <c r="P1658">
        <v>727</v>
      </c>
      <c r="Q1658">
        <v>103</v>
      </c>
    </row>
    <row r="1659" spans="1:17" x14ac:dyDescent="0.25">
      <c r="A1659" s="1">
        <v>0.61577546296296293</v>
      </c>
      <c r="B1659">
        <v>2454.8629999999998</v>
      </c>
      <c r="C1659" t="s">
        <v>7</v>
      </c>
      <c r="D1659">
        <v>1881</v>
      </c>
      <c r="E1659">
        <v>654</v>
      </c>
      <c r="M1659" s="1">
        <v>0.6260648148148148</v>
      </c>
      <c r="N1659">
        <v>4549.3410000000003</v>
      </c>
      <c r="O1659" t="s">
        <v>9</v>
      </c>
      <c r="P1659">
        <v>727</v>
      </c>
      <c r="Q1659">
        <v>102</v>
      </c>
    </row>
    <row r="1660" spans="1:17" x14ac:dyDescent="0.25">
      <c r="A1660" s="1">
        <v>0.61577546296296293</v>
      </c>
      <c r="B1660">
        <v>2455.7629999999999</v>
      </c>
      <c r="C1660" t="s">
        <v>7</v>
      </c>
      <c r="D1660">
        <v>1890</v>
      </c>
      <c r="E1660">
        <v>658</v>
      </c>
      <c r="M1660" s="1">
        <v>0.62607638888888884</v>
      </c>
      <c r="N1660">
        <v>4549.9409999999998</v>
      </c>
      <c r="O1660" t="s">
        <v>9</v>
      </c>
      <c r="P1660">
        <v>727</v>
      </c>
      <c r="Q1660">
        <v>102</v>
      </c>
    </row>
    <row r="1661" spans="1:17" x14ac:dyDescent="0.25">
      <c r="A1661" s="1">
        <v>0.61577546296296293</v>
      </c>
      <c r="B1661">
        <v>2456.3629999999998</v>
      </c>
      <c r="C1661" t="s">
        <v>7</v>
      </c>
      <c r="D1661">
        <v>1890</v>
      </c>
      <c r="E1661">
        <v>655</v>
      </c>
      <c r="M1661" s="1">
        <v>0.62607638888888884</v>
      </c>
      <c r="N1661">
        <v>4552.0410000000002</v>
      </c>
      <c r="O1661" t="s">
        <v>9</v>
      </c>
      <c r="P1661">
        <v>727</v>
      </c>
      <c r="Q1661">
        <v>102</v>
      </c>
    </row>
    <row r="1662" spans="1:17" x14ac:dyDescent="0.25">
      <c r="A1662" s="1">
        <v>0.61578703703703697</v>
      </c>
      <c r="B1662">
        <v>2456.9630000000002</v>
      </c>
      <c r="C1662" t="s">
        <v>7</v>
      </c>
      <c r="D1662">
        <v>1890</v>
      </c>
      <c r="E1662">
        <v>653</v>
      </c>
      <c r="M1662" s="1">
        <v>0.62608796296296299</v>
      </c>
      <c r="N1662">
        <v>4553.8410000000003</v>
      </c>
      <c r="O1662" t="s">
        <v>9</v>
      </c>
      <c r="P1662">
        <v>731</v>
      </c>
      <c r="Q1662">
        <v>106</v>
      </c>
    </row>
    <row r="1663" spans="1:17" x14ac:dyDescent="0.25">
      <c r="A1663" s="1">
        <v>0.61578703703703697</v>
      </c>
      <c r="B1663">
        <v>2457.5630000000001</v>
      </c>
      <c r="C1663" t="s">
        <v>7</v>
      </c>
      <c r="D1663">
        <v>1893</v>
      </c>
      <c r="E1663">
        <v>656</v>
      </c>
      <c r="M1663" s="1">
        <v>0.62609953703703702</v>
      </c>
      <c r="N1663">
        <v>4555.1750000000002</v>
      </c>
      <c r="O1663" t="s">
        <v>9</v>
      </c>
      <c r="P1663">
        <v>733</v>
      </c>
      <c r="Q1663">
        <v>108</v>
      </c>
    </row>
    <row r="1664" spans="1:17" x14ac:dyDescent="0.25">
      <c r="A1664" s="1">
        <v>0.61578703703703697</v>
      </c>
      <c r="B1664">
        <v>2458.163</v>
      </c>
      <c r="C1664" t="s">
        <v>7</v>
      </c>
      <c r="D1664">
        <v>1896</v>
      </c>
      <c r="E1664">
        <v>657</v>
      </c>
      <c r="M1664" s="1">
        <v>0.62609953703703702</v>
      </c>
      <c r="N1664">
        <v>4556.375</v>
      </c>
      <c r="O1664" t="s">
        <v>9</v>
      </c>
      <c r="P1664">
        <v>735</v>
      </c>
      <c r="Q1664">
        <v>109</v>
      </c>
    </row>
    <row r="1665" spans="1:17" x14ac:dyDescent="0.25">
      <c r="A1665" s="1">
        <v>0.61579861111111112</v>
      </c>
      <c r="B1665">
        <v>2458.7629999999999</v>
      </c>
      <c r="C1665" t="s">
        <v>7</v>
      </c>
      <c r="D1665">
        <v>1902</v>
      </c>
      <c r="E1665">
        <v>660</v>
      </c>
      <c r="M1665" s="1">
        <v>0.62609953703703702</v>
      </c>
      <c r="N1665">
        <v>4556.6750000000002</v>
      </c>
      <c r="O1665" t="s">
        <v>9</v>
      </c>
      <c r="P1665">
        <v>735</v>
      </c>
      <c r="Q1665">
        <v>109</v>
      </c>
    </row>
    <row r="1666" spans="1:17" x14ac:dyDescent="0.25">
      <c r="A1666" s="1">
        <v>0.61579861111111112</v>
      </c>
      <c r="B1666">
        <v>2459.3629999999998</v>
      </c>
      <c r="C1666" t="s">
        <v>7</v>
      </c>
      <c r="D1666">
        <v>1905</v>
      </c>
      <c r="E1666">
        <v>661</v>
      </c>
      <c r="M1666" s="1">
        <v>0.62611111111111117</v>
      </c>
      <c r="N1666">
        <v>4559.2089999999998</v>
      </c>
      <c r="O1666" t="s">
        <v>9</v>
      </c>
      <c r="P1666">
        <v>735</v>
      </c>
      <c r="Q1666">
        <v>109</v>
      </c>
    </row>
    <row r="1667" spans="1:17" x14ac:dyDescent="0.25">
      <c r="A1667" s="1">
        <v>0.61579861111111112</v>
      </c>
      <c r="B1667">
        <v>2459.9630000000002</v>
      </c>
      <c r="C1667" t="s">
        <v>7</v>
      </c>
      <c r="D1667">
        <v>1908</v>
      </c>
      <c r="E1667">
        <v>661</v>
      </c>
      <c r="M1667" s="1">
        <v>0.62611111111111117</v>
      </c>
      <c r="N1667">
        <v>4559.6549999999997</v>
      </c>
      <c r="O1667" t="s">
        <v>9</v>
      </c>
      <c r="P1667">
        <v>735</v>
      </c>
      <c r="Q1667">
        <v>109</v>
      </c>
    </row>
    <row r="1668" spans="1:17" x14ac:dyDescent="0.25">
      <c r="A1668" s="1">
        <v>0.61579861111111112</v>
      </c>
      <c r="B1668">
        <v>2460.5630000000001</v>
      </c>
      <c r="C1668" t="s">
        <v>7</v>
      </c>
      <c r="D1668">
        <v>1911</v>
      </c>
      <c r="E1668">
        <v>663</v>
      </c>
      <c r="M1668" s="1">
        <v>0.62612268518518521</v>
      </c>
      <c r="N1668">
        <v>4560.6080000000002</v>
      </c>
      <c r="O1668" t="s">
        <v>9</v>
      </c>
      <c r="P1668">
        <v>735</v>
      </c>
      <c r="Q1668">
        <v>109</v>
      </c>
    </row>
    <row r="1669" spans="1:17" x14ac:dyDescent="0.25">
      <c r="A1669" s="1">
        <v>0.61581018518518515</v>
      </c>
      <c r="B1669">
        <v>2461.056</v>
      </c>
      <c r="C1669" t="s">
        <v>7</v>
      </c>
      <c r="D1669">
        <v>1911</v>
      </c>
      <c r="E1669">
        <v>662</v>
      </c>
      <c r="M1669" s="1">
        <v>0.62612268518518521</v>
      </c>
      <c r="N1669">
        <v>4562.0919999999996</v>
      </c>
      <c r="O1669" t="s">
        <v>9</v>
      </c>
      <c r="P1669">
        <v>735</v>
      </c>
      <c r="Q1669">
        <v>109</v>
      </c>
    </row>
    <row r="1670" spans="1:17" x14ac:dyDescent="0.25">
      <c r="A1670" s="1">
        <v>0.61581018518518515</v>
      </c>
      <c r="B1670">
        <v>2461.5430000000001</v>
      </c>
      <c r="C1670" t="s">
        <v>7</v>
      </c>
      <c r="D1670">
        <v>1911</v>
      </c>
      <c r="E1670">
        <v>661</v>
      </c>
      <c r="M1670" s="1">
        <v>0.62613425925925925</v>
      </c>
      <c r="N1670">
        <v>4563.2920000000004</v>
      </c>
      <c r="O1670" t="s">
        <v>9</v>
      </c>
      <c r="P1670">
        <v>735</v>
      </c>
      <c r="Q1670">
        <v>109</v>
      </c>
    </row>
    <row r="1671" spans="1:17" x14ac:dyDescent="0.25">
      <c r="A1671" s="1">
        <v>0.61581018518518515</v>
      </c>
      <c r="B1671">
        <v>2462.143</v>
      </c>
      <c r="C1671" t="s">
        <v>7</v>
      </c>
      <c r="D1671">
        <v>1914</v>
      </c>
      <c r="E1671">
        <v>663</v>
      </c>
      <c r="M1671" s="1">
        <v>0.62613425925925925</v>
      </c>
      <c r="N1671">
        <v>4564.192</v>
      </c>
      <c r="O1671" t="s">
        <v>9</v>
      </c>
      <c r="P1671">
        <v>735</v>
      </c>
      <c r="Q1671">
        <v>108</v>
      </c>
    </row>
    <row r="1672" spans="1:17" x14ac:dyDescent="0.25">
      <c r="A1672" s="1">
        <v>0.61581018518518515</v>
      </c>
      <c r="B1672">
        <v>2462.7429999999999</v>
      </c>
      <c r="C1672" t="s">
        <v>7</v>
      </c>
      <c r="D1672">
        <v>1914</v>
      </c>
      <c r="E1672">
        <v>661</v>
      </c>
      <c r="M1672" s="1">
        <v>0.62614583333333329</v>
      </c>
      <c r="N1672">
        <v>4565.0919999999996</v>
      </c>
      <c r="O1672" t="s">
        <v>9</v>
      </c>
      <c r="P1672">
        <v>735</v>
      </c>
      <c r="Q1672">
        <v>108</v>
      </c>
    </row>
    <row r="1673" spans="1:17" x14ac:dyDescent="0.25">
      <c r="A1673" s="1">
        <v>0.6158217592592593</v>
      </c>
      <c r="B1673">
        <v>2463.3429999999998</v>
      </c>
      <c r="C1673" t="s">
        <v>7</v>
      </c>
      <c r="D1673">
        <v>1917</v>
      </c>
      <c r="E1673">
        <v>663</v>
      </c>
      <c r="M1673" s="1">
        <v>0.62614583333333329</v>
      </c>
      <c r="N1673">
        <v>4566.8540000000003</v>
      </c>
      <c r="O1673" t="s">
        <v>9</v>
      </c>
      <c r="P1673">
        <v>735</v>
      </c>
      <c r="Q1673">
        <v>103</v>
      </c>
    </row>
    <row r="1674" spans="1:17" x14ac:dyDescent="0.25">
      <c r="A1674" s="1">
        <v>0.6158217592592593</v>
      </c>
      <c r="B1674">
        <v>2463.9430000000002</v>
      </c>
      <c r="C1674" t="s">
        <v>7</v>
      </c>
      <c r="D1674">
        <v>1917</v>
      </c>
      <c r="E1674">
        <v>663</v>
      </c>
      <c r="M1674" s="1">
        <v>0.62615740740740744</v>
      </c>
      <c r="N1674">
        <v>4569.9179999999997</v>
      </c>
      <c r="O1674" t="s">
        <v>9</v>
      </c>
      <c r="P1674">
        <v>737</v>
      </c>
      <c r="Q1674">
        <v>104</v>
      </c>
    </row>
    <row r="1675" spans="1:17" x14ac:dyDescent="0.25">
      <c r="A1675" s="1">
        <v>0.6158217592592593</v>
      </c>
      <c r="B1675">
        <v>2464.5430000000001</v>
      </c>
      <c r="C1675" t="s">
        <v>7</v>
      </c>
      <c r="D1675">
        <v>1920</v>
      </c>
      <c r="E1675">
        <v>660</v>
      </c>
      <c r="M1675" s="1">
        <v>0.62616898148148148</v>
      </c>
      <c r="N1675">
        <v>4571.1540000000005</v>
      </c>
      <c r="O1675" t="s">
        <v>9</v>
      </c>
      <c r="P1675">
        <v>737</v>
      </c>
      <c r="Q1675">
        <v>104</v>
      </c>
    </row>
    <row r="1676" spans="1:17" x14ac:dyDescent="0.25">
      <c r="A1676" s="1">
        <v>0.6158217592592593</v>
      </c>
      <c r="B1676">
        <v>2464.8429999999998</v>
      </c>
      <c r="C1676" t="s">
        <v>7</v>
      </c>
      <c r="D1676">
        <v>1920</v>
      </c>
      <c r="E1676">
        <v>660</v>
      </c>
      <c r="M1676" s="1">
        <v>0.62616898148148148</v>
      </c>
      <c r="N1676">
        <v>4571.9979999999996</v>
      </c>
      <c r="O1676" t="s">
        <v>9</v>
      </c>
      <c r="P1676">
        <v>737</v>
      </c>
      <c r="Q1676">
        <v>104</v>
      </c>
    </row>
    <row r="1677" spans="1:17" x14ac:dyDescent="0.25">
      <c r="A1677" s="1">
        <v>0.61583333333333334</v>
      </c>
      <c r="B1677">
        <v>2465.7429999999999</v>
      </c>
      <c r="C1677" t="s">
        <v>7</v>
      </c>
      <c r="D1677">
        <v>1920</v>
      </c>
      <c r="E1677">
        <v>658</v>
      </c>
      <c r="M1677" s="1">
        <v>0.62616898148148148</v>
      </c>
      <c r="N1677">
        <v>4572.7690000000002</v>
      </c>
      <c r="O1677" t="s">
        <v>9</v>
      </c>
      <c r="P1677">
        <v>737</v>
      </c>
      <c r="Q1677">
        <v>104</v>
      </c>
    </row>
    <row r="1678" spans="1:17" x14ac:dyDescent="0.25">
      <c r="A1678" s="1">
        <v>0.61583333333333334</v>
      </c>
      <c r="B1678">
        <v>2466.3429999999998</v>
      </c>
      <c r="C1678" t="s">
        <v>7</v>
      </c>
      <c r="D1678">
        <v>1920</v>
      </c>
      <c r="E1678">
        <v>652</v>
      </c>
      <c r="M1678" s="1">
        <v>0.62618055555555563</v>
      </c>
      <c r="N1678">
        <v>4574.098</v>
      </c>
      <c r="O1678" t="s">
        <v>9</v>
      </c>
      <c r="P1678">
        <v>737</v>
      </c>
      <c r="Q1678">
        <v>103</v>
      </c>
    </row>
    <row r="1679" spans="1:17" x14ac:dyDescent="0.25">
      <c r="A1679" s="1">
        <v>0.61583333333333334</v>
      </c>
      <c r="B1679">
        <v>2466.9430000000002</v>
      </c>
      <c r="C1679" t="s">
        <v>7</v>
      </c>
      <c r="D1679">
        <v>1923</v>
      </c>
      <c r="E1679">
        <v>654</v>
      </c>
      <c r="M1679" s="1">
        <v>0.62619212962962967</v>
      </c>
      <c r="N1679">
        <v>4577.098</v>
      </c>
      <c r="O1679" t="s">
        <v>9</v>
      </c>
      <c r="P1679">
        <v>737</v>
      </c>
      <c r="Q1679">
        <v>103</v>
      </c>
    </row>
    <row r="1680" spans="1:17" x14ac:dyDescent="0.25">
      <c r="A1680" s="1">
        <v>0.61584490740740738</v>
      </c>
      <c r="B1680">
        <v>2467.5430000000001</v>
      </c>
      <c r="C1680" t="s">
        <v>7</v>
      </c>
      <c r="D1680">
        <v>1929</v>
      </c>
      <c r="E1680">
        <v>657</v>
      </c>
      <c r="M1680" s="1">
        <v>0.62620370370370371</v>
      </c>
      <c r="N1680">
        <v>4578.8980000000001</v>
      </c>
      <c r="O1680" t="s">
        <v>9</v>
      </c>
      <c r="P1680">
        <v>737</v>
      </c>
      <c r="Q1680">
        <v>103</v>
      </c>
    </row>
    <row r="1681" spans="1:17" x14ac:dyDescent="0.25">
      <c r="A1681" s="1">
        <v>0.61584490740740738</v>
      </c>
      <c r="B1681">
        <v>2468.143</v>
      </c>
      <c r="C1681" t="s">
        <v>7</v>
      </c>
      <c r="D1681">
        <v>1929</v>
      </c>
      <c r="E1681">
        <v>657</v>
      </c>
      <c r="M1681" s="1">
        <v>0.62622685185185178</v>
      </c>
      <c r="N1681">
        <v>4582.7979999999998</v>
      </c>
      <c r="O1681" t="s">
        <v>9</v>
      </c>
      <c r="P1681">
        <v>737</v>
      </c>
      <c r="Q1681">
        <v>103</v>
      </c>
    </row>
    <row r="1682" spans="1:17" x14ac:dyDescent="0.25">
      <c r="A1682" s="1">
        <v>0.61584490740740738</v>
      </c>
      <c r="B1682">
        <v>2468.7429999999999</v>
      </c>
      <c r="C1682" t="s">
        <v>7</v>
      </c>
      <c r="D1682">
        <v>1929</v>
      </c>
      <c r="E1682">
        <v>656</v>
      </c>
      <c r="M1682" s="1">
        <v>0.62622685185185178</v>
      </c>
      <c r="N1682">
        <v>4584.8980000000001</v>
      </c>
      <c r="O1682" t="s">
        <v>9</v>
      </c>
      <c r="P1682">
        <v>739</v>
      </c>
      <c r="Q1682">
        <v>104</v>
      </c>
    </row>
    <row r="1683" spans="1:17" x14ac:dyDescent="0.25">
      <c r="A1683" s="1">
        <v>0.61585648148148142</v>
      </c>
      <c r="B1683">
        <v>2469.86</v>
      </c>
      <c r="C1683" t="s">
        <v>7</v>
      </c>
      <c r="D1683">
        <v>1929</v>
      </c>
      <c r="E1683">
        <v>656</v>
      </c>
      <c r="M1683" s="1">
        <v>0.62623842592592593</v>
      </c>
      <c r="N1683">
        <v>4585.18</v>
      </c>
      <c r="O1683" t="s">
        <v>9</v>
      </c>
      <c r="P1683">
        <v>739</v>
      </c>
      <c r="Q1683">
        <v>101</v>
      </c>
    </row>
    <row r="1684" spans="1:17" x14ac:dyDescent="0.25">
      <c r="A1684" s="1">
        <v>0.61585648148148142</v>
      </c>
      <c r="B1684">
        <v>2470.7600000000002</v>
      </c>
      <c r="C1684" t="s">
        <v>7</v>
      </c>
      <c r="D1684">
        <v>1929</v>
      </c>
      <c r="E1684">
        <v>652</v>
      </c>
      <c r="M1684" s="1">
        <v>0.62623842592592593</v>
      </c>
      <c r="N1684">
        <v>4585.9709999999995</v>
      </c>
      <c r="O1684" t="s">
        <v>9</v>
      </c>
      <c r="P1684">
        <v>739</v>
      </c>
      <c r="Q1684">
        <v>101</v>
      </c>
    </row>
    <row r="1685" spans="1:17" x14ac:dyDescent="0.25">
      <c r="A1685" s="1">
        <v>0.61585648148148142</v>
      </c>
      <c r="B1685">
        <v>2471.36</v>
      </c>
      <c r="C1685" t="s">
        <v>7</v>
      </c>
      <c r="D1685">
        <v>1935</v>
      </c>
      <c r="E1685">
        <v>655</v>
      </c>
      <c r="M1685" s="1">
        <v>0.62624999999999997</v>
      </c>
      <c r="N1685">
        <v>4588.3710000000001</v>
      </c>
      <c r="O1685" t="s">
        <v>9</v>
      </c>
      <c r="P1685">
        <v>739</v>
      </c>
      <c r="Q1685">
        <v>100</v>
      </c>
    </row>
    <row r="1686" spans="1:17" x14ac:dyDescent="0.25">
      <c r="A1686" s="1">
        <v>0.61586805555555557</v>
      </c>
      <c r="B1686">
        <v>2471.96</v>
      </c>
      <c r="C1686" t="s">
        <v>7</v>
      </c>
      <c r="D1686">
        <v>1936</v>
      </c>
      <c r="E1686">
        <v>653</v>
      </c>
      <c r="M1686" s="1">
        <v>0.62624999999999997</v>
      </c>
      <c r="N1686">
        <v>4588.9709999999995</v>
      </c>
      <c r="O1686" t="s">
        <v>9</v>
      </c>
      <c r="P1686">
        <v>743</v>
      </c>
      <c r="Q1686">
        <v>102</v>
      </c>
    </row>
    <row r="1687" spans="1:17" x14ac:dyDescent="0.25">
      <c r="A1687" s="1">
        <v>0.61586805555555557</v>
      </c>
      <c r="B1687">
        <v>2472.56</v>
      </c>
      <c r="C1687" t="s">
        <v>7</v>
      </c>
      <c r="D1687">
        <v>1939</v>
      </c>
      <c r="E1687">
        <v>656</v>
      </c>
      <c r="M1687" s="1">
        <v>0.62626157407407412</v>
      </c>
      <c r="N1687">
        <v>4590.1710000000003</v>
      </c>
      <c r="O1687" t="s">
        <v>9</v>
      </c>
      <c r="P1687">
        <v>745</v>
      </c>
      <c r="Q1687">
        <v>104</v>
      </c>
    </row>
    <row r="1688" spans="1:17" x14ac:dyDescent="0.25">
      <c r="A1688" s="1">
        <v>0.61586805555555557</v>
      </c>
      <c r="B1688">
        <v>2473.16</v>
      </c>
      <c r="C1688" t="s">
        <v>7</v>
      </c>
      <c r="D1688">
        <v>1939</v>
      </c>
      <c r="E1688">
        <v>653</v>
      </c>
      <c r="M1688" s="1">
        <v>0.62626157407407412</v>
      </c>
      <c r="N1688">
        <v>4590.7709999999997</v>
      </c>
      <c r="O1688" t="s">
        <v>9</v>
      </c>
      <c r="P1688">
        <v>747</v>
      </c>
      <c r="Q1688">
        <v>106</v>
      </c>
    </row>
    <row r="1689" spans="1:17" x14ac:dyDescent="0.25">
      <c r="A1689" s="1">
        <v>0.61586805555555557</v>
      </c>
      <c r="B1689">
        <v>2473.7600000000002</v>
      </c>
      <c r="C1689" t="s">
        <v>7</v>
      </c>
      <c r="D1689">
        <v>1939</v>
      </c>
      <c r="E1689">
        <v>653</v>
      </c>
      <c r="M1689" s="1">
        <v>0.62626157407407412</v>
      </c>
      <c r="N1689">
        <v>4591.6710000000003</v>
      </c>
      <c r="O1689" t="s">
        <v>9</v>
      </c>
      <c r="P1689">
        <v>747</v>
      </c>
      <c r="Q1689">
        <v>106</v>
      </c>
    </row>
    <row r="1690" spans="1:17" x14ac:dyDescent="0.25">
      <c r="A1690" s="1">
        <v>0.61587962962962961</v>
      </c>
      <c r="B1690">
        <v>2474.36</v>
      </c>
      <c r="C1690" t="s">
        <v>7</v>
      </c>
      <c r="D1690">
        <v>1942</v>
      </c>
      <c r="E1690">
        <v>656</v>
      </c>
      <c r="M1690" s="1">
        <v>0.62627314814814816</v>
      </c>
      <c r="N1690">
        <v>4592.8710000000001</v>
      </c>
      <c r="O1690" t="s">
        <v>9</v>
      </c>
      <c r="P1690">
        <v>747</v>
      </c>
      <c r="Q1690">
        <v>106</v>
      </c>
    </row>
    <row r="1691" spans="1:17" x14ac:dyDescent="0.25">
      <c r="A1691" s="1">
        <v>0.61587962962962961</v>
      </c>
      <c r="B1691">
        <v>2474.96</v>
      </c>
      <c r="C1691" t="s">
        <v>7</v>
      </c>
      <c r="D1691">
        <v>1948</v>
      </c>
      <c r="E1691">
        <v>659</v>
      </c>
      <c r="M1691" s="1">
        <v>0.6262847222222222</v>
      </c>
      <c r="N1691">
        <v>4595.2709999999997</v>
      </c>
      <c r="O1691" t="s">
        <v>9</v>
      </c>
      <c r="P1691">
        <v>747</v>
      </c>
      <c r="Q1691">
        <v>105</v>
      </c>
    </row>
    <row r="1692" spans="1:17" x14ac:dyDescent="0.25">
      <c r="A1692" s="1">
        <v>0.61587962962962961</v>
      </c>
      <c r="B1692">
        <v>2475.56</v>
      </c>
      <c r="C1692" t="s">
        <v>7</v>
      </c>
      <c r="D1692">
        <v>1951</v>
      </c>
      <c r="E1692">
        <v>659</v>
      </c>
      <c r="M1692" s="1">
        <v>0.6262847222222222</v>
      </c>
      <c r="N1692">
        <v>4595.5709999999999</v>
      </c>
      <c r="O1692" t="s">
        <v>9</v>
      </c>
      <c r="P1692">
        <v>747</v>
      </c>
      <c r="Q1692">
        <v>105</v>
      </c>
    </row>
    <row r="1693" spans="1:17" x14ac:dyDescent="0.25">
      <c r="A1693" s="1">
        <v>0.61589120370370376</v>
      </c>
      <c r="B1693">
        <v>2476.16</v>
      </c>
      <c r="C1693" t="s">
        <v>7</v>
      </c>
      <c r="D1693">
        <v>1951</v>
      </c>
      <c r="E1693">
        <v>659</v>
      </c>
      <c r="M1693" s="1">
        <v>0.62629629629629624</v>
      </c>
      <c r="N1693">
        <v>4597.6710000000003</v>
      </c>
      <c r="O1693" t="s">
        <v>9</v>
      </c>
      <c r="P1693">
        <v>747</v>
      </c>
      <c r="Q1693">
        <v>105</v>
      </c>
    </row>
    <row r="1694" spans="1:17" x14ac:dyDescent="0.25">
      <c r="A1694" s="1">
        <v>0.61589120370370376</v>
      </c>
      <c r="B1694">
        <v>2476.7600000000002</v>
      </c>
      <c r="C1694" t="s">
        <v>7</v>
      </c>
      <c r="D1694">
        <v>1951</v>
      </c>
      <c r="E1694">
        <v>658</v>
      </c>
      <c r="M1694" s="1">
        <v>0.62629629629629624</v>
      </c>
      <c r="N1694">
        <v>4598.8710000000001</v>
      </c>
      <c r="O1694" t="s">
        <v>9</v>
      </c>
      <c r="P1694">
        <v>747</v>
      </c>
      <c r="Q1694">
        <v>105</v>
      </c>
    </row>
    <row r="1695" spans="1:17" x14ac:dyDescent="0.25">
      <c r="A1695" s="1">
        <v>0.61589120370370376</v>
      </c>
      <c r="B1695">
        <v>2477.36</v>
      </c>
      <c r="C1695" t="s">
        <v>7</v>
      </c>
      <c r="D1695">
        <v>1951</v>
      </c>
      <c r="E1695">
        <v>657</v>
      </c>
      <c r="M1695" s="1">
        <v>0.62630787037037039</v>
      </c>
      <c r="N1695">
        <v>4599.4709999999995</v>
      </c>
      <c r="O1695" t="s">
        <v>9</v>
      </c>
      <c r="P1695">
        <v>747</v>
      </c>
      <c r="Q1695">
        <v>105</v>
      </c>
    </row>
    <row r="1696" spans="1:17" x14ac:dyDescent="0.25">
      <c r="A1696" s="1">
        <v>0.6159027777777778</v>
      </c>
      <c r="B1696">
        <v>2477.96</v>
      </c>
      <c r="C1696" t="s">
        <v>7</v>
      </c>
      <c r="D1696">
        <v>1951</v>
      </c>
      <c r="E1696">
        <v>656</v>
      </c>
      <c r="M1696" s="1">
        <v>0.62630787037037039</v>
      </c>
      <c r="N1696">
        <v>4600.3710000000001</v>
      </c>
      <c r="O1696" t="s">
        <v>9</v>
      </c>
      <c r="P1696">
        <v>747</v>
      </c>
      <c r="Q1696">
        <v>105</v>
      </c>
    </row>
    <row r="1697" spans="1:17" x14ac:dyDescent="0.25">
      <c r="A1697" s="1">
        <v>0.6159027777777778</v>
      </c>
      <c r="B1697">
        <v>2478.56</v>
      </c>
      <c r="C1697" t="s">
        <v>7</v>
      </c>
      <c r="D1697">
        <v>1951</v>
      </c>
      <c r="E1697">
        <v>656</v>
      </c>
      <c r="M1697" s="1">
        <v>0.62631944444444443</v>
      </c>
      <c r="N1697">
        <v>4601.5709999999999</v>
      </c>
      <c r="O1697" t="s">
        <v>9</v>
      </c>
      <c r="P1697">
        <v>747</v>
      </c>
      <c r="Q1697">
        <v>104</v>
      </c>
    </row>
    <row r="1698" spans="1:17" x14ac:dyDescent="0.25">
      <c r="A1698" s="1">
        <v>0.6159027777777778</v>
      </c>
      <c r="B1698">
        <v>2479.46</v>
      </c>
      <c r="C1698" t="s">
        <v>7</v>
      </c>
      <c r="D1698">
        <v>1954</v>
      </c>
      <c r="E1698">
        <v>657</v>
      </c>
      <c r="M1698" s="1">
        <v>0.62631944444444443</v>
      </c>
      <c r="N1698">
        <v>4602.7709999999997</v>
      </c>
      <c r="O1698" t="s">
        <v>9</v>
      </c>
      <c r="P1698">
        <v>747</v>
      </c>
      <c r="Q1698">
        <v>104</v>
      </c>
    </row>
    <row r="1699" spans="1:17" x14ac:dyDescent="0.25">
      <c r="A1699" s="1">
        <v>0.61591435185185184</v>
      </c>
      <c r="B1699">
        <v>2480.06</v>
      </c>
      <c r="C1699" t="s">
        <v>7</v>
      </c>
      <c r="D1699">
        <v>1957</v>
      </c>
      <c r="E1699">
        <v>657</v>
      </c>
      <c r="M1699" s="1">
        <v>0.62633101851851858</v>
      </c>
      <c r="N1699">
        <v>4603.6710000000003</v>
      </c>
      <c r="O1699" t="s">
        <v>9</v>
      </c>
      <c r="P1699">
        <v>747</v>
      </c>
      <c r="Q1699">
        <v>104</v>
      </c>
    </row>
    <row r="1700" spans="1:17" x14ac:dyDescent="0.25">
      <c r="A1700" s="1">
        <v>0.61591435185185184</v>
      </c>
      <c r="B1700">
        <v>2480.5210000000002</v>
      </c>
      <c r="C1700" t="s">
        <v>7</v>
      </c>
      <c r="D1700">
        <v>1963</v>
      </c>
      <c r="E1700">
        <v>663</v>
      </c>
      <c r="M1700" s="1">
        <v>0.62633101851851858</v>
      </c>
      <c r="N1700">
        <v>4605.4709999999995</v>
      </c>
      <c r="O1700" t="s">
        <v>9</v>
      </c>
      <c r="P1700">
        <v>747</v>
      </c>
      <c r="Q1700">
        <v>103</v>
      </c>
    </row>
    <row r="1701" spans="1:17" x14ac:dyDescent="0.25">
      <c r="A1701" s="1">
        <v>0.61591435185185184</v>
      </c>
      <c r="B1701">
        <v>2480.701</v>
      </c>
      <c r="C1701" t="s">
        <v>7</v>
      </c>
      <c r="D1701">
        <v>1963</v>
      </c>
      <c r="E1701">
        <v>663</v>
      </c>
      <c r="M1701" s="1">
        <v>0.62635416666666666</v>
      </c>
      <c r="N1701">
        <v>4608.7709999999997</v>
      </c>
      <c r="O1701" t="s">
        <v>9</v>
      </c>
      <c r="P1701">
        <v>749</v>
      </c>
      <c r="Q1701">
        <v>104</v>
      </c>
    </row>
    <row r="1702" spans="1:17" x14ac:dyDescent="0.25">
      <c r="A1702" s="1">
        <v>0.61591435185185184</v>
      </c>
      <c r="B1702">
        <v>2481.6410000000001</v>
      </c>
      <c r="C1702" t="s">
        <v>7</v>
      </c>
      <c r="D1702">
        <v>1964</v>
      </c>
      <c r="E1702">
        <v>662</v>
      </c>
      <c r="M1702" s="1">
        <v>0.6263657407407407</v>
      </c>
      <c r="N1702">
        <v>4610.5709999999999</v>
      </c>
      <c r="O1702" t="s">
        <v>9</v>
      </c>
      <c r="P1702">
        <v>751</v>
      </c>
      <c r="Q1702">
        <v>105</v>
      </c>
    </row>
    <row r="1703" spans="1:17" x14ac:dyDescent="0.25">
      <c r="A1703" s="1">
        <v>0.61591435185185184</v>
      </c>
      <c r="B1703">
        <v>2482.1439999999998</v>
      </c>
      <c r="C1703" t="s">
        <v>7</v>
      </c>
      <c r="D1703">
        <v>1967</v>
      </c>
      <c r="E1703">
        <v>663</v>
      </c>
      <c r="M1703" s="1">
        <v>0.6263657407407407</v>
      </c>
      <c r="N1703">
        <v>4612.3710000000001</v>
      </c>
      <c r="O1703" t="s">
        <v>9</v>
      </c>
      <c r="P1703">
        <v>751</v>
      </c>
      <c r="Q1703">
        <v>105</v>
      </c>
    </row>
    <row r="1704" spans="1:17" x14ac:dyDescent="0.25">
      <c r="A1704" s="1">
        <v>0.61591435185185184</v>
      </c>
      <c r="B1704">
        <v>2482.5540000000001</v>
      </c>
      <c r="C1704" t="s">
        <v>7</v>
      </c>
      <c r="D1704">
        <v>1970</v>
      </c>
      <c r="E1704">
        <v>664</v>
      </c>
      <c r="M1704" s="1">
        <v>0.62637731481481485</v>
      </c>
      <c r="N1704">
        <v>4612.9709999999995</v>
      </c>
      <c r="O1704" t="s">
        <v>9</v>
      </c>
      <c r="P1704">
        <v>751</v>
      </c>
      <c r="Q1704">
        <v>105</v>
      </c>
    </row>
    <row r="1705" spans="1:17" x14ac:dyDescent="0.25">
      <c r="A1705" s="1">
        <v>0.61592592592592588</v>
      </c>
      <c r="B1705">
        <v>2483.116</v>
      </c>
      <c r="C1705" t="s">
        <v>7</v>
      </c>
      <c r="D1705">
        <v>1973</v>
      </c>
      <c r="E1705">
        <v>666</v>
      </c>
      <c r="M1705" s="1">
        <v>0.62638888888888888</v>
      </c>
      <c r="N1705">
        <v>4617.2129999999997</v>
      </c>
      <c r="O1705" t="s">
        <v>9</v>
      </c>
      <c r="P1705">
        <v>751</v>
      </c>
      <c r="Q1705">
        <v>105</v>
      </c>
    </row>
    <row r="1706" spans="1:17" x14ac:dyDescent="0.25">
      <c r="A1706" s="1">
        <v>0.61592592592592588</v>
      </c>
      <c r="B1706">
        <v>2484.0160000000001</v>
      </c>
      <c r="C1706" t="s">
        <v>7</v>
      </c>
      <c r="D1706">
        <v>1976</v>
      </c>
      <c r="E1706">
        <v>669</v>
      </c>
      <c r="M1706" s="1">
        <v>0.62640046296296303</v>
      </c>
      <c r="N1706">
        <v>4617.768</v>
      </c>
      <c r="O1706" t="s">
        <v>9</v>
      </c>
      <c r="P1706">
        <v>751</v>
      </c>
      <c r="Q1706">
        <v>105</v>
      </c>
    </row>
    <row r="1707" spans="1:17" x14ac:dyDescent="0.25">
      <c r="A1707" s="1">
        <v>0.61592592592592588</v>
      </c>
      <c r="B1707">
        <v>2484.3159999999998</v>
      </c>
      <c r="C1707" t="s">
        <v>7</v>
      </c>
      <c r="D1707">
        <v>1976</v>
      </c>
      <c r="E1707">
        <v>669</v>
      </c>
      <c r="M1707" s="1">
        <v>0.62640046296296303</v>
      </c>
      <c r="N1707">
        <v>4618.9679999999998</v>
      </c>
      <c r="O1707" t="s">
        <v>9</v>
      </c>
      <c r="P1707">
        <v>751</v>
      </c>
      <c r="Q1707">
        <v>105</v>
      </c>
    </row>
    <row r="1708" spans="1:17" x14ac:dyDescent="0.25">
      <c r="A1708" s="1">
        <v>0.61593750000000003</v>
      </c>
      <c r="B1708">
        <v>2485.2159999999999</v>
      </c>
      <c r="C1708" t="s">
        <v>7</v>
      </c>
      <c r="D1708">
        <v>1979</v>
      </c>
      <c r="E1708">
        <v>669</v>
      </c>
      <c r="M1708" s="1">
        <v>0.62641203703703707</v>
      </c>
      <c r="N1708">
        <v>4619.8680000000004</v>
      </c>
      <c r="O1708" t="s">
        <v>9</v>
      </c>
      <c r="P1708">
        <v>751</v>
      </c>
      <c r="Q1708">
        <v>105</v>
      </c>
    </row>
    <row r="1709" spans="1:17" x14ac:dyDescent="0.25">
      <c r="A1709" s="1">
        <v>0.61593750000000003</v>
      </c>
      <c r="B1709">
        <v>2485.7420000000002</v>
      </c>
      <c r="C1709" t="s">
        <v>7</v>
      </c>
      <c r="D1709">
        <v>1982</v>
      </c>
      <c r="E1709">
        <v>672</v>
      </c>
      <c r="M1709" s="1">
        <v>0.62641203703703707</v>
      </c>
      <c r="N1709">
        <v>4621.067</v>
      </c>
      <c r="O1709" t="s">
        <v>9</v>
      </c>
      <c r="P1709">
        <v>751</v>
      </c>
      <c r="Q1709">
        <v>105</v>
      </c>
    </row>
    <row r="1710" spans="1:17" x14ac:dyDescent="0.25">
      <c r="A1710" s="1">
        <v>0.61593750000000003</v>
      </c>
      <c r="B1710">
        <v>2486.56</v>
      </c>
      <c r="C1710" t="s">
        <v>7</v>
      </c>
      <c r="D1710">
        <v>1991</v>
      </c>
      <c r="E1710">
        <v>677</v>
      </c>
      <c r="M1710" s="1">
        <v>0.62643518518518515</v>
      </c>
      <c r="N1710">
        <v>4625.7889999999998</v>
      </c>
      <c r="O1710" t="s">
        <v>9</v>
      </c>
      <c r="P1710">
        <v>751</v>
      </c>
      <c r="Q1710">
        <v>104</v>
      </c>
    </row>
    <row r="1711" spans="1:17" x14ac:dyDescent="0.25">
      <c r="A1711" s="1">
        <v>0.61594907407407407</v>
      </c>
      <c r="B1711">
        <v>2487.16</v>
      </c>
      <c r="C1711" t="s">
        <v>7</v>
      </c>
      <c r="D1711">
        <v>1991</v>
      </c>
      <c r="E1711">
        <v>677</v>
      </c>
      <c r="M1711" s="1">
        <v>0.62644675925925919</v>
      </c>
      <c r="N1711">
        <v>4626.7579999999998</v>
      </c>
      <c r="O1711" t="s">
        <v>9</v>
      </c>
      <c r="P1711">
        <v>751</v>
      </c>
      <c r="Q1711">
        <v>104</v>
      </c>
    </row>
    <row r="1712" spans="1:17" x14ac:dyDescent="0.25">
      <c r="A1712" s="1">
        <v>0.61594907407407407</v>
      </c>
      <c r="B1712">
        <v>2487.7600000000002</v>
      </c>
      <c r="C1712" t="s">
        <v>7</v>
      </c>
      <c r="D1712">
        <v>1991</v>
      </c>
      <c r="E1712">
        <v>676</v>
      </c>
      <c r="M1712" s="1">
        <v>0.62644675925925919</v>
      </c>
      <c r="N1712">
        <v>4628.4589999999998</v>
      </c>
      <c r="O1712" t="s">
        <v>9</v>
      </c>
      <c r="P1712">
        <v>751</v>
      </c>
      <c r="Q1712">
        <v>104</v>
      </c>
    </row>
    <row r="1713" spans="1:17" x14ac:dyDescent="0.25">
      <c r="A1713" s="1">
        <v>0.61594907407407407</v>
      </c>
      <c r="B1713">
        <v>2488.36</v>
      </c>
      <c r="C1713" t="s">
        <v>7</v>
      </c>
      <c r="D1713">
        <v>1991</v>
      </c>
      <c r="E1713">
        <v>675</v>
      </c>
      <c r="M1713" s="1">
        <v>0.62645833333333334</v>
      </c>
      <c r="N1713">
        <v>4629.6589999999997</v>
      </c>
      <c r="O1713" t="s">
        <v>9</v>
      </c>
      <c r="P1713">
        <v>751</v>
      </c>
      <c r="Q1713">
        <v>104</v>
      </c>
    </row>
    <row r="1714" spans="1:17" x14ac:dyDescent="0.25">
      <c r="A1714" s="1">
        <v>0.61596064814814822</v>
      </c>
      <c r="B1714">
        <v>2489.2600000000002</v>
      </c>
      <c r="C1714" t="s">
        <v>7</v>
      </c>
      <c r="D1714">
        <v>1994</v>
      </c>
      <c r="E1714">
        <v>677</v>
      </c>
      <c r="M1714" s="1">
        <v>0.62646990740740738</v>
      </c>
      <c r="N1714">
        <v>4631.4589999999998</v>
      </c>
      <c r="O1714" t="s">
        <v>9</v>
      </c>
      <c r="P1714">
        <v>751</v>
      </c>
      <c r="Q1714">
        <v>104</v>
      </c>
    </row>
    <row r="1715" spans="1:17" x14ac:dyDescent="0.25">
      <c r="A1715" s="1">
        <v>0.61596064814814822</v>
      </c>
      <c r="B1715">
        <v>2489.56</v>
      </c>
      <c r="C1715" t="s">
        <v>7</v>
      </c>
      <c r="D1715">
        <v>1994</v>
      </c>
      <c r="E1715">
        <v>677</v>
      </c>
      <c r="M1715" s="1">
        <v>0.62646990740740738</v>
      </c>
      <c r="N1715">
        <v>4632.6589999999997</v>
      </c>
      <c r="O1715" t="s">
        <v>9</v>
      </c>
      <c r="P1715">
        <v>751</v>
      </c>
      <c r="Q1715">
        <v>104</v>
      </c>
    </row>
    <row r="1716" spans="1:17" x14ac:dyDescent="0.25">
      <c r="A1716" s="1">
        <v>0.61596064814814822</v>
      </c>
      <c r="B1716">
        <v>2490.46</v>
      </c>
      <c r="C1716" t="s">
        <v>7</v>
      </c>
      <c r="D1716">
        <v>1997</v>
      </c>
      <c r="E1716">
        <v>679</v>
      </c>
      <c r="M1716" s="1">
        <v>0.62646990740740738</v>
      </c>
      <c r="N1716">
        <v>4633.259</v>
      </c>
      <c r="O1716" t="s">
        <v>9</v>
      </c>
      <c r="P1716">
        <v>751</v>
      </c>
      <c r="Q1716">
        <v>104</v>
      </c>
    </row>
    <row r="1717" spans="1:17" x14ac:dyDescent="0.25">
      <c r="A1717" s="1">
        <v>0.61597222222222225</v>
      </c>
      <c r="B1717">
        <v>2491.06</v>
      </c>
      <c r="C1717" t="s">
        <v>7</v>
      </c>
      <c r="D1717">
        <v>1997</v>
      </c>
      <c r="E1717">
        <v>677</v>
      </c>
      <c r="M1717" s="1">
        <v>0.62649305555555557</v>
      </c>
      <c r="N1717">
        <v>4635.9589999999998</v>
      </c>
      <c r="O1717" t="s">
        <v>9</v>
      </c>
      <c r="P1717">
        <v>751</v>
      </c>
      <c r="Q1717">
        <v>103</v>
      </c>
    </row>
    <row r="1718" spans="1:17" x14ac:dyDescent="0.25">
      <c r="A1718" s="1">
        <v>0.61597222222222225</v>
      </c>
      <c r="B1718">
        <v>2491.66</v>
      </c>
      <c r="C1718" t="s">
        <v>7</v>
      </c>
      <c r="D1718">
        <v>2000</v>
      </c>
      <c r="E1718">
        <v>679</v>
      </c>
      <c r="M1718" s="1">
        <v>0.62649305555555557</v>
      </c>
      <c r="N1718">
        <v>4636.8590000000004</v>
      </c>
      <c r="O1718" t="s">
        <v>9</v>
      </c>
      <c r="P1718">
        <v>751</v>
      </c>
      <c r="Q1718">
        <v>102</v>
      </c>
    </row>
    <row r="1719" spans="1:17" x14ac:dyDescent="0.25">
      <c r="A1719" s="1">
        <v>0.61597222222222225</v>
      </c>
      <c r="B1719">
        <v>2492.56</v>
      </c>
      <c r="C1719" t="s">
        <v>7</v>
      </c>
      <c r="D1719">
        <v>2000</v>
      </c>
      <c r="E1719">
        <v>679</v>
      </c>
      <c r="M1719" s="1">
        <v>0.62649305555555557</v>
      </c>
      <c r="N1719">
        <v>4637.4589999999998</v>
      </c>
      <c r="O1719" t="s">
        <v>9</v>
      </c>
      <c r="P1719">
        <v>751</v>
      </c>
      <c r="Q1719">
        <v>101</v>
      </c>
    </row>
    <row r="1720" spans="1:17" x14ac:dyDescent="0.25">
      <c r="A1720" s="1">
        <v>0.61598379629629629</v>
      </c>
      <c r="B1720">
        <v>2493.16</v>
      </c>
      <c r="C1720" t="s">
        <v>7</v>
      </c>
      <c r="D1720">
        <v>2003</v>
      </c>
      <c r="E1720">
        <v>681</v>
      </c>
      <c r="M1720" s="1">
        <v>0.62650462962962961</v>
      </c>
      <c r="N1720">
        <v>4638.0590000000002</v>
      </c>
      <c r="O1720" t="s">
        <v>9</v>
      </c>
      <c r="P1720">
        <v>751</v>
      </c>
      <c r="Q1720">
        <v>101</v>
      </c>
    </row>
    <row r="1721" spans="1:17" x14ac:dyDescent="0.25">
      <c r="A1721" s="1">
        <v>0.61598379629629629</v>
      </c>
      <c r="B1721">
        <v>2493.7600000000002</v>
      </c>
      <c r="C1721" t="s">
        <v>7</v>
      </c>
      <c r="D1721">
        <v>2003</v>
      </c>
      <c r="E1721">
        <v>681</v>
      </c>
      <c r="M1721" s="1">
        <v>0.62650462962962961</v>
      </c>
      <c r="N1721">
        <v>4639.5590000000002</v>
      </c>
      <c r="O1721" t="s">
        <v>9</v>
      </c>
      <c r="P1721">
        <v>751</v>
      </c>
      <c r="Q1721">
        <v>100</v>
      </c>
    </row>
    <row r="1722" spans="1:17" x14ac:dyDescent="0.25">
      <c r="A1722" s="1">
        <v>0.61598379629629629</v>
      </c>
      <c r="B1722">
        <v>2494.36</v>
      </c>
      <c r="C1722" t="s">
        <v>7</v>
      </c>
      <c r="D1722">
        <v>2003</v>
      </c>
      <c r="E1722">
        <v>680</v>
      </c>
      <c r="M1722" s="1">
        <v>0.62650462962962961</v>
      </c>
      <c r="N1722">
        <v>4639.75</v>
      </c>
      <c r="O1722" t="s">
        <v>9</v>
      </c>
      <c r="P1722">
        <v>751</v>
      </c>
      <c r="Q1722">
        <v>100</v>
      </c>
    </row>
    <row r="1723" spans="1:17" x14ac:dyDescent="0.25">
      <c r="A1723" s="1">
        <v>0.61598379629629629</v>
      </c>
      <c r="B1723">
        <v>2494.96</v>
      </c>
      <c r="C1723" t="s">
        <v>7</v>
      </c>
      <c r="D1723">
        <v>2003</v>
      </c>
      <c r="E1723">
        <v>673</v>
      </c>
      <c r="M1723" s="1">
        <v>0.62651620370370364</v>
      </c>
      <c r="N1723">
        <v>4640.6499999999996</v>
      </c>
      <c r="O1723" t="s">
        <v>9</v>
      </c>
      <c r="P1723">
        <v>751</v>
      </c>
      <c r="Q1723">
        <v>99</v>
      </c>
    </row>
    <row r="1724" spans="1:17" x14ac:dyDescent="0.25">
      <c r="A1724" s="1">
        <v>0.61599537037037033</v>
      </c>
      <c r="B1724">
        <v>2495.259</v>
      </c>
      <c r="C1724" t="s">
        <v>7</v>
      </c>
      <c r="D1724">
        <v>2003</v>
      </c>
      <c r="E1724">
        <v>673</v>
      </c>
      <c r="M1724" s="1">
        <v>0.62651620370370364</v>
      </c>
      <c r="N1724">
        <v>4642.1499999999996</v>
      </c>
      <c r="O1724" t="s">
        <v>9</v>
      </c>
      <c r="P1724">
        <v>751</v>
      </c>
      <c r="Q1724">
        <v>99</v>
      </c>
    </row>
    <row r="1725" spans="1:17" x14ac:dyDescent="0.25">
      <c r="A1725" s="1">
        <v>0.61599537037037033</v>
      </c>
      <c r="B1725">
        <v>2495.8429999999998</v>
      </c>
      <c r="C1725" t="s">
        <v>7</v>
      </c>
      <c r="D1725">
        <v>2003</v>
      </c>
      <c r="E1725">
        <v>673</v>
      </c>
      <c r="M1725" s="1">
        <v>0.62653935185185183</v>
      </c>
      <c r="N1725">
        <v>4647.25</v>
      </c>
      <c r="O1725" t="s">
        <v>9</v>
      </c>
      <c r="P1725">
        <v>751</v>
      </c>
      <c r="Q1725">
        <v>99</v>
      </c>
    </row>
    <row r="1726" spans="1:17" x14ac:dyDescent="0.25">
      <c r="A1726" s="1">
        <v>0.61599537037037033</v>
      </c>
      <c r="B1726">
        <v>2497.0430000000001</v>
      </c>
      <c r="C1726" t="s">
        <v>7</v>
      </c>
      <c r="D1726">
        <v>2006</v>
      </c>
      <c r="E1726">
        <v>676</v>
      </c>
      <c r="M1726" s="1">
        <v>0.62655092592592598</v>
      </c>
      <c r="N1726">
        <v>4648.1509999999998</v>
      </c>
      <c r="O1726" t="s">
        <v>9</v>
      </c>
      <c r="P1726">
        <v>751</v>
      </c>
      <c r="Q1726">
        <v>98</v>
      </c>
    </row>
    <row r="1727" spans="1:17" x14ac:dyDescent="0.25">
      <c r="A1727" s="1">
        <v>0.61600694444444437</v>
      </c>
      <c r="B1727">
        <v>2497.643</v>
      </c>
      <c r="C1727" t="s">
        <v>7</v>
      </c>
      <c r="D1727">
        <v>2006</v>
      </c>
      <c r="E1727">
        <v>676</v>
      </c>
      <c r="M1727" s="1">
        <v>0.62655092592592598</v>
      </c>
      <c r="N1727">
        <v>4649.3509999999997</v>
      </c>
      <c r="O1727" t="s">
        <v>9</v>
      </c>
      <c r="P1727">
        <v>751</v>
      </c>
      <c r="Q1727">
        <v>98</v>
      </c>
    </row>
    <row r="1728" spans="1:17" x14ac:dyDescent="0.25">
      <c r="A1728" s="1">
        <v>0.61600694444444437</v>
      </c>
      <c r="B1728">
        <v>2498.2429999999999</v>
      </c>
      <c r="C1728" t="s">
        <v>7</v>
      </c>
      <c r="D1728">
        <v>2006</v>
      </c>
      <c r="E1728">
        <v>676</v>
      </c>
      <c r="M1728" s="1">
        <v>0.62657407407407406</v>
      </c>
      <c r="N1728">
        <v>4652.951</v>
      </c>
      <c r="O1728" t="s">
        <v>9</v>
      </c>
      <c r="P1728">
        <v>751</v>
      </c>
      <c r="Q1728">
        <v>96</v>
      </c>
    </row>
    <row r="1729" spans="1:17" x14ac:dyDescent="0.25">
      <c r="A1729" s="1">
        <v>0.61601851851851852</v>
      </c>
      <c r="B1729">
        <v>2499.4430000000002</v>
      </c>
      <c r="C1729" t="s">
        <v>7</v>
      </c>
      <c r="D1729">
        <v>2009</v>
      </c>
      <c r="E1729">
        <v>678</v>
      </c>
      <c r="M1729" s="1">
        <v>0.62657407407407406</v>
      </c>
      <c r="N1729">
        <v>4653.5510000000004</v>
      </c>
      <c r="O1729" t="s">
        <v>9</v>
      </c>
      <c r="P1729">
        <v>751</v>
      </c>
      <c r="Q1729">
        <v>95</v>
      </c>
    </row>
    <row r="1730" spans="1:17" x14ac:dyDescent="0.25">
      <c r="A1730" s="1">
        <v>0.61601851851851852</v>
      </c>
      <c r="B1730">
        <v>2500.0430000000001</v>
      </c>
      <c r="C1730" t="s">
        <v>7</v>
      </c>
      <c r="D1730">
        <v>2009</v>
      </c>
      <c r="E1730">
        <v>678</v>
      </c>
      <c r="M1730" s="1">
        <v>0.6265856481481481</v>
      </c>
      <c r="N1730">
        <v>4655.6769999999997</v>
      </c>
      <c r="O1730" t="s">
        <v>9</v>
      </c>
      <c r="P1730">
        <v>753</v>
      </c>
      <c r="Q1730">
        <v>97</v>
      </c>
    </row>
    <row r="1731" spans="1:17" x14ac:dyDescent="0.25">
      <c r="A1731" s="1">
        <v>0.61601851851851852</v>
      </c>
      <c r="B1731">
        <v>2500.643</v>
      </c>
      <c r="C1731" t="s">
        <v>7</v>
      </c>
      <c r="D1731">
        <v>2009</v>
      </c>
      <c r="E1731">
        <v>675</v>
      </c>
      <c r="M1731" s="1">
        <v>0.6265856481481481</v>
      </c>
      <c r="N1731">
        <v>4656.1989999999996</v>
      </c>
      <c r="O1731" t="s">
        <v>9</v>
      </c>
      <c r="P1731">
        <v>753</v>
      </c>
      <c r="Q1731">
        <v>97</v>
      </c>
    </row>
    <row r="1732" spans="1:17" x14ac:dyDescent="0.25">
      <c r="A1732" s="1">
        <v>0.61601851851851852</v>
      </c>
      <c r="B1732">
        <v>2501.2429999999999</v>
      </c>
      <c r="C1732" t="s">
        <v>7</v>
      </c>
      <c r="D1732">
        <v>2015</v>
      </c>
      <c r="E1732">
        <v>680</v>
      </c>
      <c r="M1732" s="1">
        <v>0.6265856481481481</v>
      </c>
      <c r="N1732">
        <v>4656.7719999999999</v>
      </c>
      <c r="O1732" t="s">
        <v>9</v>
      </c>
      <c r="P1732">
        <v>753</v>
      </c>
      <c r="Q1732">
        <v>97</v>
      </c>
    </row>
    <row r="1733" spans="1:17" x14ac:dyDescent="0.25">
      <c r="A1733" s="1">
        <v>0.61603009259259256</v>
      </c>
      <c r="B1733">
        <v>2501.8429999999998</v>
      </c>
      <c r="C1733" t="s">
        <v>7</v>
      </c>
      <c r="D1733">
        <v>2021</v>
      </c>
      <c r="E1733">
        <v>681</v>
      </c>
      <c r="M1733" s="1">
        <v>0.62659722222222225</v>
      </c>
      <c r="N1733">
        <v>4658.2719999999999</v>
      </c>
      <c r="O1733" t="s">
        <v>9</v>
      </c>
      <c r="P1733">
        <v>753</v>
      </c>
      <c r="Q1733">
        <v>97</v>
      </c>
    </row>
    <row r="1734" spans="1:17" x14ac:dyDescent="0.25">
      <c r="A1734" s="1">
        <v>0.61603009259259256</v>
      </c>
      <c r="B1734">
        <v>2502.143</v>
      </c>
      <c r="C1734" t="s">
        <v>7</v>
      </c>
      <c r="D1734">
        <v>2021</v>
      </c>
      <c r="E1734">
        <v>680</v>
      </c>
      <c r="M1734" s="1">
        <v>0.62659722222222225</v>
      </c>
      <c r="N1734">
        <v>4659.4719999999998</v>
      </c>
      <c r="O1734" t="s">
        <v>9</v>
      </c>
      <c r="P1734">
        <v>753</v>
      </c>
      <c r="Q1734">
        <v>97</v>
      </c>
    </row>
    <row r="1735" spans="1:17" x14ac:dyDescent="0.25">
      <c r="A1735" s="1">
        <v>0.61603009259259256</v>
      </c>
      <c r="B1735">
        <v>2503.0430000000001</v>
      </c>
      <c r="C1735" t="s">
        <v>7</v>
      </c>
      <c r="D1735">
        <v>2021</v>
      </c>
      <c r="E1735">
        <v>678</v>
      </c>
      <c r="M1735" s="1">
        <v>0.62660879629629629</v>
      </c>
      <c r="N1735">
        <v>4660.6260000000002</v>
      </c>
      <c r="O1735" t="s">
        <v>9</v>
      </c>
      <c r="P1735">
        <v>755</v>
      </c>
      <c r="Q1735">
        <v>98</v>
      </c>
    </row>
    <row r="1736" spans="1:17" x14ac:dyDescent="0.25">
      <c r="A1736" s="1">
        <v>0.61604166666666671</v>
      </c>
      <c r="B1736">
        <v>2503.643</v>
      </c>
      <c r="C1736" t="s">
        <v>7</v>
      </c>
      <c r="D1736">
        <v>2024</v>
      </c>
      <c r="E1736">
        <v>678</v>
      </c>
      <c r="M1736" s="1">
        <v>0.62660879629629629</v>
      </c>
      <c r="N1736">
        <v>4660.9260000000004</v>
      </c>
      <c r="O1736" t="s">
        <v>9</v>
      </c>
      <c r="P1736">
        <v>755</v>
      </c>
      <c r="Q1736">
        <v>98</v>
      </c>
    </row>
    <row r="1737" spans="1:17" x14ac:dyDescent="0.25">
      <c r="A1737" s="1">
        <v>0.61604166666666671</v>
      </c>
      <c r="B1737">
        <v>2504.2429999999999</v>
      </c>
      <c r="C1737" t="s">
        <v>7</v>
      </c>
      <c r="D1737">
        <v>2024</v>
      </c>
      <c r="E1737">
        <v>674</v>
      </c>
      <c r="M1737" s="1">
        <v>0.62662037037037044</v>
      </c>
      <c r="N1737">
        <v>4662.4260000000004</v>
      </c>
      <c r="O1737" t="s">
        <v>9</v>
      </c>
      <c r="P1737">
        <v>755</v>
      </c>
      <c r="Q1737">
        <v>97</v>
      </c>
    </row>
    <row r="1738" spans="1:17" x14ac:dyDescent="0.25">
      <c r="A1738" s="1">
        <v>0.61604166666666671</v>
      </c>
      <c r="B1738">
        <v>2504.8429999999998</v>
      </c>
      <c r="C1738" t="s">
        <v>7</v>
      </c>
      <c r="D1738">
        <v>2024</v>
      </c>
      <c r="E1738">
        <v>674</v>
      </c>
      <c r="M1738" s="1">
        <v>0.62662037037037044</v>
      </c>
      <c r="N1738">
        <v>4663.857</v>
      </c>
      <c r="O1738" t="s">
        <v>9</v>
      </c>
      <c r="P1738">
        <v>755</v>
      </c>
      <c r="Q1738">
        <v>96</v>
      </c>
    </row>
    <row r="1739" spans="1:17" x14ac:dyDescent="0.25">
      <c r="A1739" s="1">
        <v>0.61605324074074075</v>
      </c>
      <c r="B1739">
        <v>2505.4430000000002</v>
      </c>
      <c r="C1739" t="s">
        <v>7</v>
      </c>
      <c r="D1739">
        <v>2027</v>
      </c>
      <c r="E1739">
        <v>676</v>
      </c>
      <c r="M1739" s="1">
        <v>0.62664351851851852</v>
      </c>
      <c r="N1739">
        <v>4666.558</v>
      </c>
      <c r="O1739" t="s">
        <v>9</v>
      </c>
      <c r="P1739">
        <v>757</v>
      </c>
      <c r="Q1739">
        <v>98</v>
      </c>
    </row>
    <row r="1740" spans="1:17" x14ac:dyDescent="0.25">
      <c r="A1740" s="1">
        <v>0.61605324074074075</v>
      </c>
      <c r="B1740">
        <v>2506.3429999999998</v>
      </c>
      <c r="C1740" t="s">
        <v>7</v>
      </c>
      <c r="D1740">
        <v>2027</v>
      </c>
      <c r="E1740">
        <v>676</v>
      </c>
      <c r="M1740" s="1">
        <v>0.62664351851851852</v>
      </c>
      <c r="N1740">
        <v>4667.1580000000004</v>
      </c>
      <c r="O1740" t="s">
        <v>9</v>
      </c>
      <c r="P1740">
        <v>757</v>
      </c>
      <c r="Q1740">
        <v>97</v>
      </c>
    </row>
    <row r="1741" spans="1:17" x14ac:dyDescent="0.25">
      <c r="A1741" s="1">
        <v>0.61605324074074075</v>
      </c>
      <c r="B1741">
        <v>2506.9430000000002</v>
      </c>
      <c r="C1741" t="s">
        <v>7</v>
      </c>
      <c r="D1741">
        <v>2030</v>
      </c>
      <c r="E1741">
        <v>678</v>
      </c>
      <c r="M1741" s="1">
        <v>0.62664351851851852</v>
      </c>
      <c r="N1741">
        <v>4667.4579999999996</v>
      </c>
      <c r="O1741" t="s">
        <v>9</v>
      </c>
      <c r="P1741">
        <v>757</v>
      </c>
      <c r="Q1741">
        <v>97</v>
      </c>
    </row>
    <row r="1742" spans="1:17" x14ac:dyDescent="0.25">
      <c r="A1742" s="1">
        <v>0.61605324074074075</v>
      </c>
      <c r="B1742">
        <v>2507.527</v>
      </c>
      <c r="C1742" t="s">
        <v>7</v>
      </c>
      <c r="D1742">
        <v>2033</v>
      </c>
      <c r="E1742">
        <v>680</v>
      </c>
      <c r="M1742" s="1">
        <v>0.62664351851851852</v>
      </c>
      <c r="N1742">
        <v>4667.9390000000003</v>
      </c>
      <c r="O1742" t="s">
        <v>9</v>
      </c>
      <c r="P1742">
        <v>757</v>
      </c>
      <c r="Q1742">
        <v>97</v>
      </c>
    </row>
    <row r="1743" spans="1:17" x14ac:dyDescent="0.25">
      <c r="A1743" s="1">
        <v>0.61606481481481479</v>
      </c>
      <c r="B1743">
        <v>2508.3919999999998</v>
      </c>
      <c r="C1743" t="s">
        <v>7</v>
      </c>
      <c r="D1743">
        <v>2036</v>
      </c>
      <c r="E1743">
        <v>682</v>
      </c>
      <c r="M1743" s="1">
        <v>0.62666666666666659</v>
      </c>
      <c r="N1743">
        <v>4671.5649999999996</v>
      </c>
      <c r="O1743" t="s">
        <v>9</v>
      </c>
      <c r="P1743">
        <v>757</v>
      </c>
      <c r="Q1743">
        <v>97</v>
      </c>
    </row>
    <row r="1744" spans="1:17" x14ac:dyDescent="0.25">
      <c r="A1744" s="1">
        <v>0.61606481481481479</v>
      </c>
      <c r="B1744">
        <v>2508.9699999999998</v>
      </c>
      <c r="C1744" t="s">
        <v>7</v>
      </c>
      <c r="D1744">
        <v>2036</v>
      </c>
      <c r="E1744">
        <v>677</v>
      </c>
      <c r="M1744" s="1">
        <v>0.62666666666666659</v>
      </c>
      <c r="N1744">
        <v>4672.4650000000001</v>
      </c>
      <c r="O1744" t="s">
        <v>9</v>
      </c>
      <c r="P1744">
        <v>759</v>
      </c>
      <c r="Q1744">
        <v>99</v>
      </c>
    </row>
    <row r="1745" spans="1:17" x14ac:dyDescent="0.25">
      <c r="A1745" s="1">
        <v>0.61606481481481479</v>
      </c>
      <c r="B1745">
        <v>2510.154</v>
      </c>
      <c r="C1745" t="s">
        <v>7</v>
      </c>
      <c r="D1745">
        <v>2036</v>
      </c>
      <c r="E1745">
        <v>676</v>
      </c>
      <c r="M1745" s="1">
        <v>0.62666666666666659</v>
      </c>
      <c r="N1745">
        <v>4672.7650000000003</v>
      </c>
      <c r="O1745" t="s">
        <v>9</v>
      </c>
      <c r="P1745">
        <v>759</v>
      </c>
      <c r="Q1745">
        <v>99</v>
      </c>
    </row>
    <row r="1746" spans="1:17" x14ac:dyDescent="0.25">
      <c r="A1746" s="1">
        <v>0.61607638888888883</v>
      </c>
      <c r="B1746">
        <v>2510.7539999999999</v>
      </c>
      <c r="C1746" t="s">
        <v>7</v>
      </c>
      <c r="D1746">
        <v>2042</v>
      </c>
      <c r="E1746">
        <v>678</v>
      </c>
      <c r="M1746" s="1">
        <v>0.62666666666666659</v>
      </c>
      <c r="N1746">
        <v>4673.2650000000003</v>
      </c>
      <c r="O1746" t="s">
        <v>9</v>
      </c>
      <c r="P1746">
        <v>759</v>
      </c>
      <c r="Q1746">
        <v>99</v>
      </c>
    </row>
    <row r="1747" spans="1:17" x14ac:dyDescent="0.25">
      <c r="A1747" s="1">
        <v>0.61607638888888883</v>
      </c>
      <c r="B1747">
        <v>2511.9540000000002</v>
      </c>
      <c r="C1747" t="s">
        <v>7</v>
      </c>
      <c r="D1747">
        <v>2045</v>
      </c>
      <c r="E1747">
        <v>680</v>
      </c>
      <c r="M1747" s="1">
        <v>0.62667824074074074</v>
      </c>
      <c r="N1747">
        <v>4674.2969999999996</v>
      </c>
      <c r="O1747" t="s">
        <v>9</v>
      </c>
      <c r="P1747">
        <v>761</v>
      </c>
      <c r="Q1747">
        <v>100</v>
      </c>
    </row>
    <row r="1748" spans="1:17" x14ac:dyDescent="0.25">
      <c r="A1748" s="1">
        <v>0.61607638888888883</v>
      </c>
      <c r="B1748">
        <v>2512.2539999999999</v>
      </c>
      <c r="C1748" t="s">
        <v>7</v>
      </c>
      <c r="D1748">
        <v>2045</v>
      </c>
      <c r="E1748">
        <v>680</v>
      </c>
      <c r="M1748" s="1">
        <v>0.62667824074074074</v>
      </c>
      <c r="N1748">
        <v>4674.8969999999999</v>
      </c>
      <c r="O1748" t="s">
        <v>9</v>
      </c>
      <c r="P1748">
        <v>761</v>
      </c>
      <c r="Q1748">
        <v>100</v>
      </c>
    </row>
    <row r="1749" spans="1:17" x14ac:dyDescent="0.25">
      <c r="A1749" s="1">
        <v>0.61608796296296298</v>
      </c>
      <c r="B1749">
        <v>2513.4540000000002</v>
      </c>
      <c r="C1749" t="s">
        <v>7</v>
      </c>
      <c r="D1749">
        <v>2048</v>
      </c>
      <c r="E1749">
        <v>682</v>
      </c>
      <c r="M1749" s="1">
        <v>0.62667824074074074</v>
      </c>
      <c r="N1749">
        <v>4675.4970000000003</v>
      </c>
      <c r="O1749" t="s">
        <v>9</v>
      </c>
      <c r="P1749">
        <v>761</v>
      </c>
      <c r="Q1749">
        <v>98</v>
      </c>
    </row>
    <row r="1750" spans="1:17" x14ac:dyDescent="0.25">
      <c r="A1750" s="1">
        <v>0.61608796296296298</v>
      </c>
      <c r="B1750">
        <v>2514.0540000000001</v>
      </c>
      <c r="C1750" t="s">
        <v>7</v>
      </c>
      <c r="D1750">
        <v>2051</v>
      </c>
      <c r="E1750">
        <v>683</v>
      </c>
      <c r="M1750" s="1">
        <v>0.62668981481481478</v>
      </c>
      <c r="N1750">
        <v>4676.3969999999999</v>
      </c>
      <c r="O1750" t="s">
        <v>9</v>
      </c>
      <c r="P1750">
        <v>761</v>
      </c>
      <c r="Q1750">
        <v>98</v>
      </c>
    </row>
    <row r="1751" spans="1:17" x14ac:dyDescent="0.25">
      <c r="A1751" s="1">
        <v>0.61609953703703701</v>
      </c>
      <c r="B1751">
        <v>2514.654</v>
      </c>
      <c r="C1751" t="s">
        <v>7</v>
      </c>
      <c r="D1751">
        <v>2051</v>
      </c>
      <c r="E1751">
        <v>681</v>
      </c>
      <c r="M1751" s="1">
        <v>0.62668981481481478</v>
      </c>
      <c r="N1751">
        <v>4677.2969999999996</v>
      </c>
      <c r="O1751" t="s">
        <v>9</v>
      </c>
      <c r="P1751">
        <v>763</v>
      </c>
      <c r="Q1751">
        <v>99</v>
      </c>
    </row>
    <row r="1752" spans="1:17" x14ac:dyDescent="0.25">
      <c r="A1752" s="1">
        <v>0.61609953703703701</v>
      </c>
      <c r="B1752">
        <v>2514.9540000000002</v>
      </c>
      <c r="C1752" t="s">
        <v>7</v>
      </c>
      <c r="D1752">
        <v>2051</v>
      </c>
      <c r="E1752">
        <v>679</v>
      </c>
      <c r="M1752" s="1">
        <v>0.62668981481481478</v>
      </c>
      <c r="N1752">
        <v>4677.8969999999999</v>
      </c>
      <c r="O1752" t="s">
        <v>9</v>
      </c>
      <c r="P1752">
        <v>765</v>
      </c>
      <c r="Q1752">
        <v>101</v>
      </c>
    </row>
    <row r="1753" spans="1:17" x14ac:dyDescent="0.25">
      <c r="A1753" s="1">
        <v>0.61609953703703701</v>
      </c>
      <c r="B1753">
        <v>2515.8539999999998</v>
      </c>
      <c r="C1753" t="s">
        <v>7</v>
      </c>
      <c r="D1753">
        <v>2054</v>
      </c>
      <c r="E1753">
        <v>680</v>
      </c>
      <c r="M1753" s="1">
        <v>0.62671296296296297</v>
      </c>
      <c r="N1753">
        <v>4682.0200000000004</v>
      </c>
      <c r="O1753" t="s">
        <v>9</v>
      </c>
      <c r="P1753">
        <v>767</v>
      </c>
      <c r="Q1753">
        <v>102</v>
      </c>
    </row>
    <row r="1754" spans="1:17" x14ac:dyDescent="0.25">
      <c r="A1754" s="1">
        <v>0.61609953703703701</v>
      </c>
      <c r="B1754">
        <v>2516.4540000000002</v>
      </c>
      <c r="C1754" t="s">
        <v>7</v>
      </c>
      <c r="D1754">
        <v>2057</v>
      </c>
      <c r="E1754">
        <v>682</v>
      </c>
      <c r="M1754" s="1">
        <v>0.62672453703703701</v>
      </c>
      <c r="N1754">
        <v>4683.8190000000004</v>
      </c>
      <c r="O1754" t="s">
        <v>9</v>
      </c>
      <c r="P1754">
        <v>767</v>
      </c>
      <c r="Q1754">
        <v>101</v>
      </c>
    </row>
    <row r="1755" spans="1:17" x14ac:dyDescent="0.25">
      <c r="A1755" s="1">
        <v>0.61611111111111116</v>
      </c>
      <c r="B1755">
        <v>2517.0540000000001</v>
      </c>
      <c r="C1755" t="s">
        <v>7</v>
      </c>
      <c r="D1755">
        <v>2060</v>
      </c>
      <c r="E1755">
        <v>684</v>
      </c>
      <c r="M1755" s="1">
        <v>0.62673611111111105</v>
      </c>
      <c r="N1755">
        <v>4687.4189999999999</v>
      </c>
      <c r="O1755" t="s">
        <v>9</v>
      </c>
      <c r="P1755">
        <v>767</v>
      </c>
      <c r="Q1755">
        <v>101</v>
      </c>
    </row>
    <row r="1756" spans="1:17" x14ac:dyDescent="0.25">
      <c r="A1756" s="1">
        <v>0.61611111111111116</v>
      </c>
      <c r="B1756">
        <v>2517.654</v>
      </c>
      <c r="C1756" t="s">
        <v>7</v>
      </c>
      <c r="D1756">
        <v>2060</v>
      </c>
      <c r="E1756">
        <v>684</v>
      </c>
      <c r="M1756" s="1">
        <v>0.6267476851851852</v>
      </c>
      <c r="N1756">
        <v>4689.5200000000004</v>
      </c>
      <c r="O1756" t="s">
        <v>9</v>
      </c>
      <c r="P1756">
        <v>767</v>
      </c>
      <c r="Q1756">
        <v>100</v>
      </c>
    </row>
    <row r="1757" spans="1:17" x14ac:dyDescent="0.25">
      <c r="A1757" s="1">
        <v>0.61611111111111116</v>
      </c>
      <c r="B1757">
        <v>2518.2539999999999</v>
      </c>
      <c r="C1757" t="s">
        <v>7</v>
      </c>
      <c r="D1757">
        <v>2063</v>
      </c>
      <c r="E1757">
        <v>685</v>
      </c>
      <c r="M1757" s="1">
        <v>0.6267476851851852</v>
      </c>
      <c r="N1757">
        <v>4690.7190000000001</v>
      </c>
      <c r="O1757" t="s">
        <v>9</v>
      </c>
      <c r="P1757">
        <v>769</v>
      </c>
      <c r="Q1757">
        <v>102</v>
      </c>
    </row>
    <row r="1758" spans="1:17" x14ac:dyDescent="0.25">
      <c r="A1758" s="1">
        <v>0.6161226851851852</v>
      </c>
      <c r="B1758">
        <v>2518.8539999999998</v>
      </c>
      <c r="C1758" t="s">
        <v>7</v>
      </c>
      <c r="D1758">
        <v>2066</v>
      </c>
      <c r="E1758">
        <v>687</v>
      </c>
      <c r="M1758" s="1">
        <v>0.62675925925925924</v>
      </c>
      <c r="N1758">
        <v>4691.3190000000004</v>
      </c>
      <c r="O1758" t="s">
        <v>9</v>
      </c>
      <c r="P1758">
        <v>769</v>
      </c>
      <c r="Q1758">
        <v>101</v>
      </c>
    </row>
    <row r="1759" spans="1:17" x14ac:dyDescent="0.25">
      <c r="A1759" s="1">
        <v>0.6161226851851852</v>
      </c>
      <c r="B1759">
        <v>2519.4540000000002</v>
      </c>
      <c r="C1759" t="s">
        <v>7</v>
      </c>
      <c r="D1759">
        <v>2072</v>
      </c>
      <c r="E1759">
        <v>689</v>
      </c>
      <c r="M1759" s="1">
        <v>0.62675925925925924</v>
      </c>
      <c r="N1759">
        <v>4691.9189999999999</v>
      </c>
      <c r="O1759" t="s">
        <v>9</v>
      </c>
      <c r="P1759">
        <v>771</v>
      </c>
      <c r="Q1759">
        <v>103</v>
      </c>
    </row>
    <row r="1760" spans="1:17" x14ac:dyDescent="0.25">
      <c r="A1760" s="1">
        <v>0.61613425925925924</v>
      </c>
      <c r="B1760">
        <v>2520.0540000000001</v>
      </c>
      <c r="C1760" t="s">
        <v>7</v>
      </c>
      <c r="D1760">
        <v>2075</v>
      </c>
      <c r="E1760">
        <v>689</v>
      </c>
      <c r="M1760" s="1">
        <v>0.62675925925925924</v>
      </c>
      <c r="N1760">
        <v>4693.12</v>
      </c>
      <c r="O1760" t="s">
        <v>9</v>
      </c>
      <c r="P1760">
        <v>771</v>
      </c>
      <c r="Q1760">
        <v>102</v>
      </c>
    </row>
    <row r="1761" spans="1:17" x14ac:dyDescent="0.25">
      <c r="A1761" s="1">
        <v>0.61613425925925924</v>
      </c>
      <c r="B1761">
        <v>2520.654</v>
      </c>
      <c r="C1761" t="s">
        <v>7</v>
      </c>
      <c r="D1761">
        <v>2075</v>
      </c>
      <c r="E1761">
        <v>688</v>
      </c>
      <c r="M1761" s="1">
        <v>0.62677083333333339</v>
      </c>
      <c r="N1761">
        <v>4693.7190000000001</v>
      </c>
      <c r="O1761" t="s">
        <v>9</v>
      </c>
      <c r="P1761">
        <v>771</v>
      </c>
      <c r="Q1761">
        <v>102</v>
      </c>
    </row>
    <row r="1762" spans="1:17" x14ac:dyDescent="0.25">
      <c r="A1762" s="1">
        <v>0.61613425925925924</v>
      </c>
      <c r="B1762">
        <v>2521.5540000000001</v>
      </c>
      <c r="C1762" t="s">
        <v>7</v>
      </c>
      <c r="D1762">
        <v>2078</v>
      </c>
      <c r="E1762">
        <v>691</v>
      </c>
      <c r="M1762" s="1">
        <v>0.62678240740740743</v>
      </c>
      <c r="N1762">
        <v>4696.4189999999999</v>
      </c>
      <c r="O1762" t="s">
        <v>9</v>
      </c>
      <c r="P1762">
        <v>773</v>
      </c>
      <c r="Q1762">
        <v>103</v>
      </c>
    </row>
    <row r="1763" spans="1:17" x14ac:dyDescent="0.25">
      <c r="A1763" s="1">
        <v>0.61614583333333328</v>
      </c>
      <c r="B1763">
        <v>2522.154</v>
      </c>
      <c r="C1763" t="s">
        <v>7</v>
      </c>
      <c r="D1763">
        <v>2081</v>
      </c>
      <c r="E1763">
        <v>692</v>
      </c>
      <c r="M1763" s="1">
        <v>0.62679398148148147</v>
      </c>
      <c r="N1763">
        <v>4698.5200000000004</v>
      </c>
      <c r="O1763" t="s">
        <v>9</v>
      </c>
      <c r="P1763">
        <v>773</v>
      </c>
      <c r="Q1763">
        <v>102</v>
      </c>
    </row>
    <row r="1764" spans="1:17" x14ac:dyDescent="0.25">
      <c r="A1764" s="1">
        <v>0.61614583333333328</v>
      </c>
      <c r="B1764">
        <v>2522.7539999999999</v>
      </c>
      <c r="C1764" t="s">
        <v>7</v>
      </c>
      <c r="D1764">
        <v>2084</v>
      </c>
      <c r="E1764">
        <v>695</v>
      </c>
      <c r="M1764" s="1">
        <v>0.62679398148148147</v>
      </c>
      <c r="N1764">
        <v>4700.1210000000001</v>
      </c>
      <c r="O1764" t="s">
        <v>9</v>
      </c>
      <c r="P1764">
        <v>773</v>
      </c>
      <c r="Q1764">
        <v>102</v>
      </c>
    </row>
    <row r="1765" spans="1:17" x14ac:dyDescent="0.25">
      <c r="A1765" s="1">
        <v>0.61614583333333328</v>
      </c>
      <c r="B1765">
        <v>2523.3539999999998</v>
      </c>
      <c r="C1765" t="s">
        <v>7</v>
      </c>
      <c r="D1765">
        <v>2087</v>
      </c>
      <c r="E1765">
        <v>696</v>
      </c>
      <c r="M1765" s="1">
        <v>0.6268055555555555</v>
      </c>
      <c r="N1765">
        <v>4700.7939999999999</v>
      </c>
      <c r="O1765" t="s">
        <v>9</v>
      </c>
      <c r="P1765">
        <v>773</v>
      </c>
      <c r="Q1765">
        <v>101</v>
      </c>
    </row>
    <row r="1766" spans="1:17" x14ac:dyDescent="0.25">
      <c r="A1766" s="1">
        <v>0.61615740740740743</v>
      </c>
      <c r="B1766">
        <v>2523.9540000000002</v>
      </c>
      <c r="C1766" t="s">
        <v>7</v>
      </c>
      <c r="D1766">
        <v>2099</v>
      </c>
      <c r="E1766">
        <v>705</v>
      </c>
      <c r="M1766" s="1">
        <v>0.6268055555555555</v>
      </c>
      <c r="N1766">
        <v>4702.6549999999997</v>
      </c>
      <c r="O1766" t="s">
        <v>9</v>
      </c>
      <c r="P1766">
        <v>773</v>
      </c>
      <c r="Q1766">
        <v>101</v>
      </c>
    </row>
    <row r="1767" spans="1:17" x14ac:dyDescent="0.25">
      <c r="A1767" s="1">
        <v>0.61615740740740743</v>
      </c>
      <c r="B1767">
        <v>2524.5540000000001</v>
      </c>
      <c r="C1767" t="s">
        <v>7</v>
      </c>
      <c r="D1767">
        <v>2105</v>
      </c>
      <c r="E1767">
        <v>711</v>
      </c>
      <c r="M1767" s="1">
        <v>0.62681712962962965</v>
      </c>
      <c r="N1767">
        <v>4704.7550000000001</v>
      </c>
      <c r="O1767" t="s">
        <v>9</v>
      </c>
      <c r="P1767">
        <v>775</v>
      </c>
      <c r="Q1767">
        <v>101</v>
      </c>
    </row>
    <row r="1768" spans="1:17" x14ac:dyDescent="0.25">
      <c r="A1768" s="1">
        <v>0.61615740740740743</v>
      </c>
      <c r="B1768">
        <v>2525.154</v>
      </c>
      <c r="C1768" t="s">
        <v>7</v>
      </c>
      <c r="D1768">
        <v>2105</v>
      </c>
      <c r="E1768">
        <v>710</v>
      </c>
      <c r="M1768" s="1">
        <v>0.62682870370370369</v>
      </c>
      <c r="N1768">
        <v>4705.9549999999999</v>
      </c>
      <c r="O1768" t="s">
        <v>9</v>
      </c>
      <c r="P1768">
        <v>775</v>
      </c>
      <c r="Q1768">
        <v>101</v>
      </c>
    </row>
    <row r="1769" spans="1:17" x14ac:dyDescent="0.25">
      <c r="A1769" s="1">
        <v>0.61616898148148147</v>
      </c>
      <c r="B1769">
        <v>2525.7539999999999</v>
      </c>
      <c r="C1769" t="s">
        <v>7</v>
      </c>
      <c r="D1769">
        <v>2108</v>
      </c>
      <c r="E1769">
        <v>713</v>
      </c>
      <c r="M1769" s="1">
        <v>0.62684027777777784</v>
      </c>
      <c r="N1769">
        <v>4708.0550000000003</v>
      </c>
      <c r="O1769" t="s">
        <v>9</v>
      </c>
      <c r="P1769">
        <v>775</v>
      </c>
      <c r="Q1769">
        <v>100</v>
      </c>
    </row>
    <row r="1770" spans="1:17" x14ac:dyDescent="0.25">
      <c r="A1770" s="1">
        <v>0.61616898148148147</v>
      </c>
      <c r="B1770">
        <v>2526.3539999999998</v>
      </c>
      <c r="C1770" t="s">
        <v>7</v>
      </c>
      <c r="D1770">
        <v>2108</v>
      </c>
      <c r="E1770">
        <v>711</v>
      </c>
      <c r="M1770" s="1">
        <v>0.62684027777777784</v>
      </c>
      <c r="N1770">
        <v>4710.1549999999997</v>
      </c>
      <c r="O1770" t="s">
        <v>9</v>
      </c>
      <c r="P1770">
        <v>775</v>
      </c>
      <c r="Q1770">
        <v>99</v>
      </c>
    </row>
    <row r="1771" spans="1:17" x14ac:dyDescent="0.25">
      <c r="A1771" s="1">
        <v>0.61616898148148147</v>
      </c>
      <c r="B1771">
        <v>2526.9540000000002</v>
      </c>
      <c r="C1771" t="s">
        <v>7</v>
      </c>
      <c r="D1771">
        <v>2111</v>
      </c>
      <c r="E1771">
        <v>709</v>
      </c>
      <c r="M1771" s="1">
        <v>0.62685185185185188</v>
      </c>
      <c r="N1771">
        <v>4711.3549999999996</v>
      </c>
      <c r="O1771" t="s">
        <v>9</v>
      </c>
      <c r="P1771">
        <v>775</v>
      </c>
      <c r="Q1771">
        <v>99</v>
      </c>
    </row>
    <row r="1772" spans="1:17" x14ac:dyDescent="0.25">
      <c r="A1772" s="1">
        <v>0.61618055555555562</v>
      </c>
      <c r="B1772">
        <v>2527.5540000000001</v>
      </c>
      <c r="C1772" t="s">
        <v>7</v>
      </c>
      <c r="D1772">
        <v>2111</v>
      </c>
      <c r="E1772">
        <v>707</v>
      </c>
      <c r="M1772" s="1">
        <v>0.62685185185185188</v>
      </c>
      <c r="N1772">
        <v>4711.9549999999999</v>
      </c>
      <c r="O1772" t="s">
        <v>9</v>
      </c>
      <c r="P1772">
        <v>775</v>
      </c>
      <c r="Q1772">
        <v>99</v>
      </c>
    </row>
    <row r="1773" spans="1:17" x14ac:dyDescent="0.25">
      <c r="A1773" s="1">
        <v>0.61618055555555562</v>
      </c>
      <c r="B1773">
        <v>2528.4540000000002</v>
      </c>
      <c r="C1773" t="s">
        <v>7</v>
      </c>
      <c r="D1773">
        <v>2114</v>
      </c>
      <c r="E1773">
        <v>707</v>
      </c>
      <c r="M1773" s="1">
        <v>0.62686342592592592</v>
      </c>
      <c r="N1773">
        <v>4713.4549999999999</v>
      </c>
      <c r="O1773" t="s">
        <v>9</v>
      </c>
      <c r="P1773">
        <v>777</v>
      </c>
      <c r="Q1773">
        <v>100</v>
      </c>
    </row>
    <row r="1774" spans="1:17" x14ac:dyDescent="0.25">
      <c r="A1774" s="1">
        <v>0.61618055555555562</v>
      </c>
      <c r="B1774">
        <v>2529.0540000000001</v>
      </c>
      <c r="C1774" t="s">
        <v>7</v>
      </c>
      <c r="D1774">
        <v>2120</v>
      </c>
      <c r="E1774">
        <v>712</v>
      </c>
      <c r="M1774" s="1">
        <v>0.62687499999999996</v>
      </c>
      <c r="N1774">
        <v>4716.7550000000001</v>
      </c>
      <c r="O1774" t="s">
        <v>9</v>
      </c>
      <c r="P1774">
        <v>777</v>
      </c>
      <c r="Q1774">
        <v>100</v>
      </c>
    </row>
    <row r="1775" spans="1:17" x14ac:dyDescent="0.25">
      <c r="A1775" s="1">
        <v>0.61619212962962966</v>
      </c>
      <c r="B1775">
        <v>2529.654</v>
      </c>
      <c r="C1775" t="s">
        <v>7</v>
      </c>
      <c r="D1775">
        <v>2123</v>
      </c>
      <c r="E1775">
        <v>714</v>
      </c>
      <c r="M1775" s="1">
        <v>0.62688657407407411</v>
      </c>
      <c r="N1775">
        <v>4718.8549999999996</v>
      </c>
      <c r="O1775" t="s">
        <v>9</v>
      </c>
      <c r="P1775">
        <v>777</v>
      </c>
      <c r="Q1775">
        <v>100</v>
      </c>
    </row>
    <row r="1776" spans="1:17" x14ac:dyDescent="0.25">
      <c r="A1776" s="1">
        <v>0.61619212962962966</v>
      </c>
      <c r="B1776">
        <v>2530.2539999999999</v>
      </c>
      <c r="C1776" t="s">
        <v>7</v>
      </c>
      <c r="D1776">
        <v>2123</v>
      </c>
      <c r="E1776">
        <v>713</v>
      </c>
      <c r="M1776" s="1">
        <v>0.62689814814814815</v>
      </c>
      <c r="N1776">
        <v>4720.3549999999996</v>
      </c>
      <c r="O1776" t="s">
        <v>9</v>
      </c>
      <c r="P1776">
        <v>777</v>
      </c>
      <c r="Q1776">
        <v>100</v>
      </c>
    </row>
    <row r="1777" spans="1:17" x14ac:dyDescent="0.25">
      <c r="A1777" s="1">
        <v>0.61619212962962966</v>
      </c>
      <c r="B1777">
        <v>2530.8539999999998</v>
      </c>
      <c r="C1777" t="s">
        <v>7</v>
      </c>
      <c r="D1777">
        <v>2129</v>
      </c>
      <c r="E1777">
        <v>716</v>
      </c>
      <c r="M1777" s="1">
        <v>0.62689814814814815</v>
      </c>
      <c r="N1777">
        <v>4721.8549999999996</v>
      </c>
      <c r="O1777" t="s">
        <v>9</v>
      </c>
      <c r="P1777">
        <v>779</v>
      </c>
      <c r="Q1777">
        <v>101</v>
      </c>
    </row>
    <row r="1778" spans="1:17" x14ac:dyDescent="0.25">
      <c r="A1778" s="1">
        <v>0.6162037037037037</v>
      </c>
      <c r="B1778">
        <v>2531.4540000000002</v>
      </c>
      <c r="C1778" t="s">
        <v>7</v>
      </c>
      <c r="D1778">
        <v>2132</v>
      </c>
      <c r="E1778">
        <v>716</v>
      </c>
      <c r="M1778" s="1">
        <v>0.62690972222222219</v>
      </c>
      <c r="N1778">
        <v>4724.3950000000004</v>
      </c>
      <c r="O1778" t="s">
        <v>9</v>
      </c>
      <c r="P1778">
        <v>779</v>
      </c>
      <c r="Q1778">
        <v>97</v>
      </c>
    </row>
    <row r="1779" spans="1:17" x14ac:dyDescent="0.25">
      <c r="A1779" s="1">
        <v>0.6162037037037037</v>
      </c>
      <c r="B1779">
        <v>2532.0540000000001</v>
      </c>
      <c r="C1779" t="s">
        <v>7</v>
      </c>
      <c r="D1779">
        <v>2138</v>
      </c>
      <c r="E1779">
        <v>720</v>
      </c>
      <c r="M1779" s="1">
        <v>0.62692129629629634</v>
      </c>
      <c r="N1779">
        <v>4724.9949999999999</v>
      </c>
      <c r="O1779" t="s">
        <v>9</v>
      </c>
      <c r="P1779">
        <v>779</v>
      </c>
      <c r="Q1779">
        <v>95</v>
      </c>
    </row>
    <row r="1780" spans="1:17" x14ac:dyDescent="0.25">
      <c r="A1780" s="1">
        <v>0.6162037037037037</v>
      </c>
      <c r="B1780">
        <v>2532.654</v>
      </c>
      <c r="C1780" t="s">
        <v>7</v>
      </c>
      <c r="D1780">
        <v>2138</v>
      </c>
      <c r="E1780">
        <v>720</v>
      </c>
      <c r="M1780" s="1">
        <v>0.62692129629629634</v>
      </c>
      <c r="N1780">
        <v>4726.1940000000004</v>
      </c>
      <c r="O1780" t="s">
        <v>9</v>
      </c>
      <c r="P1780">
        <v>779</v>
      </c>
      <c r="Q1780">
        <v>95</v>
      </c>
    </row>
    <row r="1781" spans="1:17" x14ac:dyDescent="0.25">
      <c r="A1781" s="1">
        <v>0.61621527777777774</v>
      </c>
      <c r="B1781">
        <v>2533.2539999999999</v>
      </c>
      <c r="C1781" t="s">
        <v>7</v>
      </c>
      <c r="D1781">
        <v>2138</v>
      </c>
      <c r="E1781">
        <v>719</v>
      </c>
      <c r="M1781" s="1">
        <v>0.62693287037037038</v>
      </c>
      <c r="N1781">
        <v>4727.3950000000004</v>
      </c>
      <c r="O1781" t="s">
        <v>9</v>
      </c>
      <c r="P1781">
        <v>779</v>
      </c>
      <c r="Q1781">
        <v>94</v>
      </c>
    </row>
    <row r="1782" spans="1:17" x14ac:dyDescent="0.25">
      <c r="A1782" s="1">
        <v>0.61621527777777774</v>
      </c>
      <c r="B1782">
        <v>2533.7080000000001</v>
      </c>
      <c r="C1782" t="s">
        <v>7</v>
      </c>
      <c r="D1782">
        <v>2138</v>
      </c>
      <c r="E1782">
        <v>718</v>
      </c>
      <c r="M1782" s="1">
        <v>0.62693287037037038</v>
      </c>
      <c r="N1782">
        <v>4728.3040000000001</v>
      </c>
      <c r="O1782" t="s">
        <v>9</v>
      </c>
      <c r="P1782">
        <v>779</v>
      </c>
      <c r="Q1782">
        <v>94</v>
      </c>
    </row>
    <row r="1783" spans="1:17" x14ac:dyDescent="0.25">
      <c r="A1783" s="1">
        <v>0.61621527777777774</v>
      </c>
      <c r="B1783">
        <v>2534.2820000000002</v>
      </c>
      <c r="C1783" t="s">
        <v>7</v>
      </c>
      <c r="D1783">
        <v>2141</v>
      </c>
      <c r="E1783">
        <v>720</v>
      </c>
      <c r="M1783" s="1">
        <v>0.62693287037037038</v>
      </c>
      <c r="N1783">
        <v>4729.1729999999998</v>
      </c>
      <c r="O1783" t="s">
        <v>9</v>
      </c>
      <c r="P1783">
        <v>779</v>
      </c>
      <c r="Q1783">
        <v>94</v>
      </c>
    </row>
    <row r="1784" spans="1:17" x14ac:dyDescent="0.25">
      <c r="A1784" s="1">
        <v>0.61621527777777774</v>
      </c>
      <c r="B1784">
        <v>2534.8820000000001</v>
      </c>
      <c r="C1784" t="s">
        <v>7</v>
      </c>
      <c r="D1784">
        <v>2144</v>
      </c>
      <c r="E1784">
        <v>722</v>
      </c>
      <c r="M1784" s="1">
        <v>0.62694444444444442</v>
      </c>
      <c r="N1784">
        <v>4729.7730000000001</v>
      </c>
      <c r="O1784" t="s">
        <v>9</v>
      </c>
      <c r="P1784">
        <v>779</v>
      </c>
      <c r="Q1784">
        <v>94</v>
      </c>
    </row>
    <row r="1785" spans="1:17" x14ac:dyDescent="0.25">
      <c r="A1785" s="1">
        <v>0.61622685185185189</v>
      </c>
      <c r="B1785">
        <v>2535.482</v>
      </c>
      <c r="C1785" t="s">
        <v>7</v>
      </c>
      <c r="D1785">
        <v>2153</v>
      </c>
      <c r="E1785">
        <v>729</v>
      </c>
      <c r="M1785" s="1">
        <v>0.62694444444444442</v>
      </c>
      <c r="N1785">
        <v>4730.3739999999998</v>
      </c>
      <c r="O1785" t="s">
        <v>9</v>
      </c>
      <c r="P1785">
        <v>779</v>
      </c>
      <c r="Q1785">
        <v>93</v>
      </c>
    </row>
    <row r="1786" spans="1:17" x14ac:dyDescent="0.25">
      <c r="A1786" s="1">
        <v>0.61622685185185189</v>
      </c>
      <c r="B1786">
        <v>2536.0819999999999</v>
      </c>
      <c r="C1786" t="s">
        <v>7</v>
      </c>
      <c r="D1786">
        <v>2159</v>
      </c>
      <c r="E1786">
        <v>734</v>
      </c>
      <c r="M1786" s="1">
        <v>0.62694444444444442</v>
      </c>
      <c r="N1786">
        <v>4731.5739999999996</v>
      </c>
      <c r="O1786" t="s">
        <v>9</v>
      </c>
      <c r="P1786">
        <v>779</v>
      </c>
      <c r="Q1786">
        <v>92</v>
      </c>
    </row>
    <row r="1787" spans="1:17" x14ac:dyDescent="0.25">
      <c r="A1787" s="1">
        <v>0.61623842592592593</v>
      </c>
      <c r="B1787">
        <v>2536.6819999999998</v>
      </c>
      <c r="C1787" t="s">
        <v>7</v>
      </c>
      <c r="D1787">
        <v>2162</v>
      </c>
      <c r="E1787">
        <v>736</v>
      </c>
      <c r="M1787" s="1">
        <v>0.62694444444444442</v>
      </c>
      <c r="N1787">
        <v>4732.1729999999998</v>
      </c>
      <c r="O1787" t="s">
        <v>9</v>
      </c>
      <c r="P1787">
        <v>779</v>
      </c>
      <c r="Q1787">
        <v>91</v>
      </c>
    </row>
    <row r="1788" spans="1:17" x14ac:dyDescent="0.25">
      <c r="A1788" s="1">
        <v>0.61623842592592593</v>
      </c>
      <c r="B1788">
        <v>2537.2820000000002</v>
      </c>
      <c r="C1788" t="s">
        <v>7</v>
      </c>
      <c r="D1788">
        <v>2165</v>
      </c>
      <c r="E1788">
        <v>739</v>
      </c>
      <c r="M1788" s="1">
        <v>0.6269675925925926</v>
      </c>
      <c r="N1788">
        <v>4735.4740000000002</v>
      </c>
      <c r="O1788" t="s">
        <v>9</v>
      </c>
      <c r="P1788">
        <v>781</v>
      </c>
      <c r="Q1788">
        <v>93</v>
      </c>
    </row>
    <row r="1789" spans="1:17" x14ac:dyDescent="0.25">
      <c r="A1789" s="1">
        <v>0.61624999999999996</v>
      </c>
      <c r="B1789">
        <v>2538.482</v>
      </c>
      <c r="C1789" t="s">
        <v>7</v>
      </c>
      <c r="D1789">
        <v>2165</v>
      </c>
      <c r="E1789">
        <v>739</v>
      </c>
      <c r="M1789" s="1">
        <v>0.62697916666666664</v>
      </c>
      <c r="N1789">
        <v>4736.6729999999998</v>
      </c>
      <c r="O1789" t="s">
        <v>9</v>
      </c>
      <c r="P1789">
        <v>783</v>
      </c>
      <c r="Q1789">
        <v>95</v>
      </c>
    </row>
    <row r="1790" spans="1:17" x14ac:dyDescent="0.25">
      <c r="A1790" s="1">
        <v>0.61624999999999996</v>
      </c>
      <c r="B1790">
        <v>2539.0819999999999</v>
      </c>
      <c r="C1790" t="s">
        <v>7</v>
      </c>
      <c r="D1790">
        <v>2165</v>
      </c>
      <c r="E1790">
        <v>738</v>
      </c>
      <c r="M1790" s="1">
        <v>0.62697916666666664</v>
      </c>
      <c r="N1790">
        <v>4736.9740000000002</v>
      </c>
      <c r="O1790" t="s">
        <v>9</v>
      </c>
      <c r="P1790">
        <v>783</v>
      </c>
      <c r="Q1790">
        <v>95</v>
      </c>
    </row>
    <row r="1791" spans="1:17" x14ac:dyDescent="0.25">
      <c r="A1791" s="1">
        <v>0.61624999999999996</v>
      </c>
      <c r="B1791">
        <v>2539.6819999999998</v>
      </c>
      <c r="C1791" t="s">
        <v>7</v>
      </c>
      <c r="D1791">
        <v>2165</v>
      </c>
      <c r="E1791">
        <v>736</v>
      </c>
      <c r="M1791" s="1">
        <v>0.62697916666666664</v>
      </c>
      <c r="N1791">
        <v>4737.8739999999998</v>
      </c>
      <c r="O1791" t="s">
        <v>9</v>
      </c>
      <c r="P1791">
        <v>783</v>
      </c>
      <c r="Q1791">
        <v>92</v>
      </c>
    </row>
    <row r="1792" spans="1:17" x14ac:dyDescent="0.25">
      <c r="A1792" s="1">
        <v>0.61626157407407411</v>
      </c>
      <c r="B1792">
        <v>2540.2820000000002</v>
      </c>
      <c r="C1792" t="s">
        <v>7</v>
      </c>
      <c r="D1792">
        <v>2174</v>
      </c>
      <c r="E1792">
        <v>742</v>
      </c>
      <c r="M1792" s="1">
        <v>0.62697916666666664</v>
      </c>
      <c r="N1792">
        <v>4738.4719999999998</v>
      </c>
      <c r="O1792" t="s">
        <v>9</v>
      </c>
      <c r="P1792">
        <v>783</v>
      </c>
      <c r="Q1792">
        <v>92</v>
      </c>
    </row>
    <row r="1793" spans="1:17" x14ac:dyDescent="0.25">
      <c r="A1793" s="1">
        <v>0.61626157407407411</v>
      </c>
      <c r="B1793">
        <v>2540.8820000000001</v>
      </c>
      <c r="C1793" t="s">
        <v>7</v>
      </c>
      <c r="D1793">
        <v>2180</v>
      </c>
      <c r="E1793">
        <v>746</v>
      </c>
      <c r="M1793" s="1">
        <v>0.62699074074074079</v>
      </c>
      <c r="N1793">
        <v>4740.2709999999997</v>
      </c>
      <c r="O1793" t="s">
        <v>9</v>
      </c>
      <c r="P1793">
        <v>783</v>
      </c>
      <c r="Q1793">
        <v>91</v>
      </c>
    </row>
    <row r="1794" spans="1:17" x14ac:dyDescent="0.25">
      <c r="A1794" s="1">
        <v>0.61626157407407411</v>
      </c>
      <c r="B1794">
        <v>2541.482</v>
      </c>
      <c r="C1794" t="s">
        <v>7</v>
      </c>
      <c r="D1794">
        <v>2180</v>
      </c>
      <c r="E1794">
        <v>746</v>
      </c>
      <c r="M1794" s="1">
        <v>0.62701388888888887</v>
      </c>
      <c r="N1794">
        <v>4743.5709999999999</v>
      </c>
      <c r="O1794" t="s">
        <v>9</v>
      </c>
      <c r="P1794">
        <v>783</v>
      </c>
      <c r="Q1794">
        <v>90</v>
      </c>
    </row>
    <row r="1795" spans="1:17" x14ac:dyDescent="0.25">
      <c r="A1795" s="1">
        <v>0.61627314814814815</v>
      </c>
      <c r="B1795">
        <v>2542.0819999999999</v>
      </c>
      <c r="C1795" t="s">
        <v>7</v>
      </c>
      <c r="D1795">
        <v>2183</v>
      </c>
      <c r="E1795">
        <v>746</v>
      </c>
      <c r="M1795" s="1">
        <v>0.62703703703703706</v>
      </c>
      <c r="N1795">
        <v>4749.2449999999999</v>
      </c>
      <c r="O1795" t="s">
        <v>9</v>
      </c>
      <c r="P1795">
        <v>783</v>
      </c>
      <c r="Q1795">
        <v>89</v>
      </c>
    </row>
    <row r="1796" spans="1:17" x14ac:dyDescent="0.25">
      <c r="A1796" s="1">
        <v>0.61627314814814815</v>
      </c>
      <c r="B1796">
        <v>2542.6819999999998</v>
      </c>
      <c r="C1796" t="s">
        <v>7</v>
      </c>
      <c r="D1796">
        <v>2183</v>
      </c>
      <c r="E1796">
        <v>744</v>
      </c>
      <c r="M1796" s="1">
        <v>0.6270486111111111</v>
      </c>
      <c r="N1796">
        <v>4751.8239999999996</v>
      </c>
      <c r="O1796" t="s">
        <v>9</v>
      </c>
      <c r="P1796">
        <v>783</v>
      </c>
      <c r="Q1796">
        <v>89</v>
      </c>
    </row>
    <row r="1797" spans="1:17" x14ac:dyDescent="0.25">
      <c r="A1797" s="1">
        <v>0.61627314814814815</v>
      </c>
      <c r="B1797">
        <v>2543.2820000000002</v>
      </c>
      <c r="C1797" t="s">
        <v>7</v>
      </c>
      <c r="D1797">
        <v>2183</v>
      </c>
      <c r="E1797">
        <v>743</v>
      </c>
      <c r="M1797" s="1">
        <v>0.6270486111111111</v>
      </c>
      <c r="N1797">
        <v>4752.424</v>
      </c>
      <c r="O1797" t="s">
        <v>9</v>
      </c>
      <c r="P1797">
        <v>785</v>
      </c>
      <c r="Q1797">
        <v>91</v>
      </c>
    </row>
    <row r="1798" spans="1:17" x14ac:dyDescent="0.25">
      <c r="A1798" s="1">
        <v>0.61628472222222219</v>
      </c>
      <c r="B1798">
        <v>2544.1819999999998</v>
      </c>
      <c r="C1798" t="s">
        <v>7</v>
      </c>
      <c r="D1798">
        <v>2189</v>
      </c>
      <c r="E1798">
        <v>746</v>
      </c>
      <c r="M1798" s="1">
        <v>0.62706018518518525</v>
      </c>
      <c r="N1798">
        <v>4754.2250000000004</v>
      </c>
      <c r="O1798" t="s">
        <v>9</v>
      </c>
      <c r="P1798">
        <v>785</v>
      </c>
      <c r="Q1798">
        <v>90</v>
      </c>
    </row>
    <row r="1799" spans="1:17" x14ac:dyDescent="0.25">
      <c r="A1799" s="1">
        <v>0.61628472222222219</v>
      </c>
      <c r="B1799">
        <v>2544.482</v>
      </c>
      <c r="C1799" t="s">
        <v>7</v>
      </c>
      <c r="D1799">
        <v>2189</v>
      </c>
      <c r="E1799">
        <v>746</v>
      </c>
      <c r="M1799" s="1">
        <v>0.62706018518518525</v>
      </c>
      <c r="N1799">
        <v>4755.424</v>
      </c>
      <c r="O1799" t="s">
        <v>9</v>
      </c>
      <c r="P1799">
        <v>787</v>
      </c>
      <c r="Q1799">
        <v>91</v>
      </c>
    </row>
    <row r="1800" spans="1:17" x14ac:dyDescent="0.25">
      <c r="A1800" s="1">
        <v>0.61629629629629623</v>
      </c>
      <c r="B1800">
        <v>2545.6819999999998</v>
      </c>
      <c r="C1800" t="s">
        <v>7</v>
      </c>
      <c r="D1800">
        <v>2195</v>
      </c>
      <c r="E1800">
        <v>751</v>
      </c>
      <c r="M1800" s="1">
        <v>0.62707175925925929</v>
      </c>
      <c r="N1800">
        <v>4755.7250000000004</v>
      </c>
      <c r="O1800" t="s">
        <v>9</v>
      </c>
      <c r="P1800">
        <v>787</v>
      </c>
      <c r="Q1800">
        <v>91</v>
      </c>
    </row>
    <row r="1801" spans="1:17" x14ac:dyDescent="0.25">
      <c r="A1801" s="1">
        <v>0.61629629629629623</v>
      </c>
      <c r="B1801">
        <v>2546.2820000000002</v>
      </c>
      <c r="C1801" t="s">
        <v>7</v>
      </c>
      <c r="D1801">
        <v>2195</v>
      </c>
      <c r="E1801">
        <v>751</v>
      </c>
      <c r="M1801" s="1">
        <v>0.62707175925925929</v>
      </c>
      <c r="N1801">
        <v>4756.625</v>
      </c>
      <c r="O1801" t="s">
        <v>9</v>
      </c>
      <c r="P1801">
        <v>787</v>
      </c>
      <c r="Q1801">
        <v>89</v>
      </c>
    </row>
    <row r="1802" spans="1:17" x14ac:dyDescent="0.25">
      <c r="A1802" s="1">
        <v>0.61629629629629623</v>
      </c>
      <c r="B1802">
        <v>2546.8820000000001</v>
      </c>
      <c r="C1802" t="s">
        <v>7</v>
      </c>
      <c r="D1802">
        <v>2198</v>
      </c>
      <c r="E1802">
        <v>752</v>
      </c>
      <c r="M1802" s="1">
        <v>0.62707175925925929</v>
      </c>
      <c r="N1802">
        <v>4756.924</v>
      </c>
      <c r="O1802" t="s">
        <v>9</v>
      </c>
      <c r="P1802">
        <v>787</v>
      </c>
      <c r="Q1802">
        <v>89</v>
      </c>
    </row>
    <row r="1803" spans="1:17" x14ac:dyDescent="0.25">
      <c r="A1803" s="1">
        <v>0.61630787037037038</v>
      </c>
      <c r="B1803">
        <v>2547.482</v>
      </c>
      <c r="C1803" t="s">
        <v>7</v>
      </c>
      <c r="D1803">
        <v>2204</v>
      </c>
      <c r="E1803">
        <v>757</v>
      </c>
      <c r="M1803" s="1">
        <v>0.62708333333333333</v>
      </c>
      <c r="N1803">
        <v>4759.0240000000003</v>
      </c>
      <c r="O1803" t="s">
        <v>9</v>
      </c>
      <c r="P1803">
        <v>789</v>
      </c>
      <c r="Q1803">
        <v>91</v>
      </c>
    </row>
    <row r="1804" spans="1:17" x14ac:dyDescent="0.25">
      <c r="A1804" s="1">
        <v>0.61630787037037038</v>
      </c>
      <c r="B1804">
        <v>2547.7820000000002</v>
      </c>
      <c r="C1804" t="s">
        <v>7</v>
      </c>
      <c r="D1804">
        <v>2204</v>
      </c>
      <c r="E1804">
        <v>757</v>
      </c>
      <c r="M1804" s="1">
        <v>0.62708333333333333</v>
      </c>
      <c r="N1804">
        <v>4759.625</v>
      </c>
      <c r="O1804" t="s">
        <v>9</v>
      </c>
      <c r="P1804">
        <v>793</v>
      </c>
      <c r="Q1804">
        <v>93</v>
      </c>
    </row>
    <row r="1805" spans="1:17" x14ac:dyDescent="0.25">
      <c r="A1805" s="1">
        <v>0.61630787037037038</v>
      </c>
      <c r="B1805">
        <v>2548.6819999999998</v>
      </c>
      <c r="C1805" t="s">
        <v>7</v>
      </c>
      <c r="D1805">
        <v>2207</v>
      </c>
      <c r="E1805">
        <v>755</v>
      </c>
      <c r="M1805" s="1">
        <v>0.62708333333333333</v>
      </c>
      <c r="N1805">
        <v>4759.8680000000004</v>
      </c>
      <c r="O1805" t="s">
        <v>9</v>
      </c>
      <c r="P1805">
        <v>793</v>
      </c>
      <c r="Q1805">
        <v>93</v>
      </c>
    </row>
    <row r="1806" spans="1:17" x14ac:dyDescent="0.25">
      <c r="A1806" s="1">
        <v>0.61631944444444442</v>
      </c>
      <c r="B1806">
        <v>2549.2820000000002</v>
      </c>
      <c r="C1806" t="s">
        <v>7</v>
      </c>
      <c r="D1806">
        <v>2210</v>
      </c>
      <c r="E1806">
        <v>758</v>
      </c>
      <c r="M1806" s="1">
        <v>0.62709490740740736</v>
      </c>
      <c r="N1806">
        <v>4760.4059999999999</v>
      </c>
      <c r="O1806" t="s">
        <v>9</v>
      </c>
      <c r="P1806">
        <v>793</v>
      </c>
      <c r="Q1806">
        <v>93</v>
      </c>
    </row>
    <row r="1807" spans="1:17" x14ac:dyDescent="0.25">
      <c r="A1807" s="1">
        <v>0.61631944444444442</v>
      </c>
      <c r="B1807">
        <v>2550.1819999999998</v>
      </c>
      <c r="C1807" t="s">
        <v>7</v>
      </c>
      <c r="D1807">
        <v>2213</v>
      </c>
      <c r="E1807">
        <v>756</v>
      </c>
      <c r="M1807" s="1">
        <v>0.62710648148148151</v>
      </c>
      <c r="N1807">
        <v>4764.6059999999998</v>
      </c>
      <c r="O1807" t="s">
        <v>9</v>
      </c>
      <c r="P1807">
        <v>793</v>
      </c>
      <c r="Q1807">
        <v>93</v>
      </c>
    </row>
    <row r="1808" spans="1:17" x14ac:dyDescent="0.25">
      <c r="A1808" s="1">
        <v>0.61633101851851857</v>
      </c>
      <c r="B1808">
        <v>2550.7820000000002</v>
      </c>
      <c r="C1808" t="s">
        <v>7</v>
      </c>
      <c r="D1808">
        <v>2216</v>
      </c>
      <c r="E1808">
        <v>755</v>
      </c>
      <c r="M1808" s="1">
        <v>0.62711805555555555</v>
      </c>
      <c r="N1808">
        <v>4766.7060000000001</v>
      </c>
      <c r="O1808" t="s">
        <v>9</v>
      </c>
      <c r="P1808">
        <v>795</v>
      </c>
      <c r="Q1808">
        <v>95</v>
      </c>
    </row>
    <row r="1809" spans="1:17" x14ac:dyDescent="0.25">
      <c r="A1809" s="1">
        <v>0.61633101851851857</v>
      </c>
      <c r="B1809">
        <v>2551.3820000000001</v>
      </c>
      <c r="C1809" t="s">
        <v>7</v>
      </c>
      <c r="D1809">
        <v>2219</v>
      </c>
      <c r="E1809">
        <v>757</v>
      </c>
      <c r="M1809" s="1">
        <v>0.6271296296296297</v>
      </c>
      <c r="N1809">
        <v>4767.3059999999996</v>
      </c>
      <c r="O1809" t="s">
        <v>9</v>
      </c>
      <c r="P1809">
        <v>797</v>
      </c>
      <c r="Q1809">
        <v>95</v>
      </c>
    </row>
    <row r="1810" spans="1:17" x14ac:dyDescent="0.25">
      <c r="A1810" s="1">
        <v>0.61633101851851857</v>
      </c>
      <c r="B1810">
        <v>2551.7820000000002</v>
      </c>
      <c r="C1810" t="s">
        <v>7</v>
      </c>
      <c r="D1810">
        <v>2222</v>
      </c>
      <c r="E1810">
        <v>760</v>
      </c>
      <c r="M1810" s="1">
        <v>0.6271296296296297</v>
      </c>
      <c r="N1810">
        <v>4768.335</v>
      </c>
      <c r="O1810" t="s">
        <v>9</v>
      </c>
      <c r="P1810">
        <v>797</v>
      </c>
      <c r="Q1810">
        <v>94</v>
      </c>
    </row>
    <row r="1811" spans="1:17" x14ac:dyDescent="0.25">
      <c r="A1811" s="1">
        <v>0.61633101851851857</v>
      </c>
      <c r="B1811">
        <v>2552.2750000000001</v>
      </c>
      <c r="C1811" t="s">
        <v>7</v>
      </c>
      <c r="D1811">
        <v>2222</v>
      </c>
      <c r="E1811">
        <v>760</v>
      </c>
      <c r="M1811" s="1">
        <v>0.62714120370370374</v>
      </c>
      <c r="N1811">
        <v>4770.7349999999997</v>
      </c>
      <c r="O1811" t="s">
        <v>9</v>
      </c>
      <c r="P1811">
        <v>797</v>
      </c>
      <c r="Q1811">
        <v>93</v>
      </c>
    </row>
    <row r="1812" spans="1:17" x14ac:dyDescent="0.25">
      <c r="A1812" s="1">
        <v>0.61633101851851857</v>
      </c>
      <c r="B1812">
        <v>2552.875</v>
      </c>
      <c r="C1812" t="s">
        <v>7</v>
      </c>
      <c r="D1812">
        <v>2222</v>
      </c>
      <c r="E1812">
        <v>759</v>
      </c>
      <c r="M1812" s="1">
        <v>0.62714120370370374</v>
      </c>
      <c r="N1812">
        <v>4771.9359999999997</v>
      </c>
      <c r="O1812" t="s">
        <v>9</v>
      </c>
      <c r="P1812">
        <v>797</v>
      </c>
      <c r="Q1812">
        <v>93</v>
      </c>
    </row>
    <row r="1813" spans="1:17" x14ac:dyDescent="0.25">
      <c r="A1813" s="1">
        <v>0.61634259259259261</v>
      </c>
      <c r="B1813">
        <v>2553.7750000000001</v>
      </c>
      <c r="C1813" t="s">
        <v>7</v>
      </c>
      <c r="D1813">
        <v>2225</v>
      </c>
      <c r="E1813">
        <v>756</v>
      </c>
      <c r="M1813" s="1">
        <v>0.62715277777777778</v>
      </c>
      <c r="N1813">
        <v>4772.835</v>
      </c>
      <c r="O1813" t="s">
        <v>9</v>
      </c>
      <c r="P1813">
        <v>799</v>
      </c>
      <c r="Q1813">
        <v>95</v>
      </c>
    </row>
    <row r="1814" spans="1:17" x14ac:dyDescent="0.25">
      <c r="A1814" s="1">
        <v>0.61634259259259261</v>
      </c>
      <c r="B1814">
        <v>2554.375</v>
      </c>
      <c r="C1814" t="s">
        <v>7</v>
      </c>
      <c r="D1814">
        <v>2225</v>
      </c>
      <c r="E1814">
        <v>754</v>
      </c>
      <c r="M1814" s="1">
        <v>0.62715277777777778</v>
      </c>
      <c r="N1814">
        <v>4773.4359999999997</v>
      </c>
      <c r="O1814" t="s">
        <v>9</v>
      </c>
      <c r="P1814">
        <v>799</v>
      </c>
      <c r="Q1814">
        <v>94</v>
      </c>
    </row>
    <row r="1815" spans="1:17" x14ac:dyDescent="0.25">
      <c r="A1815" s="1">
        <v>0.61635416666666665</v>
      </c>
      <c r="B1815">
        <v>2555.2750000000001</v>
      </c>
      <c r="C1815" t="s">
        <v>7</v>
      </c>
      <c r="D1815">
        <v>2228</v>
      </c>
      <c r="E1815">
        <v>753</v>
      </c>
      <c r="M1815" s="1">
        <v>0.62716435185185182</v>
      </c>
      <c r="N1815">
        <v>4774.9359999999997</v>
      </c>
      <c r="O1815" t="s">
        <v>9</v>
      </c>
      <c r="P1815">
        <v>801</v>
      </c>
      <c r="Q1815">
        <v>93</v>
      </c>
    </row>
    <row r="1816" spans="1:17" x14ac:dyDescent="0.25">
      <c r="A1816" s="1">
        <v>0.61635416666666665</v>
      </c>
      <c r="B1816">
        <v>2555.875</v>
      </c>
      <c r="C1816" t="s">
        <v>7</v>
      </c>
      <c r="D1816">
        <v>2228</v>
      </c>
      <c r="E1816">
        <v>753</v>
      </c>
      <c r="M1816" s="1">
        <v>0.62717592592592586</v>
      </c>
      <c r="N1816">
        <v>4776.7349999999997</v>
      </c>
      <c r="O1816" t="s">
        <v>9</v>
      </c>
      <c r="P1816">
        <v>801</v>
      </c>
      <c r="Q1816">
        <v>93</v>
      </c>
    </row>
    <row r="1817" spans="1:17" x14ac:dyDescent="0.25">
      <c r="A1817" s="1">
        <v>0.61636574074074069</v>
      </c>
      <c r="B1817">
        <v>2556.4749999999999</v>
      </c>
      <c r="C1817" t="s">
        <v>7</v>
      </c>
      <c r="D1817">
        <v>2234</v>
      </c>
      <c r="E1817">
        <v>758</v>
      </c>
      <c r="M1817" s="1">
        <v>0.62717592592592586</v>
      </c>
      <c r="N1817">
        <v>4777.335</v>
      </c>
      <c r="O1817" t="s">
        <v>9</v>
      </c>
      <c r="P1817">
        <v>801</v>
      </c>
      <c r="Q1817">
        <v>93</v>
      </c>
    </row>
    <row r="1818" spans="1:17" x14ac:dyDescent="0.25">
      <c r="A1818" s="1">
        <v>0.61636574074074069</v>
      </c>
      <c r="B1818">
        <v>2557.0749999999998</v>
      </c>
      <c r="C1818" t="s">
        <v>7</v>
      </c>
      <c r="D1818">
        <v>2243</v>
      </c>
      <c r="E1818">
        <v>764</v>
      </c>
      <c r="M1818" s="1">
        <v>0.62718750000000001</v>
      </c>
      <c r="N1818">
        <v>4779.1350000000002</v>
      </c>
      <c r="O1818" t="s">
        <v>9</v>
      </c>
      <c r="P1818">
        <v>803</v>
      </c>
      <c r="Q1818">
        <v>95</v>
      </c>
    </row>
    <row r="1819" spans="1:17" x14ac:dyDescent="0.25">
      <c r="A1819" s="1">
        <v>0.61636574074074069</v>
      </c>
      <c r="B1819">
        <v>2557.6750000000002</v>
      </c>
      <c r="C1819" t="s">
        <v>7</v>
      </c>
      <c r="D1819">
        <v>2246</v>
      </c>
      <c r="E1819">
        <v>766</v>
      </c>
      <c r="M1819" s="1">
        <v>0.62718750000000001</v>
      </c>
      <c r="N1819">
        <v>4780.9359999999997</v>
      </c>
      <c r="O1819" t="s">
        <v>9</v>
      </c>
      <c r="P1819">
        <v>803</v>
      </c>
      <c r="Q1819">
        <v>94</v>
      </c>
    </row>
    <row r="1820" spans="1:17" x14ac:dyDescent="0.25">
      <c r="A1820" s="1">
        <v>0.61636574074074069</v>
      </c>
      <c r="B1820">
        <v>2557.9749999999999</v>
      </c>
      <c r="C1820" t="s">
        <v>7</v>
      </c>
      <c r="D1820">
        <v>2246</v>
      </c>
      <c r="E1820">
        <v>766</v>
      </c>
      <c r="M1820" s="1">
        <v>0.62719907407407405</v>
      </c>
      <c r="N1820">
        <v>4781.7179999999998</v>
      </c>
      <c r="O1820" t="s">
        <v>9</v>
      </c>
      <c r="P1820">
        <v>803</v>
      </c>
      <c r="Q1820">
        <v>94</v>
      </c>
    </row>
    <row r="1821" spans="1:17" x14ac:dyDescent="0.25">
      <c r="A1821" s="1">
        <v>0.61637731481481484</v>
      </c>
      <c r="B1821">
        <v>2558.875</v>
      </c>
      <c r="C1821" t="s">
        <v>7</v>
      </c>
      <c r="D1821">
        <v>2246</v>
      </c>
      <c r="E1821">
        <v>766</v>
      </c>
      <c r="M1821" s="1">
        <v>0.6272106481481482</v>
      </c>
      <c r="N1821">
        <v>4783.7790000000005</v>
      </c>
      <c r="O1821" t="s">
        <v>9</v>
      </c>
      <c r="P1821">
        <v>803</v>
      </c>
      <c r="Q1821">
        <v>92</v>
      </c>
    </row>
    <row r="1822" spans="1:17" x14ac:dyDescent="0.25">
      <c r="A1822" s="1">
        <v>0.61637731481481484</v>
      </c>
      <c r="B1822">
        <v>2559.4749999999999</v>
      </c>
      <c r="C1822" t="s">
        <v>7</v>
      </c>
      <c r="D1822">
        <v>2249</v>
      </c>
      <c r="E1822">
        <v>762</v>
      </c>
      <c r="M1822" s="1">
        <v>0.62722222222222224</v>
      </c>
      <c r="N1822">
        <v>4787.5990000000002</v>
      </c>
      <c r="O1822" t="s">
        <v>9</v>
      </c>
      <c r="P1822">
        <v>803</v>
      </c>
      <c r="Q1822">
        <v>92</v>
      </c>
    </row>
    <row r="1823" spans="1:17" x14ac:dyDescent="0.25">
      <c r="A1823" s="1">
        <v>0.61638888888888888</v>
      </c>
      <c r="B1823">
        <v>2560.0749999999998</v>
      </c>
      <c r="C1823" t="s">
        <v>7</v>
      </c>
      <c r="D1823">
        <v>2252</v>
      </c>
      <c r="E1823">
        <v>764</v>
      </c>
      <c r="M1823" s="1">
        <v>0.62723379629629628</v>
      </c>
      <c r="N1823">
        <v>4790.2910000000002</v>
      </c>
      <c r="O1823" t="s">
        <v>9</v>
      </c>
      <c r="P1823">
        <v>803</v>
      </c>
      <c r="Q1823">
        <v>92</v>
      </c>
    </row>
    <row r="1824" spans="1:17" x14ac:dyDescent="0.25">
      <c r="A1824" s="1">
        <v>0.61638888888888888</v>
      </c>
      <c r="B1824">
        <v>2560.375</v>
      </c>
      <c r="C1824" t="s">
        <v>7</v>
      </c>
      <c r="D1824">
        <v>2252</v>
      </c>
      <c r="E1824">
        <v>762</v>
      </c>
      <c r="M1824" s="1">
        <v>0.62725694444444446</v>
      </c>
      <c r="N1824">
        <v>4793.7610000000004</v>
      </c>
      <c r="O1824" t="s">
        <v>9</v>
      </c>
      <c r="P1824">
        <v>803</v>
      </c>
      <c r="Q1824">
        <v>92</v>
      </c>
    </row>
    <row r="1825" spans="1:17" x14ac:dyDescent="0.25">
      <c r="A1825" s="1">
        <v>0.61638888888888888</v>
      </c>
      <c r="B1825">
        <v>2561.2750000000001</v>
      </c>
      <c r="C1825" t="s">
        <v>7</v>
      </c>
      <c r="D1825">
        <v>2252</v>
      </c>
      <c r="E1825">
        <v>762</v>
      </c>
      <c r="M1825" s="1">
        <v>0.62725694444444446</v>
      </c>
      <c r="N1825">
        <v>4794.3310000000001</v>
      </c>
      <c r="O1825" t="s">
        <v>9</v>
      </c>
      <c r="P1825">
        <v>803</v>
      </c>
      <c r="Q1825">
        <v>91</v>
      </c>
    </row>
    <row r="1826" spans="1:17" x14ac:dyDescent="0.25">
      <c r="A1826" s="1">
        <v>0.61640046296296302</v>
      </c>
      <c r="B1826">
        <v>2561.875</v>
      </c>
      <c r="C1826" t="s">
        <v>7</v>
      </c>
      <c r="D1826">
        <v>2258</v>
      </c>
      <c r="E1826">
        <v>766</v>
      </c>
      <c r="M1826" s="1">
        <v>0.62725694444444446</v>
      </c>
      <c r="N1826">
        <v>4795.2879999999996</v>
      </c>
      <c r="O1826" t="s">
        <v>9</v>
      </c>
      <c r="P1826">
        <v>803</v>
      </c>
      <c r="Q1826">
        <v>90</v>
      </c>
    </row>
    <row r="1827" spans="1:17" x14ac:dyDescent="0.25">
      <c r="A1827" s="1">
        <v>0.61640046296296302</v>
      </c>
      <c r="B1827">
        <v>2562.4749999999999</v>
      </c>
      <c r="C1827" t="s">
        <v>7</v>
      </c>
      <c r="D1827">
        <v>2261</v>
      </c>
      <c r="E1827">
        <v>768</v>
      </c>
      <c r="M1827" s="1">
        <v>0.6272685185185185</v>
      </c>
      <c r="N1827">
        <v>4796.1880000000001</v>
      </c>
      <c r="O1827" t="s">
        <v>9</v>
      </c>
      <c r="P1827">
        <v>803</v>
      </c>
      <c r="Q1827">
        <v>90</v>
      </c>
    </row>
    <row r="1828" spans="1:17" x14ac:dyDescent="0.25">
      <c r="A1828" s="1">
        <v>0.61640046296296302</v>
      </c>
      <c r="B1828">
        <v>2563.0749999999998</v>
      </c>
      <c r="C1828" t="s">
        <v>7</v>
      </c>
      <c r="D1828">
        <v>2264</v>
      </c>
      <c r="E1828">
        <v>768</v>
      </c>
      <c r="M1828" s="1">
        <v>0.62728009259259265</v>
      </c>
      <c r="N1828">
        <v>4798.5879999999997</v>
      </c>
      <c r="O1828" t="s">
        <v>9</v>
      </c>
      <c r="P1828">
        <v>803</v>
      </c>
      <c r="Q1828">
        <v>89</v>
      </c>
    </row>
    <row r="1829" spans="1:17" x14ac:dyDescent="0.25">
      <c r="A1829" s="1">
        <v>0.61641203703703706</v>
      </c>
      <c r="B1829">
        <v>2563.6750000000002</v>
      </c>
      <c r="C1829" t="s">
        <v>7</v>
      </c>
      <c r="D1829">
        <v>2267</v>
      </c>
      <c r="E1829">
        <v>770</v>
      </c>
      <c r="M1829" s="1">
        <v>0.62728009259259265</v>
      </c>
      <c r="N1829">
        <v>4799.4880000000003</v>
      </c>
      <c r="O1829" t="s">
        <v>9</v>
      </c>
      <c r="P1829">
        <v>803</v>
      </c>
      <c r="Q1829">
        <v>87</v>
      </c>
    </row>
    <row r="1830" spans="1:17" x14ac:dyDescent="0.25">
      <c r="A1830" s="1">
        <v>0.61641203703703706</v>
      </c>
      <c r="B1830">
        <v>2564.2750000000001</v>
      </c>
      <c r="C1830" t="s">
        <v>7</v>
      </c>
      <c r="D1830">
        <v>2270</v>
      </c>
      <c r="E1830">
        <v>771</v>
      </c>
      <c r="M1830" s="1">
        <v>0.62728009259259265</v>
      </c>
      <c r="N1830">
        <v>4800.0879999999997</v>
      </c>
      <c r="O1830" t="s">
        <v>9</v>
      </c>
      <c r="P1830">
        <v>803</v>
      </c>
      <c r="Q1830">
        <v>86</v>
      </c>
    </row>
    <row r="1831" spans="1:17" x14ac:dyDescent="0.25">
      <c r="A1831" s="1">
        <v>0.61641203703703706</v>
      </c>
      <c r="B1831">
        <v>2564.875</v>
      </c>
      <c r="C1831" t="s">
        <v>7</v>
      </c>
      <c r="D1831">
        <v>2274</v>
      </c>
      <c r="E1831">
        <v>772</v>
      </c>
      <c r="M1831" s="1">
        <v>0.62728009259259265</v>
      </c>
      <c r="N1831">
        <v>4801.2430000000004</v>
      </c>
      <c r="O1831" t="s">
        <v>9</v>
      </c>
      <c r="P1831">
        <v>803</v>
      </c>
      <c r="Q1831">
        <v>85</v>
      </c>
    </row>
    <row r="1832" spans="1:17" x14ac:dyDescent="0.25">
      <c r="A1832" s="1">
        <v>0.6164236111111111</v>
      </c>
      <c r="B1832">
        <v>2565.4749999999999</v>
      </c>
      <c r="C1832" t="s">
        <v>7</v>
      </c>
      <c r="D1832">
        <v>2274</v>
      </c>
      <c r="E1832">
        <v>772</v>
      </c>
      <c r="M1832" s="1">
        <v>0.62729166666666669</v>
      </c>
      <c r="N1832">
        <v>4803.3119999999999</v>
      </c>
      <c r="O1832" t="s">
        <v>9</v>
      </c>
      <c r="P1832">
        <v>803</v>
      </c>
      <c r="Q1832">
        <v>85</v>
      </c>
    </row>
    <row r="1833" spans="1:17" x14ac:dyDescent="0.25">
      <c r="A1833" s="1">
        <v>0.6164236111111111</v>
      </c>
      <c r="B1833">
        <v>2566.0749999999998</v>
      </c>
      <c r="C1833" t="s">
        <v>7</v>
      </c>
      <c r="D1833">
        <v>2274</v>
      </c>
      <c r="E1833">
        <v>769</v>
      </c>
      <c r="M1833" s="1">
        <v>0.62730324074074073</v>
      </c>
      <c r="N1833">
        <v>4804.5110000000004</v>
      </c>
      <c r="O1833" t="s">
        <v>9</v>
      </c>
      <c r="P1833">
        <v>803</v>
      </c>
      <c r="Q1833">
        <v>85</v>
      </c>
    </row>
    <row r="1834" spans="1:17" x14ac:dyDescent="0.25">
      <c r="A1834" s="1">
        <v>0.61643518518518514</v>
      </c>
      <c r="B1834">
        <v>2567.2750000000001</v>
      </c>
      <c r="C1834" t="s">
        <v>7</v>
      </c>
      <c r="D1834">
        <v>2277</v>
      </c>
      <c r="E1834">
        <v>772</v>
      </c>
      <c r="M1834" s="1">
        <v>0.62731481481481477</v>
      </c>
      <c r="N1834">
        <v>4807.1319999999996</v>
      </c>
      <c r="O1834" t="s">
        <v>9</v>
      </c>
      <c r="P1834">
        <v>803</v>
      </c>
      <c r="Q1834">
        <v>84</v>
      </c>
    </row>
    <row r="1835" spans="1:17" x14ac:dyDescent="0.25">
      <c r="A1835" s="1">
        <v>0.61643518518518514</v>
      </c>
      <c r="B1835">
        <v>2567.875</v>
      </c>
      <c r="C1835" t="s">
        <v>7</v>
      </c>
      <c r="D1835">
        <v>2286</v>
      </c>
      <c r="E1835">
        <v>777</v>
      </c>
      <c r="M1835" s="1">
        <v>0.62733796296296296</v>
      </c>
      <c r="N1835">
        <v>4811.9309999999996</v>
      </c>
      <c r="O1835" t="s">
        <v>9</v>
      </c>
      <c r="P1835">
        <v>803</v>
      </c>
      <c r="Q1835">
        <v>84</v>
      </c>
    </row>
    <row r="1836" spans="1:17" x14ac:dyDescent="0.25">
      <c r="A1836" s="1">
        <v>0.61643518518518514</v>
      </c>
      <c r="B1836">
        <v>2568.4749999999999</v>
      </c>
      <c r="C1836" t="s">
        <v>7</v>
      </c>
      <c r="D1836">
        <v>2292</v>
      </c>
      <c r="E1836">
        <v>783</v>
      </c>
      <c r="M1836" s="1">
        <v>0.62733796296296296</v>
      </c>
      <c r="N1836">
        <v>4813.4309999999996</v>
      </c>
      <c r="O1836" t="s">
        <v>9</v>
      </c>
      <c r="P1836">
        <v>803</v>
      </c>
      <c r="Q1836">
        <v>84</v>
      </c>
    </row>
    <row r="1837" spans="1:17" x14ac:dyDescent="0.25">
      <c r="A1837" s="1">
        <v>0.61643518518518514</v>
      </c>
      <c r="B1837">
        <v>2568.7750000000001</v>
      </c>
      <c r="C1837" t="s">
        <v>7</v>
      </c>
      <c r="D1837">
        <v>2292</v>
      </c>
      <c r="E1837">
        <v>783</v>
      </c>
      <c r="M1837" s="1">
        <v>0.62734953703703711</v>
      </c>
      <c r="N1837">
        <v>4815.2309999999998</v>
      </c>
      <c r="O1837" t="s">
        <v>9</v>
      </c>
      <c r="P1837">
        <v>803</v>
      </c>
      <c r="Q1837">
        <v>83</v>
      </c>
    </row>
    <row r="1838" spans="1:17" x14ac:dyDescent="0.25">
      <c r="A1838" s="1">
        <v>0.61644675925925929</v>
      </c>
      <c r="B1838">
        <v>2569.6750000000002</v>
      </c>
      <c r="C1838" t="s">
        <v>7</v>
      </c>
      <c r="D1838">
        <v>2295</v>
      </c>
      <c r="E1838">
        <v>785</v>
      </c>
      <c r="M1838" s="1">
        <v>0.62736111111111115</v>
      </c>
      <c r="N1838">
        <v>4817.5810000000001</v>
      </c>
      <c r="O1838" t="s">
        <v>9</v>
      </c>
      <c r="P1838">
        <v>803</v>
      </c>
      <c r="Q1838">
        <v>83</v>
      </c>
    </row>
    <row r="1839" spans="1:17" x14ac:dyDescent="0.25">
      <c r="A1839" s="1">
        <v>0.61644675925925929</v>
      </c>
      <c r="B1839">
        <v>2570.2750000000001</v>
      </c>
      <c r="C1839" t="s">
        <v>7</v>
      </c>
      <c r="D1839">
        <v>2298</v>
      </c>
      <c r="E1839">
        <v>784</v>
      </c>
      <c r="M1839" s="1">
        <v>0.62736111111111115</v>
      </c>
      <c r="N1839">
        <v>4818.1809999999996</v>
      </c>
      <c r="O1839" t="s">
        <v>9</v>
      </c>
      <c r="P1839">
        <v>803</v>
      </c>
      <c r="Q1839">
        <v>83</v>
      </c>
    </row>
    <row r="1840" spans="1:17" x14ac:dyDescent="0.25">
      <c r="A1840" s="1">
        <v>0.61645833333333333</v>
      </c>
      <c r="B1840">
        <v>2570.875</v>
      </c>
      <c r="C1840" t="s">
        <v>7</v>
      </c>
      <c r="D1840">
        <v>2301</v>
      </c>
      <c r="E1840">
        <v>783</v>
      </c>
      <c r="M1840" s="1">
        <v>0.62736111111111115</v>
      </c>
      <c r="N1840">
        <v>4819.3810000000003</v>
      </c>
      <c r="O1840" t="s">
        <v>9</v>
      </c>
      <c r="P1840">
        <v>803</v>
      </c>
      <c r="Q1840">
        <v>83</v>
      </c>
    </row>
    <row r="1841" spans="1:17" x14ac:dyDescent="0.25">
      <c r="A1841" s="1">
        <v>0.61645833333333333</v>
      </c>
      <c r="B1841">
        <v>2571.7750000000001</v>
      </c>
      <c r="C1841" t="s">
        <v>7</v>
      </c>
      <c r="D1841">
        <v>2301</v>
      </c>
      <c r="E1841">
        <v>780</v>
      </c>
      <c r="M1841" s="1">
        <v>0.62737268518518519</v>
      </c>
      <c r="N1841">
        <v>4820.8810000000003</v>
      </c>
      <c r="O1841" t="s">
        <v>9</v>
      </c>
      <c r="P1841">
        <v>803</v>
      </c>
      <c r="Q1841">
        <v>82</v>
      </c>
    </row>
    <row r="1842" spans="1:17" x14ac:dyDescent="0.25">
      <c r="A1842" s="1">
        <v>0.61645833333333333</v>
      </c>
      <c r="B1842">
        <v>2572.375</v>
      </c>
      <c r="C1842" t="s">
        <v>7</v>
      </c>
      <c r="D1842">
        <v>2301</v>
      </c>
      <c r="E1842">
        <v>780</v>
      </c>
      <c r="M1842" s="1">
        <v>0.62737268518518519</v>
      </c>
      <c r="N1842">
        <v>4822.0810000000001</v>
      </c>
      <c r="O1842" t="s">
        <v>9</v>
      </c>
      <c r="P1842">
        <v>803</v>
      </c>
      <c r="Q1842">
        <v>82</v>
      </c>
    </row>
    <row r="1843" spans="1:17" x14ac:dyDescent="0.25">
      <c r="A1843" s="1">
        <v>0.61646990740740748</v>
      </c>
      <c r="B1843">
        <v>2572.9749999999999</v>
      </c>
      <c r="C1843" t="s">
        <v>7</v>
      </c>
      <c r="D1843">
        <v>2301</v>
      </c>
      <c r="E1843">
        <v>780</v>
      </c>
      <c r="M1843" s="1">
        <v>0.62739583333333326</v>
      </c>
      <c r="N1843">
        <v>4825.3810000000003</v>
      </c>
      <c r="O1843" t="s">
        <v>9</v>
      </c>
      <c r="P1843">
        <v>803</v>
      </c>
      <c r="Q1843">
        <v>81</v>
      </c>
    </row>
    <row r="1844" spans="1:17" x14ac:dyDescent="0.25">
      <c r="A1844" s="1">
        <v>0.61646990740740748</v>
      </c>
      <c r="B1844">
        <v>2573.875</v>
      </c>
      <c r="C1844" t="s">
        <v>7</v>
      </c>
      <c r="D1844">
        <v>2301</v>
      </c>
      <c r="E1844">
        <v>779</v>
      </c>
      <c r="M1844" s="1">
        <v>0.62739583333333326</v>
      </c>
      <c r="N1844">
        <v>4825.9809999999998</v>
      </c>
      <c r="O1844" t="s">
        <v>9</v>
      </c>
      <c r="P1844">
        <v>803</v>
      </c>
      <c r="Q1844">
        <v>81</v>
      </c>
    </row>
    <row r="1845" spans="1:17" x14ac:dyDescent="0.25">
      <c r="A1845" s="1">
        <v>0.61648148148148152</v>
      </c>
      <c r="B1845">
        <v>2574.4749999999999</v>
      </c>
      <c r="C1845" t="s">
        <v>7</v>
      </c>
      <c r="D1845">
        <v>2304</v>
      </c>
      <c r="E1845">
        <v>779</v>
      </c>
      <c r="M1845" s="1">
        <v>0.62740740740740741</v>
      </c>
      <c r="N1845">
        <v>4828.9809999999998</v>
      </c>
      <c r="O1845" t="s">
        <v>9</v>
      </c>
      <c r="P1845">
        <v>803</v>
      </c>
      <c r="Q1845">
        <v>81</v>
      </c>
    </row>
    <row r="1846" spans="1:17" x14ac:dyDescent="0.25">
      <c r="A1846" s="1">
        <v>0.61648148148148152</v>
      </c>
      <c r="B1846">
        <v>2575.0749999999998</v>
      </c>
      <c r="C1846" t="s">
        <v>7</v>
      </c>
      <c r="D1846">
        <v>2307</v>
      </c>
      <c r="E1846">
        <v>781</v>
      </c>
      <c r="M1846" s="1">
        <v>0.62741898148148145</v>
      </c>
      <c r="N1846">
        <v>4831.6809999999996</v>
      </c>
      <c r="O1846" t="s">
        <v>9</v>
      </c>
      <c r="P1846">
        <v>803</v>
      </c>
      <c r="Q1846">
        <v>79</v>
      </c>
    </row>
    <row r="1847" spans="1:17" x14ac:dyDescent="0.25">
      <c r="A1847" s="1">
        <v>0.61648148148148152</v>
      </c>
      <c r="B1847">
        <v>2575.6750000000002</v>
      </c>
      <c r="C1847" t="s">
        <v>7</v>
      </c>
      <c r="D1847">
        <v>2307</v>
      </c>
      <c r="E1847">
        <v>775</v>
      </c>
      <c r="M1847" s="1">
        <v>0.6274305555555556</v>
      </c>
      <c r="N1847">
        <v>4834.5370000000003</v>
      </c>
      <c r="O1847" t="s">
        <v>9</v>
      </c>
      <c r="P1847">
        <v>803</v>
      </c>
      <c r="Q1847">
        <v>79</v>
      </c>
    </row>
    <row r="1848" spans="1:17" x14ac:dyDescent="0.25">
      <c r="A1848" s="1">
        <v>0.61649305555555556</v>
      </c>
      <c r="B1848">
        <v>2576.875</v>
      </c>
      <c r="C1848" t="s">
        <v>7</v>
      </c>
      <c r="D1848">
        <v>2313</v>
      </c>
      <c r="E1848">
        <v>777</v>
      </c>
      <c r="M1848" s="1">
        <v>0.6274305555555556</v>
      </c>
      <c r="N1848">
        <v>4835.0460000000003</v>
      </c>
      <c r="O1848" t="s">
        <v>9</v>
      </c>
      <c r="P1848">
        <v>803</v>
      </c>
      <c r="Q1848">
        <v>79</v>
      </c>
    </row>
    <row r="1849" spans="1:17" x14ac:dyDescent="0.25">
      <c r="A1849" s="1">
        <v>0.61649305555555556</v>
      </c>
      <c r="B1849">
        <v>2577.4749999999999</v>
      </c>
      <c r="C1849" t="s">
        <v>7</v>
      </c>
      <c r="D1849">
        <v>2313</v>
      </c>
      <c r="E1849">
        <v>777</v>
      </c>
      <c r="M1849" s="1">
        <v>0.62744212962962964</v>
      </c>
      <c r="N1849">
        <v>4837.1809999999996</v>
      </c>
      <c r="O1849" t="s">
        <v>9</v>
      </c>
      <c r="P1849">
        <v>803</v>
      </c>
      <c r="Q1849">
        <v>79</v>
      </c>
    </row>
    <row r="1850" spans="1:17" x14ac:dyDescent="0.25">
      <c r="A1850" s="1">
        <v>0.6165046296296296</v>
      </c>
      <c r="B1850">
        <v>2578.0749999999998</v>
      </c>
      <c r="C1850" t="s">
        <v>7</v>
      </c>
      <c r="D1850">
        <v>2319</v>
      </c>
      <c r="E1850">
        <v>776</v>
      </c>
      <c r="M1850" s="1">
        <v>0.62744212962962964</v>
      </c>
      <c r="N1850">
        <v>4838.1909999999998</v>
      </c>
      <c r="O1850" t="s">
        <v>9</v>
      </c>
      <c r="P1850">
        <v>803</v>
      </c>
      <c r="Q1850">
        <v>77</v>
      </c>
    </row>
    <row r="1851" spans="1:17" x14ac:dyDescent="0.25">
      <c r="A1851" s="1">
        <v>0.6165046296296296</v>
      </c>
      <c r="B1851">
        <v>2578.6750000000002</v>
      </c>
      <c r="C1851" t="s">
        <v>7</v>
      </c>
      <c r="D1851">
        <v>2322</v>
      </c>
      <c r="E1851">
        <v>779</v>
      </c>
      <c r="M1851" s="1">
        <v>0.62745370370370368</v>
      </c>
      <c r="N1851">
        <v>4841.8019999999997</v>
      </c>
      <c r="O1851" t="s">
        <v>9</v>
      </c>
      <c r="P1851">
        <v>805</v>
      </c>
      <c r="Q1851">
        <v>78</v>
      </c>
    </row>
    <row r="1852" spans="1:17" x14ac:dyDescent="0.25">
      <c r="A1852" s="1">
        <v>0.6165046296296296</v>
      </c>
      <c r="B1852">
        <v>2579.2750000000001</v>
      </c>
      <c r="C1852" t="s">
        <v>7</v>
      </c>
      <c r="D1852">
        <v>2322</v>
      </c>
      <c r="E1852">
        <v>778</v>
      </c>
      <c r="M1852" s="1">
        <v>0.62746527777777772</v>
      </c>
      <c r="N1852">
        <v>4842.3670000000002</v>
      </c>
      <c r="O1852" t="s">
        <v>9</v>
      </c>
      <c r="P1852">
        <v>805</v>
      </c>
      <c r="Q1852">
        <v>78</v>
      </c>
    </row>
    <row r="1853" spans="1:17" x14ac:dyDescent="0.25">
      <c r="A1853" s="1">
        <v>0.61651620370370364</v>
      </c>
      <c r="B1853">
        <v>2579.875</v>
      </c>
      <c r="C1853" t="s">
        <v>7</v>
      </c>
      <c r="D1853">
        <v>2325</v>
      </c>
      <c r="E1853">
        <v>780</v>
      </c>
      <c r="M1853" s="1">
        <v>0.62746527777777772</v>
      </c>
      <c r="N1853">
        <v>4842.9669999999996</v>
      </c>
      <c r="O1853" t="s">
        <v>9</v>
      </c>
      <c r="P1853">
        <v>805</v>
      </c>
      <c r="Q1853">
        <v>78</v>
      </c>
    </row>
    <row r="1854" spans="1:17" x14ac:dyDescent="0.25">
      <c r="A1854" s="1">
        <v>0.61651620370370364</v>
      </c>
      <c r="B1854">
        <v>2580.4749999999999</v>
      </c>
      <c r="C1854" t="s">
        <v>7</v>
      </c>
      <c r="D1854">
        <v>2325</v>
      </c>
      <c r="E1854">
        <v>776</v>
      </c>
      <c r="M1854" s="1">
        <v>0.62746527777777772</v>
      </c>
      <c r="N1854">
        <v>4843.567</v>
      </c>
      <c r="O1854" t="s">
        <v>9</v>
      </c>
      <c r="P1854">
        <v>805</v>
      </c>
      <c r="Q1854">
        <v>78</v>
      </c>
    </row>
    <row r="1855" spans="1:17" x14ac:dyDescent="0.25">
      <c r="A1855" s="1">
        <v>0.61651620370370364</v>
      </c>
      <c r="B1855">
        <v>2581.0749999999998</v>
      </c>
      <c r="C1855" t="s">
        <v>7</v>
      </c>
      <c r="D1855">
        <v>2328</v>
      </c>
      <c r="E1855">
        <v>776</v>
      </c>
      <c r="M1855" s="1">
        <v>0.62748842592592591</v>
      </c>
      <c r="N1855">
        <v>4847.732</v>
      </c>
      <c r="O1855" t="s">
        <v>9</v>
      </c>
      <c r="P1855">
        <v>805</v>
      </c>
      <c r="Q1855">
        <v>77</v>
      </c>
    </row>
    <row r="1856" spans="1:17" x14ac:dyDescent="0.25">
      <c r="A1856" s="1">
        <v>0.61652777777777779</v>
      </c>
      <c r="B1856">
        <v>2581.6750000000002</v>
      </c>
      <c r="C1856" t="s">
        <v>7</v>
      </c>
      <c r="D1856">
        <v>2328</v>
      </c>
      <c r="E1856">
        <v>774</v>
      </c>
      <c r="M1856" s="1">
        <v>0.62748842592592591</v>
      </c>
      <c r="N1856">
        <v>4848.3019999999997</v>
      </c>
      <c r="O1856" t="s">
        <v>9</v>
      </c>
      <c r="P1856">
        <v>805</v>
      </c>
      <c r="Q1856">
        <v>77</v>
      </c>
    </row>
    <row r="1857" spans="1:17" x14ac:dyDescent="0.25">
      <c r="A1857" s="1">
        <v>0.61652777777777779</v>
      </c>
      <c r="B1857">
        <v>2581.9749999999999</v>
      </c>
      <c r="C1857" t="s">
        <v>7</v>
      </c>
      <c r="D1857">
        <v>2328</v>
      </c>
      <c r="E1857">
        <v>774</v>
      </c>
      <c r="M1857" s="1">
        <v>0.62748842592592591</v>
      </c>
      <c r="N1857">
        <v>4849.4970000000003</v>
      </c>
      <c r="O1857" t="s">
        <v>9</v>
      </c>
      <c r="P1857">
        <v>805</v>
      </c>
      <c r="Q1857">
        <v>77</v>
      </c>
    </row>
    <row r="1858" spans="1:17" x14ac:dyDescent="0.25">
      <c r="A1858" s="1">
        <v>0.61652777777777779</v>
      </c>
      <c r="B1858">
        <v>2583.1750000000002</v>
      </c>
      <c r="C1858" t="s">
        <v>7</v>
      </c>
      <c r="D1858">
        <v>2328</v>
      </c>
      <c r="E1858">
        <v>771</v>
      </c>
      <c r="M1858" s="1">
        <v>0.62748842592592591</v>
      </c>
      <c r="N1858">
        <v>4850.0829999999996</v>
      </c>
      <c r="O1858" t="s">
        <v>9</v>
      </c>
      <c r="P1858">
        <v>805</v>
      </c>
      <c r="Q1858">
        <v>77</v>
      </c>
    </row>
    <row r="1859" spans="1:17" x14ac:dyDescent="0.25">
      <c r="A1859" s="1">
        <v>0.61653935185185182</v>
      </c>
      <c r="B1859">
        <v>2583.7750000000001</v>
      </c>
      <c r="C1859" t="s">
        <v>7</v>
      </c>
      <c r="D1859">
        <v>2331</v>
      </c>
      <c r="E1859">
        <v>772</v>
      </c>
      <c r="M1859" s="1">
        <v>0.62750000000000006</v>
      </c>
      <c r="N1859">
        <v>4852.6379999999999</v>
      </c>
      <c r="O1859" t="s">
        <v>9</v>
      </c>
      <c r="P1859">
        <v>807</v>
      </c>
      <c r="Q1859">
        <v>79</v>
      </c>
    </row>
    <row r="1860" spans="1:17" x14ac:dyDescent="0.25">
      <c r="A1860" s="1">
        <v>0.61653935185185182</v>
      </c>
      <c r="B1860">
        <v>2584.0749999999998</v>
      </c>
      <c r="C1860" t="s">
        <v>7</v>
      </c>
      <c r="D1860">
        <v>2331</v>
      </c>
      <c r="E1860">
        <v>772</v>
      </c>
      <c r="M1860" s="1">
        <v>0.6275115740740741</v>
      </c>
      <c r="N1860">
        <v>4854.1379999999999</v>
      </c>
      <c r="O1860" t="s">
        <v>9</v>
      </c>
      <c r="P1860">
        <v>807</v>
      </c>
      <c r="Q1860">
        <v>79</v>
      </c>
    </row>
    <row r="1861" spans="1:17" x14ac:dyDescent="0.25">
      <c r="A1861" s="1">
        <v>0.61653935185185182</v>
      </c>
      <c r="B1861">
        <v>2584.6750000000002</v>
      </c>
      <c r="C1861" t="s">
        <v>7</v>
      </c>
      <c r="D1861">
        <v>2331</v>
      </c>
      <c r="E1861">
        <v>772</v>
      </c>
      <c r="M1861" s="1">
        <v>0.6275115740740741</v>
      </c>
      <c r="N1861">
        <v>4855.3379999999997</v>
      </c>
      <c r="O1861" t="s">
        <v>9</v>
      </c>
      <c r="P1861">
        <v>807</v>
      </c>
      <c r="Q1861">
        <v>79</v>
      </c>
    </row>
    <row r="1862" spans="1:17" x14ac:dyDescent="0.25">
      <c r="A1862" s="1">
        <v>0.61655092592592597</v>
      </c>
      <c r="B1862">
        <v>2585.5749999999998</v>
      </c>
      <c r="C1862" t="s">
        <v>7</v>
      </c>
      <c r="D1862">
        <v>2331</v>
      </c>
      <c r="E1862">
        <v>770</v>
      </c>
      <c r="M1862" s="1">
        <v>0.6275115740740741</v>
      </c>
      <c r="N1862">
        <v>4855.9380000000001</v>
      </c>
      <c r="O1862" t="s">
        <v>9</v>
      </c>
      <c r="P1862">
        <v>807</v>
      </c>
      <c r="Q1862">
        <v>79</v>
      </c>
    </row>
    <row r="1863" spans="1:17" x14ac:dyDescent="0.25">
      <c r="A1863" s="1">
        <v>0.61655092592592597</v>
      </c>
      <c r="B1863">
        <v>2586.1750000000002</v>
      </c>
      <c r="C1863" t="s">
        <v>7</v>
      </c>
      <c r="D1863">
        <v>2331</v>
      </c>
      <c r="E1863">
        <v>769</v>
      </c>
      <c r="M1863" s="1">
        <v>0.62752314814814814</v>
      </c>
      <c r="N1863">
        <v>4856.5379999999996</v>
      </c>
      <c r="O1863" t="s">
        <v>9</v>
      </c>
      <c r="P1863">
        <v>807</v>
      </c>
      <c r="Q1863">
        <v>79</v>
      </c>
    </row>
    <row r="1864" spans="1:17" x14ac:dyDescent="0.25">
      <c r="A1864" s="1">
        <v>0.61656250000000001</v>
      </c>
      <c r="B1864">
        <v>2587.0749999999998</v>
      </c>
      <c r="C1864" t="s">
        <v>7</v>
      </c>
      <c r="D1864">
        <v>2334</v>
      </c>
      <c r="E1864">
        <v>771</v>
      </c>
      <c r="M1864" s="1">
        <v>0.62752314814814814</v>
      </c>
      <c r="N1864">
        <v>4857.7380000000003</v>
      </c>
      <c r="O1864" t="s">
        <v>9</v>
      </c>
      <c r="P1864">
        <v>807</v>
      </c>
      <c r="Q1864">
        <v>79</v>
      </c>
    </row>
    <row r="1865" spans="1:17" x14ac:dyDescent="0.25">
      <c r="A1865" s="1">
        <v>0.61656250000000001</v>
      </c>
      <c r="B1865">
        <v>2587.6750000000002</v>
      </c>
      <c r="C1865" t="s">
        <v>7</v>
      </c>
      <c r="D1865">
        <v>2334</v>
      </c>
      <c r="E1865">
        <v>769</v>
      </c>
      <c r="M1865" s="1">
        <v>0.62753472222222217</v>
      </c>
      <c r="N1865">
        <v>4858.9380000000001</v>
      </c>
      <c r="O1865" t="s">
        <v>9</v>
      </c>
      <c r="P1865">
        <v>807</v>
      </c>
      <c r="Q1865">
        <v>79</v>
      </c>
    </row>
    <row r="1866" spans="1:17" x14ac:dyDescent="0.25">
      <c r="A1866" s="1">
        <v>0.61656250000000001</v>
      </c>
      <c r="B1866">
        <v>2588.5749999999998</v>
      </c>
      <c r="C1866" t="s">
        <v>7</v>
      </c>
      <c r="D1866">
        <v>2337</v>
      </c>
      <c r="E1866">
        <v>771</v>
      </c>
      <c r="M1866" s="1">
        <v>0.62753472222222217</v>
      </c>
      <c r="N1866">
        <v>4859.5379999999996</v>
      </c>
      <c r="O1866" t="s">
        <v>9</v>
      </c>
      <c r="P1866">
        <v>807</v>
      </c>
      <c r="Q1866">
        <v>79</v>
      </c>
    </row>
    <row r="1867" spans="1:17" x14ac:dyDescent="0.25">
      <c r="A1867" s="1">
        <v>0.61657407407407405</v>
      </c>
      <c r="B1867">
        <v>2589.1750000000002</v>
      </c>
      <c r="C1867" t="s">
        <v>7</v>
      </c>
      <c r="D1867">
        <v>2340</v>
      </c>
      <c r="E1867">
        <v>773</v>
      </c>
      <c r="M1867" s="1">
        <v>0.62753472222222217</v>
      </c>
      <c r="N1867">
        <v>4860.7380000000003</v>
      </c>
      <c r="O1867" t="s">
        <v>9</v>
      </c>
      <c r="P1867">
        <v>809</v>
      </c>
      <c r="Q1867">
        <v>81</v>
      </c>
    </row>
    <row r="1868" spans="1:17" x14ac:dyDescent="0.25">
      <c r="A1868" s="1">
        <v>0.61657407407407405</v>
      </c>
      <c r="B1868">
        <v>2589.7750000000001</v>
      </c>
      <c r="C1868" t="s">
        <v>7</v>
      </c>
      <c r="D1868">
        <v>2340</v>
      </c>
      <c r="E1868">
        <v>771</v>
      </c>
      <c r="M1868" s="1">
        <v>0.62753472222222217</v>
      </c>
      <c r="N1868">
        <v>4861.3379999999997</v>
      </c>
      <c r="O1868" t="s">
        <v>9</v>
      </c>
      <c r="P1868">
        <v>811</v>
      </c>
      <c r="Q1868">
        <v>82</v>
      </c>
    </row>
    <row r="1869" spans="1:17" x14ac:dyDescent="0.25">
      <c r="A1869" s="1">
        <v>0.61658564814814809</v>
      </c>
      <c r="B1869">
        <v>2590.6750000000002</v>
      </c>
      <c r="C1869" t="s">
        <v>7</v>
      </c>
      <c r="D1869">
        <v>2340</v>
      </c>
      <c r="E1869">
        <v>771</v>
      </c>
      <c r="M1869" s="1">
        <v>0.62754629629629632</v>
      </c>
      <c r="N1869">
        <v>4861.6379999999999</v>
      </c>
      <c r="O1869" t="s">
        <v>9</v>
      </c>
      <c r="P1869">
        <v>811</v>
      </c>
      <c r="Q1869">
        <v>81</v>
      </c>
    </row>
    <row r="1870" spans="1:17" x14ac:dyDescent="0.25">
      <c r="A1870" s="1">
        <v>0.61658564814814809</v>
      </c>
      <c r="B1870">
        <v>2591.2750000000001</v>
      </c>
      <c r="C1870" t="s">
        <v>7</v>
      </c>
      <c r="D1870">
        <v>2343</v>
      </c>
      <c r="E1870">
        <v>771</v>
      </c>
      <c r="M1870" s="1">
        <v>0.62754629629629632</v>
      </c>
      <c r="N1870">
        <v>4862.5379999999996</v>
      </c>
      <c r="O1870" t="s">
        <v>9</v>
      </c>
      <c r="P1870">
        <v>813</v>
      </c>
      <c r="Q1870">
        <v>82</v>
      </c>
    </row>
    <row r="1871" spans="1:17" x14ac:dyDescent="0.25">
      <c r="A1871" s="1">
        <v>0.61658564814814809</v>
      </c>
      <c r="B1871">
        <v>2591.875</v>
      </c>
      <c r="C1871" t="s">
        <v>7</v>
      </c>
      <c r="D1871">
        <v>2355</v>
      </c>
      <c r="E1871">
        <v>779</v>
      </c>
      <c r="M1871" s="1">
        <v>0.62754629629629632</v>
      </c>
      <c r="N1871">
        <v>4863.1379999999999</v>
      </c>
      <c r="O1871" t="s">
        <v>9</v>
      </c>
      <c r="P1871">
        <v>815</v>
      </c>
      <c r="Q1871">
        <v>83</v>
      </c>
    </row>
    <row r="1872" spans="1:17" x14ac:dyDescent="0.25">
      <c r="A1872" s="1">
        <v>0.61658564814814809</v>
      </c>
      <c r="B1872">
        <v>2592.4589999999998</v>
      </c>
      <c r="C1872" t="s">
        <v>7</v>
      </c>
      <c r="D1872">
        <v>2355</v>
      </c>
      <c r="E1872">
        <v>777</v>
      </c>
      <c r="M1872" s="1">
        <v>0.62754629629629632</v>
      </c>
      <c r="N1872">
        <v>4863.7380000000003</v>
      </c>
      <c r="O1872" t="s">
        <v>9</v>
      </c>
      <c r="P1872">
        <v>815</v>
      </c>
      <c r="Q1872">
        <v>83</v>
      </c>
    </row>
    <row r="1873" spans="1:17" x14ac:dyDescent="0.25">
      <c r="A1873" s="1">
        <v>0.61659722222222224</v>
      </c>
      <c r="B1873">
        <v>2593.2660000000001</v>
      </c>
      <c r="C1873" t="s">
        <v>7</v>
      </c>
      <c r="D1873">
        <v>2355</v>
      </c>
      <c r="E1873">
        <v>777</v>
      </c>
      <c r="M1873" s="1">
        <v>0.62754629629629632</v>
      </c>
      <c r="N1873">
        <v>4864.0379999999996</v>
      </c>
      <c r="O1873" t="s">
        <v>9</v>
      </c>
      <c r="P1873">
        <v>815</v>
      </c>
      <c r="Q1873">
        <v>83</v>
      </c>
    </row>
    <row r="1874" spans="1:17" x14ac:dyDescent="0.25">
      <c r="A1874" s="1">
        <v>0.61659722222222224</v>
      </c>
      <c r="B1874">
        <v>2594.4389999999999</v>
      </c>
      <c r="C1874" t="s">
        <v>7</v>
      </c>
      <c r="D1874">
        <v>2355</v>
      </c>
      <c r="E1874">
        <v>776</v>
      </c>
      <c r="M1874" s="1">
        <v>0.62755787037037036</v>
      </c>
      <c r="N1874">
        <v>4866.1379999999999</v>
      </c>
      <c r="O1874" t="s">
        <v>9</v>
      </c>
      <c r="P1874">
        <v>817</v>
      </c>
      <c r="Q1874">
        <v>83</v>
      </c>
    </row>
    <row r="1875" spans="1:17" x14ac:dyDescent="0.25">
      <c r="A1875" s="1">
        <v>0.61659722222222224</v>
      </c>
      <c r="B1875">
        <v>2594.7399999999998</v>
      </c>
      <c r="C1875" t="s">
        <v>7</v>
      </c>
      <c r="D1875">
        <v>2355</v>
      </c>
      <c r="E1875">
        <v>776</v>
      </c>
      <c r="M1875" s="1">
        <v>0.62755787037037036</v>
      </c>
      <c r="N1875">
        <v>4866.4380000000001</v>
      </c>
      <c r="O1875" t="s">
        <v>9</v>
      </c>
      <c r="P1875">
        <v>817</v>
      </c>
      <c r="Q1875">
        <v>83</v>
      </c>
    </row>
    <row r="1876" spans="1:17" x14ac:dyDescent="0.25">
      <c r="A1876" s="1">
        <v>0.61660879629629628</v>
      </c>
      <c r="B1876">
        <v>2595.64</v>
      </c>
      <c r="C1876" t="s">
        <v>7</v>
      </c>
      <c r="D1876">
        <v>2358</v>
      </c>
      <c r="E1876">
        <v>776</v>
      </c>
      <c r="M1876" s="1">
        <v>0.62756944444444451</v>
      </c>
      <c r="N1876">
        <v>4867.6379999999999</v>
      </c>
      <c r="O1876" t="s">
        <v>9</v>
      </c>
      <c r="P1876">
        <v>819</v>
      </c>
      <c r="Q1876">
        <v>84</v>
      </c>
    </row>
    <row r="1877" spans="1:17" x14ac:dyDescent="0.25">
      <c r="A1877" s="1">
        <v>0.61660879629629628</v>
      </c>
      <c r="B1877">
        <v>2596.2399999999998</v>
      </c>
      <c r="C1877" t="s">
        <v>7</v>
      </c>
      <c r="D1877">
        <v>2358</v>
      </c>
      <c r="E1877">
        <v>776</v>
      </c>
      <c r="M1877" s="1">
        <v>0.62756944444444451</v>
      </c>
      <c r="N1877">
        <v>4869.1120000000001</v>
      </c>
      <c r="O1877" t="s">
        <v>9</v>
      </c>
      <c r="P1877">
        <v>821</v>
      </c>
      <c r="Q1877">
        <v>86</v>
      </c>
    </row>
    <row r="1878" spans="1:17" x14ac:dyDescent="0.25">
      <c r="A1878" s="1">
        <v>0.61662037037037043</v>
      </c>
      <c r="B1878">
        <v>2596.84</v>
      </c>
      <c r="C1878" t="s">
        <v>7</v>
      </c>
      <c r="D1878">
        <v>2358</v>
      </c>
      <c r="E1878">
        <v>772</v>
      </c>
      <c r="M1878" s="1">
        <v>0.62758101851851855</v>
      </c>
      <c r="N1878">
        <v>4872.3900000000003</v>
      </c>
      <c r="O1878" t="s">
        <v>9</v>
      </c>
      <c r="P1878">
        <v>821</v>
      </c>
      <c r="Q1878">
        <v>85</v>
      </c>
    </row>
    <row r="1879" spans="1:17" x14ac:dyDescent="0.25">
      <c r="A1879" s="1">
        <v>0.61662037037037043</v>
      </c>
      <c r="B1879">
        <v>2597.7399999999998</v>
      </c>
      <c r="C1879" t="s">
        <v>7</v>
      </c>
      <c r="D1879">
        <v>2358</v>
      </c>
      <c r="E1879">
        <v>770</v>
      </c>
      <c r="M1879" s="1">
        <v>0.62759259259259259</v>
      </c>
      <c r="N1879">
        <v>4873.59</v>
      </c>
      <c r="O1879" t="s">
        <v>9</v>
      </c>
      <c r="P1879">
        <v>821</v>
      </c>
      <c r="Q1879">
        <v>85</v>
      </c>
    </row>
    <row r="1880" spans="1:17" x14ac:dyDescent="0.25">
      <c r="A1880" s="1">
        <v>0.61663194444444447</v>
      </c>
      <c r="B1880">
        <v>2598.64</v>
      </c>
      <c r="C1880" t="s">
        <v>7</v>
      </c>
      <c r="D1880">
        <v>2358</v>
      </c>
      <c r="E1880">
        <v>770</v>
      </c>
      <c r="M1880" s="1">
        <v>0.62760416666666663</v>
      </c>
      <c r="N1880">
        <v>4875.3900000000003</v>
      </c>
      <c r="O1880" t="s">
        <v>9</v>
      </c>
      <c r="P1880">
        <v>825</v>
      </c>
      <c r="Q1880">
        <v>89</v>
      </c>
    </row>
    <row r="1881" spans="1:17" x14ac:dyDescent="0.25">
      <c r="A1881" s="1">
        <v>0.61663194444444447</v>
      </c>
      <c r="B1881">
        <v>2599.2399999999998</v>
      </c>
      <c r="C1881" t="s">
        <v>7</v>
      </c>
      <c r="D1881">
        <v>2364</v>
      </c>
      <c r="E1881">
        <v>775</v>
      </c>
      <c r="M1881" s="1">
        <v>0.62760416666666663</v>
      </c>
      <c r="N1881">
        <v>4875.6899999999996</v>
      </c>
      <c r="O1881" t="s">
        <v>9</v>
      </c>
      <c r="P1881">
        <v>825</v>
      </c>
      <c r="Q1881">
        <v>88</v>
      </c>
    </row>
    <row r="1882" spans="1:17" x14ac:dyDescent="0.25">
      <c r="A1882" s="1">
        <v>0.61663194444444447</v>
      </c>
      <c r="B1882">
        <v>2599.54</v>
      </c>
      <c r="C1882" t="s">
        <v>7</v>
      </c>
      <c r="D1882">
        <v>2364</v>
      </c>
      <c r="E1882">
        <v>775</v>
      </c>
      <c r="M1882" s="1">
        <v>0.62760416666666663</v>
      </c>
      <c r="N1882">
        <v>4876.8900000000003</v>
      </c>
      <c r="O1882" t="s">
        <v>9</v>
      </c>
      <c r="P1882">
        <v>825</v>
      </c>
      <c r="Q1882">
        <v>88</v>
      </c>
    </row>
    <row r="1883" spans="1:17" x14ac:dyDescent="0.25">
      <c r="A1883" s="1">
        <v>0.61663194444444447</v>
      </c>
      <c r="B1883">
        <v>2600.14</v>
      </c>
      <c r="C1883" t="s">
        <v>7</v>
      </c>
      <c r="D1883">
        <v>2364</v>
      </c>
      <c r="E1883">
        <v>772</v>
      </c>
      <c r="M1883" s="1">
        <v>0.62761574074074067</v>
      </c>
      <c r="N1883">
        <v>4878.09</v>
      </c>
      <c r="O1883" t="s">
        <v>9</v>
      </c>
      <c r="P1883">
        <v>825</v>
      </c>
      <c r="Q1883">
        <v>88</v>
      </c>
    </row>
    <row r="1884" spans="1:17" x14ac:dyDescent="0.25">
      <c r="A1884" s="1">
        <v>0.61664351851851851</v>
      </c>
      <c r="B1884">
        <v>2601.04</v>
      </c>
      <c r="C1884" t="s">
        <v>7</v>
      </c>
      <c r="D1884">
        <v>2364</v>
      </c>
      <c r="E1884">
        <v>772</v>
      </c>
      <c r="M1884" s="1">
        <v>0.62762731481481482</v>
      </c>
      <c r="N1884">
        <v>4880.1899999999996</v>
      </c>
      <c r="O1884" t="s">
        <v>9</v>
      </c>
      <c r="P1884">
        <v>825</v>
      </c>
      <c r="Q1884">
        <v>88</v>
      </c>
    </row>
    <row r="1885" spans="1:17" x14ac:dyDescent="0.25">
      <c r="A1885" s="1">
        <v>0.61664351851851851</v>
      </c>
      <c r="B1885">
        <v>2601.64</v>
      </c>
      <c r="C1885" t="s">
        <v>7</v>
      </c>
      <c r="D1885">
        <v>2364</v>
      </c>
      <c r="E1885">
        <v>772</v>
      </c>
      <c r="M1885" s="1">
        <v>0.62762731481481482</v>
      </c>
      <c r="N1885">
        <v>4880.79</v>
      </c>
      <c r="O1885" t="s">
        <v>9</v>
      </c>
      <c r="P1885">
        <v>825</v>
      </c>
      <c r="Q1885">
        <v>88</v>
      </c>
    </row>
    <row r="1886" spans="1:17" x14ac:dyDescent="0.25">
      <c r="A1886" s="1">
        <v>0.61665509259259255</v>
      </c>
      <c r="B1886">
        <v>2602.54</v>
      </c>
      <c r="C1886" t="s">
        <v>7</v>
      </c>
      <c r="D1886">
        <v>2367</v>
      </c>
      <c r="E1886">
        <v>774</v>
      </c>
      <c r="M1886" s="1">
        <v>0.62763888888888886</v>
      </c>
      <c r="N1886">
        <v>4883.79</v>
      </c>
      <c r="O1886" t="s">
        <v>9</v>
      </c>
      <c r="P1886">
        <v>825</v>
      </c>
      <c r="Q1886">
        <v>88</v>
      </c>
    </row>
    <row r="1887" spans="1:17" x14ac:dyDescent="0.25">
      <c r="A1887" s="1">
        <v>0.61665509259259255</v>
      </c>
      <c r="B1887">
        <v>2602.84</v>
      </c>
      <c r="C1887" t="s">
        <v>7</v>
      </c>
      <c r="D1887">
        <v>2367</v>
      </c>
      <c r="E1887">
        <v>774</v>
      </c>
      <c r="M1887" s="1">
        <v>0.62763888888888886</v>
      </c>
      <c r="N1887">
        <v>4884.33</v>
      </c>
      <c r="O1887" t="s">
        <v>9</v>
      </c>
      <c r="P1887">
        <v>825</v>
      </c>
      <c r="Q1887">
        <v>87</v>
      </c>
    </row>
    <row r="1888" spans="1:17" x14ac:dyDescent="0.25">
      <c r="A1888" s="1">
        <v>0.61665509259259255</v>
      </c>
      <c r="B1888">
        <v>2603.3719999999998</v>
      </c>
      <c r="C1888" t="s">
        <v>7</v>
      </c>
      <c r="D1888">
        <v>2367</v>
      </c>
      <c r="E1888">
        <v>774</v>
      </c>
      <c r="M1888" s="1">
        <v>0.62765046296296301</v>
      </c>
      <c r="N1888">
        <v>4886.2550000000001</v>
      </c>
      <c r="O1888" t="s">
        <v>9</v>
      </c>
      <c r="P1888">
        <v>825</v>
      </c>
      <c r="Q1888">
        <v>87</v>
      </c>
    </row>
    <row r="1889" spans="1:17" x14ac:dyDescent="0.25">
      <c r="A1889" s="1">
        <v>0.61665509259259255</v>
      </c>
      <c r="B1889">
        <v>2603.7550000000001</v>
      </c>
      <c r="C1889" t="s">
        <v>7</v>
      </c>
      <c r="D1889">
        <v>2367</v>
      </c>
      <c r="E1889">
        <v>773</v>
      </c>
      <c r="M1889" s="1">
        <v>0.62765046296296301</v>
      </c>
      <c r="N1889">
        <v>4886.8549999999996</v>
      </c>
      <c r="O1889" t="s">
        <v>9</v>
      </c>
      <c r="P1889">
        <v>825</v>
      </c>
      <c r="Q1889">
        <v>86</v>
      </c>
    </row>
    <row r="1890" spans="1:17" x14ac:dyDescent="0.25">
      <c r="A1890" s="1">
        <v>0.6166666666666667</v>
      </c>
      <c r="B1890">
        <v>2604.5450000000001</v>
      </c>
      <c r="C1890" t="s">
        <v>7</v>
      </c>
      <c r="D1890">
        <v>2367</v>
      </c>
      <c r="E1890">
        <v>771</v>
      </c>
      <c r="M1890" s="1">
        <v>0.62765046296296301</v>
      </c>
      <c r="N1890">
        <v>4887.7550000000001</v>
      </c>
      <c r="O1890" t="s">
        <v>9</v>
      </c>
      <c r="P1890">
        <v>825</v>
      </c>
      <c r="Q1890">
        <v>85</v>
      </c>
    </row>
    <row r="1891" spans="1:17" x14ac:dyDescent="0.25">
      <c r="A1891" s="1">
        <v>0.6166666666666667</v>
      </c>
      <c r="B1891">
        <v>2605.145</v>
      </c>
      <c r="C1891" t="s">
        <v>7</v>
      </c>
      <c r="D1891">
        <v>2370</v>
      </c>
      <c r="E1891">
        <v>774</v>
      </c>
      <c r="M1891" s="1">
        <v>0.62765046296296301</v>
      </c>
      <c r="N1891">
        <v>4888.3549999999996</v>
      </c>
      <c r="O1891" t="s">
        <v>9</v>
      </c>
      <c r="P1891">
        <v>825</v>
      </c>
      <c r="Q1891">
        <v>85</v>
      </c>
    </row>
    <row r="1892" spans="1:17" x14ac:dyDescent="0.25">
      <c r="A1892" s="1">
        <v>0.61667824074074074</v>
      </c>
      <c r="B1892">
        <v>2606.3449999999998</v>
      </c>
      <c r="C1892" t="s">
        <v>7</v>
      </c>
      <c r="D1892">
        <v>2373</v>
      </c>
      <c r="E1892">
        <v>776</v>
      </c>
      <c r="M1892" s="1">
        <v>0.62766203703703705</v>
      </c>
      <c r="N1892">
        <v>4889.2550000000001</v>
      </c>
      <c r="O1892" t="s">
        <v>9</v>
      </c>
      <c r="P1892">
        <v>825</v>
      </c>
      <c r="Q1892">
        <v>85</v>
      </c>
    </row>
    <row r="1893" spans="1:17" x14ac:dyDescent="0.25">
      <c r="A1893" s="1">
        <v>0.61667824074074074</v>
      </c>
      <c r="B1893">
        <v>2606.9450000000002</v>
      </c>
      <c r="C1893" t="s">
        <v>7</v>
      </c>
      <c r="D1893">
        <v>2373</v>
      </c>
      <c r="E1893">
        <v>776</v>
      </c>
      <c r="M1893" s="1">
        <v>0.62766203703703705</v>
      </c>
      <c r="N1893">
        <v>4890.7550000000001</v>
      </c>
      <c r="O1893" t="s">
        <v>9</v>
      </c>
      <c r="P1893">
        <v>825</v>
      </c>
      <c r="Q1893">
        <v>83</v>
      </c>
    </row>
    <row r="1894" spans="1:17" x14ac:dyDescent="0.25">
      <c r="A1894" s="1">
        <v>0.61667824074074074</v>
      </c>
      <c r="B1894">
        <v>2607.5450000000001</v>
      </c>
      <c r="C1894" t="s">
        <v>7</v>
      </c>
      <c r="D1894">
        <v>2379</v>
      </c>
      <c r="E1894">
        <v>780</v>
      </c>
      <c r="M1894" s="1">
        <v>0.62767361111111108</v>
      </c>
      <c r="N1894">
        <v>4893.8519999999999</v>
      </c>
      <c r="O1894" t="s">
        <v>9</v>
      </c>
      <c r="P1894">
        <v>825</v>
      </c>
      <c r="Q1894">
        <v>83</v>
      </c>
    </row>
    <row r="1895" spans="1:17" x14ac:dyDescent="0.25">
      <c r="A1895" s="1">
        <v>0.61668981481481489</v>
      </c>
      <c r="B1895">
        <v>2608.145</v>
      </c>
      <c r="C1895" t="s">
        <v>7</v>
      </c>
      <c r="D1895">
        <v>2382</v>
      </c>
      <c r="E1895">
        <v>783</v>
      </c>
      <c r="M1895" s="1">
        <v>0.62768518518518512</v>
      </c>
      <c r="N1895">
        <v>4894.3450000000003</v>
      </c>
      <c r="O1895" t="s">
        <v>9</v>
      </c>
      <c r="P1895">
        <v>825</v>
      </c>
      <c r="Q1895">
        <v>81</v>
      </c>
    </row>
    <row r="1896" spans="1:17" x14ac:dyDescent="0.25">
      <c r="A1896" s="1">
        <v>0.61668981481481489</v>
      </c>
      <c r="B1896">
        <v>2609.3449999999998</v>
      </c>
      <c r="C1896" t="s">
        <v>7</v>
      </c>
      <c r="D1896">
        <v>2385</v>
      </c>
      <c r="E1896">
        <v>786</v>
      </c>
      <c r="M1896" s="1">
        <v>0.62768518518518512</v>
      </c>
      <c r="N1896">
        <v>4894.8509999999997</v>
      </c>
      <c r="O1896" t="s">
        <v>9</v>
      </c>
      <c r="P1896">
        <v>825</v>
      </c>
      <c r="Q1896">
        <v>81</v>
      </c>
    </row>
    <row r="1897" spans="1:17" x14ac:dyDescent="0.25">
      <c r="A1897" s="1">
        <v>0.61670138888888892</v>
      </c>
      <c r="B1897">
        <v>2610.2449999999999</v>
      </c>
      <c r="C1897" t="s">
        <v>7</v>
      </c>
      <c r="D1897">
        <v>2385</v>
      </c>
      <c r="E1897">
        <v>786</v>
      </c>
      <c r="M1897" s="1">
        <v>0.62768518518518512</v>
      </c>
      <c r="N1897">
        <v>4896.0510000000004</v>
      </c>
      <c r="O1897" t="s">
        <v>9</v>
      </c>
      <c r="P1897">
        <v>825</v>
      </c>
      <c r="Q1897">
        <v>81</v>
      </c>
    </row>
    <row r="1898" spans="1:17" x14ac:dyDescent="0.25">
      <c r="A1898" s="1">
        <v>0.61670138888888892</v>
      </c>
      <c r="B1898">
        <v>2610.8449999999998</v>
      </c>
      <c r="C1898" t="s">
        <v>7</v>
      </c>
      <c r="D1898">
        <v>2388</v>
      </c>
      <c r="E1898">
        <v>787</v>
      </c>
      <c r="M1898" s="1">
        <v>0.62770833333333331</v>
      </c>
      <c r="N1898">
        <v>4900.2510000000002</v>
      </c>
      <c r="O1898" t="s">
        <v>9</v>
      </c>
      <c r="P1898">
        <v>825</v>
      </c>
      <c r="Q1898">
        <v>81</v>
      </c>
    </row>
    <row r="1899" spans="1:17" x14ac:dyDescent="0.25">
      <c r="A1899" s="1">
        <v>0.61670138888888892</v>
      </c>
      <c r="B1899">
        <v>2612.0450000000001</v>
      </c>
      <c r="C1899" t="s">
        <v>7</v>
      </c>
      <c r="D1899">
        <v>2391</v>
      </c>
      <c r="E1899">
        <v>789</v>
      </c>
      <c r="M1899" s="1">
        <v>0.62770833333333331</v>
      </c>
      <c r="N1899">
        <v>4901.7510000000002</v>
      </c>
      <c r="O1899" t="s">
        <v>9</v>
      </c>
      <c r="P1899">
        <v>825</v>
      </c>
      <c r="Q1899">
        <v>80</v>
      </c>
    </row>
    <row r="1900" spans="1:17" x14ac:dyDescent="0.25">
      <c r="A1900" s="1">
        <v>0.61671296296296296</v>
      </c>
      <c r="B1900">
        <v>2612.645</v>
      </c>
      <c r="C1900" t="s">
        <v>7</v>
      </c>
      <c r="D1900">
        <v>2391</v>
      </c>
      <c r="E1900">
        <v>789</v>
      </c>
      <c r="M1900" s="1">
        <v>0.62771990740740746</v>
      </c>
      <c r="N1900">
        <v>4903.5510000000004</v>
      </c>
      <c r="O1900" t="s">
        <v>9</v>
      </c>
      <c r="P1900">
        <v>827</v>
      </c>
      <c r="Q1900">
        <v>82</v>
      </c>
    </row>
    <row r="1901" spans="1:17" x14ac:dyDescent="0.25">
      <c r="A1901" s="1">
        <v>0.61671296296296296</v>
      </c>
      <c r="B1901">
        <v>2613.5450000000001</v>
      </c>
      <c r="C1901" t="s">
        <v>7</v>
      </c>
      <c r="D1901">
        <v>2391</v>
      </c>
      <c r="E1901">
        <v>789</v>
      </c>
      <c r="M1901" s="1">
        <v>0.6277314814814815</v>
      </c>
      <c r="N1901">
        <v>4905.3509999999997</v>
      </c>
      <c r="O1901" t="s">
        <v>9</v>
      </c>
      <c r="P1901">
        <v>829</v>
      </c>
      <c r="Q1901">
        <v>84</v>
      </c>
    </row>
    <row r="1902" spans="1:17" x14ac:dyDescent="0.25">
      <c r="A1902" s="1">
        <v>0.61671296296296296</v>
      </c>
      <c r="B1902">
        <v>2613.8449999999998</v>
      </c>
      <c r="C1902" t="s">
        <v>7</v>
      </c>
      <c r="D1902">
        <v>2391</v>
      </c>
      <c r="E1902">
        <v>789</v>
      </c>
      <c r="M1902" s="1">
        <v>0.6277314814814815</v>
      </c>
      <c r="N1902">
        <v>4906.2510000000002</v>
      </c>
      <c r="O1902" t="s">
        <v>9</v>
      </c>
      <c r="P1902">
        <v>831</v>
      </c>
      <c r="Q1902">
        <v>85</v>
      </c>
    </row>
    <row r="1903" spans="1:17" x14ac:dyDescent="0.25">
      <c r="A1903" s="1">
        <v>0.616724537037037</v>
      </c>
      <c r="B1903">
        <v>2614.7449999999999</v>
      </c>
      <c r="C1903" t="s">
        <v>7</v>
      </c>
      <c r="D1903">
        <v>2397</v>
      </c>
      <c r="E1903">
        <v>793</v>
      </c>
      <c r="M1903" s="1">
        <v>0.62775462962962958</v>
      </c>
      <c r="N1903">
        <v>4911.5069999999996</v>
      </c>
      <c r="O1903" t="s">
        <v>9</v>
      </c>
      <c r="P1903">
        <v>833</v>
      </c>
      <c r="Q1903">
        <v>86</v>
      </c>
    </row>
    <row r="1904" spans="1:17" x14ac:dyDescent="0.25">
      <c r="A1904" s="1">
        <v>0.616724537037037</v>
      </c>
      <c r="B1904">
        <v>2615.3449999999998</v>
      </c>
      <c r="C1904" t="s">
        <v>7</v>
      </c>
      <c r="D1904">
        <v>2400</v>
      </c>
      <c r="E1904">
        <v>796</v>
      </c>
      <c r="M1904" s="1">
        <v>0.62777777777777777</v>
      </c>
      <c r="N1904">
        <v>4918.4309999999996</v>
      </c>
      <c r="O1904" t="s">
        <v>9</v>
      </c>
      <c r="P1904">
        <v>833</v>
      </c>
      <c r="Q1904">
        <v>86</v>
      </c>
    </row>
    <row r="1905" spans="1:17" x14ac:dyDescent="0.25">
      <c r="A1905" s="1">
        <v>0.616724537037037</v>
      </c>
      <c r="B1905">
        <v>2615.9450000000002</v>
      </c>
      <c r="C1905" t="s">
        <v>7</v>
      </c>
      <c r="D1905">
        <v>2400</v>
      </c>
      <c r="E1905">
        <v>794</v>
      </c>
      <c r="M1905" s="1">
        <v>0.62780092592592596</v>
      </c>
      <c r="N1905">
        <v>4923.6499999999996</v>
      </c>
      <c r="O1905" t="s">
        <v>9</v>
      </c>
      <c r="P1905">
        <v>835</v>
      </c>
      <c r="Q1905">
        <v>87</v>
      </c>
    </row>
    <row r="1906" spans="1:17" x14ac:dyDescent="0.25">
      <c r="A1906" s="1">
        <v>0.61673611111111104</v>
      </c>
      <c r="B1906">
        <v>2616.5450000000001</v>
      </c>
      <c r="C1906" t="s">
        <v>7</v>
      </c>
      <c r="D1906">
        <v>2400</v>
      </c>
      <c r="E1906">
        <v>791</v>
      </c>
      <c r="M1906" s="1">
        <v>0.62780092592592596</v>
      </c>
      <c r="N1906">
        <v>4924.549</v>
      </c>
      <c r="O1906" t="s">
        <v>9</v>
      </c>
      <c r="P1906">
        <v>835</v>
      </c>
      <c r="Q1906">
        <v>87</v>
      </c>
    </row>
    <row r="1907" spans="1:17" x14ac:dyDescent="0.25">
      <c r="A1907" s="1">
        <v>0.61673611111111104</v>
      </c>
      <c r="B1907">
        <v>2617.145</v>
      </c>
      <c r="C1907" t="s">
        <v>7</v>
      </c>
      <c r="D1907">
        <v>2403</v>
      </c>
      <c r="E1907">
        <v>793</v>
      </c>
      <c r="M1907" s="1">
        <v>0.6278125</v>
      </c>
      <c r="N1907">
        <v>4926.0479999999998</v>
      </c>
      <c r="O1907" t="s">
        <v>9</v>
      </c>
      <c r="P1907">
        <v>837</v>
      </c>
      <c r="Q1907">
        <v>89</v>
      </c>
    </row>
    <row r="1908" spans="1:17" x14ac:dyDescent="0.25">
      <c r="A1908" s="1">
        <v>0.61673611111111104</v>
      </c>
      <c r="B1908">
        <v>2618.0450000000001</v>
      </c>
      <c r="C1908" t="s">
        <v>7</v>
      </c>
      <c r="D1908">
        <v>2406</v>
      </c>
      <c r="E1908">
        <v>795</v>
      </c>
      <c r="M1908" s="1">
        <v>0.6278125</v>
      </c>
      <c r="N1908">
        <v>4927.5410000000002</v>
      </c>
      <c r="O1908" t="s">
        <v>9</v>
      </c>
      <c r="P1908">
        <v>839</v>
      </c>
      <c r="Q1908">
        <v>90</v>
      </c>
    </row>
    <row r="1909" spans="1:17" x14ac:dyDescent="0.25">
      <c r="A1909" s="1">
        <v>0.61674768518518519</v>
      </c>
      <c r="B1909">
        <v>2618.645</v>
      </c>
      <c r="C1909" t="s">
        <v>7</v>
      </c>
      <c r="D1909">
        <v>2409</v>
      </c>
      <c r="E1909">
        <v>798</v>
      </c>
      <c r="M1909" s="1">
        <v>0.62782407407407403</v>
      </c>
      <c r="N1909">
        <v>4928.4399999999996</v>
      </c>
      <c r="O1909" t="s">
        <v>9</v>
      </c>
      <c r="P1909">
        <v>839</v>
      </c>
      <c r="Q1909">
        <v>89</v>
      </c>
    </row>
    <row r="1910" spans="1:17" x14ac:dyDescent="0.25">
      <c r="A1910" s="1">
        <v>0.61674768518518519</v>
      </c>
      <c r="B1910">
        <v>2619.2449999999999</v>
      </c>
      <c r="C1910" t="s">
        <v>7</v>
      </c>
      <c r="D1910">
        <v>2421</v>
      </c>
      <c r="E1910">
        <v>806</v>
      </c>
      <c r="M1910" s="1">
        <v>0.62783564814814818</v>
      </c>
      <c r="N1910">
        <v>4932.5640000000003</v>
      </c>
      <c r="O1910" t="s">
        <v>9</v>
      </c>
      <c r="P1910">
        <v>839</v>
      </c>
      <c r="Q1910">
        <v>87</v>
      </c>
    </row>
    <row r="1911" spans="1:17" x14ac:dyDescent="0.25">
      <c r="A1911" s="1">
        <v>0.61675925925925923</v>
      </c>
      <c r="B1911">
        <v>2619.8449999999998</v>
      </c>
      <c r="C1911" t="s">
        <v>7</v>
      </c>
      <c r="D1911">
        <v>2421</v>
      </c>
      <c r="E1911">
        <v>805</v>
      </c>
      <c r="M1911" s="1">
        <v>0.62784722222222222</v>
      </c>
      <c r="N1911">
        <v>4934.0370000000003</v>
      </c>
      <c r="O1911" t="s">
        <v>9</v>
      </c>
      <c r="P1911">
        <v>839</v>
      </c>
      <c r="Q1911">
        <v>87</v>
      </c>
    </row>
    <row r="1912" spans="1:17" x14ac:dyDescent="0.25">
      <c r="A1912" s="1">
        <v>0.61675925925925923</v>
      </c>
      <c r="B1912">
        <v>2620.7449999999999</v>
      </c>
      <c r="C1912" t="s">
        <v>7</v>
      </c>
      <c r="D1912">
        <v>2421</v>
      </c>
      <c r="E1912">
        <v>802</v>
      </c>
      <c r="M1912" s="1">
        <v>0.62784722222222222</v>
      </c>
      <c r="N1912">
        <v>4935.1030000000001</v>
      </c>
      <c r="O1912" t="s">
        <v>9</v>
      </c>
      <c r="P1912">
        <v>839</v>
      </c>
      <c r="Q1912">
        <v>87</v>
      </c>
    </row>
    <row r="1913" spans="1:17" x14ac:dyDescent="0.25">
      <c r="A1913" s="1">
        <v>0.61675925925925923</v>
      </c>
      <c r="B1913">
        <v>2621.0450000000001</v>
      </c>
      <c r="C1913" t="s">
        <v>7</v>
      </c>
      <c r="D1913">
        <v>2421</v>
      </c>
      <c r="E1913">
        <v>802</v>
      </c>
      <c r="M1913" s="1">
        <v>0.62784722222222222</v>
      </c>
      <c r="N1913">
        <v>4935.5630000000001</v>
      </c>
      <c r="O1913" t="s">
        <v>9</v>
      </c>
      <c r="P1913">
        <v>839</v>
      </c>
      <c r="Q1913">
        <v>87</v>
      </c>
    </row>
    <row r="1914" spans="1:17" x14ac:dyDescent="0.25">
      <c r="A1914" s="1">
        <v>0.61677083333333338</v>
      </c>
      <c r="B1914">
        <v>2621.9450000000002</v>
      </c>
      <c r="C1914" t="s">
        <v>7</v>
      </c>
      <c r="D1914">
        <v>2424</v>
      </c>
      <c r="E1914">
        <v>805</v>
      </c>
      <c r="M1914" s="1">
        <v>0.62785879629629626</v>
      </c>
      <c r="N1914">
        <v>4937.3940000000002</v>
      </c>
      <c r="O1914" t="s">
        <v>9</v>
      </c>
      <c r="P1914">
        <v>839</v>
      </c>
      <c r="Q1914">
        <v>87</v>
      </c>
    </row>
    <row r="1915" spans="1:17" x14ac:dyDescent="0.25">
      <c r="A1915" s="1">
        <v>0.61677083333333338</v>
      </c>
      <c r="B1915">
        <v>2622.5450000000001</v>
      </c>
      <c r="C1915" t="s">
        <v>7</v>
      </c>
      <c r="D1915">
        <v>2427</v>
      </c>
      <c r="E1915">
        <v>806</v>
      </c>
      <c r="M1915" s="1">
        <v>0.62785879629629626</v>
      </c>
      <c r="N1915">
        <v>4937.9939999999997</v>
      </c>
      <c r="O1915" t="s">
        <v>9</v>
      </c>
      <c r="P1915">
        <v>839</v>
      </c>
      <c r="Q1915">
        <v>86</v>
      </c>
    </row>
    <row r="1916" spans="1:17" x14ac:dyDescent="0.25">
      <c r="A1916" s="1">
        <v>0.61677083333333338</v>
      </c>
      <c r="B1916">
        <v>2623.145</v>
      </c>
      <c r="C1916" t="s">
        <v>7</v>
      </c>
      <c r="D1916">
        <v>2430</v>
      </c>
      <c r="E1916">
        <v>809</v>
      </c>
      <c r="M1916" s="1">
        <v>0.62787037037037041</v>
      </c>
      <c r="N1916">
        <v>4940.6930000000002</v>
      </c>
      <c r="O1916" t="s">
        <v>9</v>
      </c>
      <c r="P1916">
        <v>839</v>
      </c>
      <c r="Q1916">
        <v>85</v>
      </c>
    </row>
    <row r="1917" spans="1:17" x14ac:dyDescent="0.25">
      <c r="A1917" s="1">
        <v>0.61678240740740742</v>
      </c>
      <c r="B1917">
        <v>2623.7449999999999</v>
      </c>
      <c r="C1917" t="s">
        <v>7</v>
      </c>
      <c r="D1917">
        <v>2436</v>
      </c>
      <c r="E1917">
        <v>809</v>
      </c>
      <c r="M1917" s="1">
        <v>0.62787037037037041</v>
      </c>
      <c r="N1917">
        <v>4941.2219999999998</v>
      </c>
      <c r="O1917" t="s">
        <v>9</v>
      </c>
      <c r="P1917">
        <v>839</v>
      </c>
      <c r="Q1917">
        <v>85</v>
      </c>
    </row>
    <row r="1918" spans="1:17" x14ac:dyDescent="0.25">
      <c r="A1918" s="1">
        <v>0.61678240740740742</v>
      </c>
      <c r="B1918">
        <v>2624.645</v>
      </c>
      <c r="C1918" t="s">
        <v>7</v>
      </c>
      <c r="D1918">
        <v>2436</v>
      </c>
      <c r="E1918">
        <v>808</v>
      </c>
      <c r="M1918" s="1">
        <v>0.62787037037037041</v>
      </c>
      <c r="N1918">
        <v>4941.7579999999998</v>
      </c>
      <c r="O1918" t="s">
        <v>9</v>
      </c>
      <c r="P1918">
        <v>839</v>
      </c>
      <c r="Q1918">
        <v>85</v>
      </c>
    </row>
    <row r="1919" spans="1:17" x14ac:dyDescent="0.25">
      <c r="A1919" s="1">
        <v>0.61679398148148146</v>
      </c>
      <c r="B1919">
        <v>2625.2449999999999</v>
      </c>
      <c r="C1919" t="s">
        <v>7</v>
      </c>
      <c r="D1919">
        <v>2442</v>
      </c>
      <c r="E1919">
        <v>813</v>
      </c>
      <c r="M1919" s="1">
        <v>0.62788194444444445</v>
      </c>
      <c r="N1919">
        <v>4943.558</v>
      </c>
      <c r="O1919" t="s">
        <v>9</v>
      </c>
      <c r="P1919">
        <v>841</v>
      </c>
      <c r="Q1919">
        <v>87</v>
      </c>
    </row>
    <row r="1920" spans="1:17" x14ac:dyDescent="0.25">
      <c r="A1920" s="1">
        <v>0.61679398148148146</v>
      </c>
      <c r="B1920">
        <v>2625.8449999999998</v>
      </c>
      <c r="C1920" t="s">
        <v>7</v>
      </c>
      <c r="D1920">
        <v>2442</v>
      </c>
      <c r="E1920">
        <v>813</v>
      </c>
      <c r="M1920" s="1">
        <v>0.62788194444444445</v>
      </c>
      <c r="N1920">
        <v>4943.7190000000001</v>
      </c>
      <c r="O1920" t="s">
        <v>9</v>
      </c>
      <c r="P1920">
        <v>841</v>
      </c>
      <c r="Q1920">
        <v>87</v>
      </c>
    </row>
    <row r="1921" spans="1:17" x14ac:dyDescent="0.25">
      <c r="A1921" s="1">
        <v>0.61679398148148146</v>
      </c>
      <c r="B1921">
        <v>2626.4450000000002</v>
      </c>
      <c r="C1921" t="s">
        <v>7</v>
      </c>
      <c r="D1921">
        <v>2445</v>
      </c>
      <c r="E1921">
        <v>813</v>
      </c>
      <c r="M1921" s="1">
        <v>0.62789351851851849</v>
      </c>
      <c r="N1921">
        <v>4944.7420000000002</v>
      </c>
      <c r="O1921" t="s">
        <v>9</v>
      </c>
      <c r="P1921">
        <v>843</v>
      </c>
      <c r="Q1921">
        <v>88</v>
      </c>
    </row>
    <row r="1922" spans="1:17" x14ac:dyDescent="0.25">
      <c r="A1922" s="1">
        <v>0.6168055555555555</v>
      </c>
      <c r="B1922">
        <v>2627.0450000000001</v>
      </c>
      <c r="C1922" t="s">
        <v>7</v>
      </c>
      <c r="D1922">
        <v>2448</v>
      </c>
      <c r="E1922">
        <v>813</v>
      </c>
      <c r="M1922" s="1">
        <v>0.62789351851851849</v>
      </c>
      <c r="N1922">
        <v>4945.0420000000004</v>
      </c>
      <c r="O1922" t="s">
        <v>9</v>
      </c>
      <c r="P1922">
        <v>843</v>
      </c>
      <c r="Q1922">
        <v>88</v>
      </c>
    </row>
    <row r="1923" spans="1:17" x14ac:dyDescent="0.25">
      <c r="A1923" s="1">
        <v>0.6168055555555555</v>
      </c>
      <c r="B1923">
        <v>2627.645</v>
      </c>
      <c r="C1923" t="s">
        <v>7</v>
      </c>
      <c r="D1923">
        <v>2448</v>
      </c>
      <c r="E1923">
        <v>811</v>
      </c>
      <c r="M1923" s="1">
        <v>0.62789351851851849</v>
      </c>
      <c r="N1923">
        <v>4945.6419999999998</v>
      </c>
      <c r="O1923" t="s">
        <v>9</v>
      </c>
      <c r="P1923">
        <v>843</v>
      </c>
      <c r="Q1923">
        <v>88</v>
      </c>
    </row>
    <row r="1924" spans="1:17" x14ac:dyDescent="0.25">
      <c r="A1924" s="1">
        <v>0.6168055555555555</v>
      </c>
      <c r="B1924">
        <v>2627.9450000000002</v>
      </c>
      <c r="C1924" t="s">
        <v>7</v>
      </c>
      <c r="D1924">
        <v>2448</v>
      </c>
      <c r="E1924">
        <v>811</v>
      </c>
      <c r="M1924" s="1">
        <v>0.62790509259259253</v>
      </c>
      <c r="N1924">
        <v>4947.4359999999997</v>
      </c>
      <c r="O1924" t="s">
        <v>9</v>
      </c>
      <c r="P1924">
        <v>845</v>
      </c>
      <c r="Q1924">
        <v>90</v>
      </c>
    </row>
    <row r="1925" spans="1:17" x14ac:dyDescent="0.25">
      <c r="A1925" s="1">
        <v>0.61681712962962965</v>
      </c>
      <c r="B1925">
        <v>2628.8449999999998</v>
      </c>
      <c r="C1925" t="s">
        <v>7</v>
      </c>
      <c r="D1925">
        <v>2454</v>
      </c>
      <c r="E1925">
        <v>816</v>
      </c>
      <c r="M1925" s="1">
        <v>0.62790509259259253</v>
      </c>
      <c r="N1925">
        <v>4948.3360000000002</v>
      </c>
      <c r="O1925" t="s">
        <v>9</v>
      </c>
      <c r="P1925">
        <v>845</v>
      </c>
      <c r="Q1925">
        <v>90</v>
      </c>
    </row>
    <row r="1926" spans="1:17" x14ac:dyDescent="0.25">
      <c r="A1926" s="1">
        <v>0.61681712962962965</v>
      </c>
      <c r="B1926">
        <v>2629.4450000000002</v>
      </c>
      <c r="C1926" t="s">
        <v>7</v>
      </c>
      <c r="D1926">
        <v>2454</v>
      </c>
      <c r="E1926">
        <v>816</v>
      </c>
      <c r="M1926" s="1">
        <v>0.62790509259259253</v>
      </c>
      <c r="N1926">
        <v>4949.2280000000001</v>
      </c>
      <c r="O1926" t="s">
        <v>9</v>
      </c>
      <c r="P1926">
        <v>845</v>
      </c>
      <c r="Q1926">
        <v>90</v>
      </c>
    </row>
    <row r="1927" spans="1:17" x14ac:dyDescent="0.25">
      <c r="A1927" s="1">
        <v>0.61681712962962965</v>
      </c>
      <c r="B1927">
        <v>2630.0450000000001</v>
      </c>
      <c r="C1927" t="s">
        <v>7</v>
      </c>
      <c r="D1927">
        <v>2454</v>
      </c>
      <c r="E1927">
        <v>813</v>
      </c>
      <c r="M1927" s="1">
        <v>0.62790509259259253</v>
      </c>
      <c r="N1927">
        <v>4949.5280000000002</v>
      </c>
      <c r="O1927" t="s">
        <v>9</v>
      </c>
      <c r="P1927">
        <v>845</v>
      </c>
      <c r="Q1927">
        <v>90</v>
      </c>
    </row>
    <row r="1928" spans="1:17" x14ac:dyDescent="0.25">
      <c r="A1928" s="1">
        <v>0.61682870370370368</v>
      </c>
      <c r="B1928">
        <v>2630.7220000000002</v>
      </c>
      <c r="C1928" t="s">
        <v>7</v>
      </c>
      <c r="D1928">
        <v>2457</v>
      </c>
      <c r="E1928">
        <v>814</v>
      </c>
      <c r="M1928" s="1">
        <v>0.62791666666666668</v>
      </c>
      <c r="N1928">
        <v>4950.4279999999999</v>
      </c>
      <c r="O1928" t="s">
        <v>9</v>
      </c>
      <c r="P1928">
        <v>845</v>
      </c>
      <c r="Q1928">
        <v>90</v>
      </c>
    </row>
    <row r="1929" spans="1:17" x14ac:dyDescent="0.25">
      <c r="A1929" s="1">
        <v>0.61682870370370368</v>
      </c>
      <c r="B1929">
        <v>2631.25</v>
      </c>
      <c r="C1929" t="s">
        <v>7</v>
      </c>
      <c r="D1929">
        <v>2466</v>
      </c>
      <c r="E1929">
        <v>817</v>
      </c>
      <c r="M1929" s="1">
        <v>0.62791666666666668</v>
      </c>
      <c r="N1929">
        <v>4951.0280000000002</v>
      </c>
      <c r="O1929" t="s">
        <v>9</v>
      </c>
      <c r="P1929">
        <v>845</v>
      </c>
      <c r="Q1929">
        <v>90</v>
      </c>
    </row>
    <row r="1930" spans="1:17" x14ac:dyDescent="0.25">
      <c r="A1930" s="1">
        <v>0.61682870370370368</v>
      </c>
      <c r="B1930">
        <v>2631.5509999999999</v>
      </c>
      <c r="C1930" t="s">
        <v>7</v>
      </c>
      <c r="D1930">
        <v>2466</v>
      </c>
      <c r="E1930">
        <v>816</v>
      </c>
      <c r="M1930" s="1">
        <v>0.62791666666666668</v>
      </c>
      <c r="N1930">
        <v>4951.9279999999999</v>
      </c>
      <c r="O1930" t="s">
        <v>9</v>
      </c>
      <c r="P1930">
        <v>845</v>
      </c>
      <c r="Q1930">
        <v>90</v>
      </c>
    </row>
    <row r="1931" spans="1:17" x14ac:dyDescent="0.25">
      <c r="A1931" s="1">
        <v>0.61682870370370368</v>
      </c>
      <c r="B1931">
        <v>2632.45</v>
      </c>
      <c r="C1931" t="s">
        <v>7</v>
      </c>
      <c r="D1931">
        <v>2469</v>
      </c>
      <c r="E1931">
        <v>817</v>
      </c>
      <c r="M1931" s="1">
        <v>0.62792824074074072</v>
      </c>
      <c r="N1931">
        <v>4953.1279999999997</v>
      </c>
      <c r="O1931" t="s">
        <v>9</v>
      </c>
      <c r="P1931">
        <v>845</v>
      </c>
      <c r="Q1931">
        <v>90</v>
      </c>
    </row>
    <row r="1932" spans="1:17" x14ac:dyDescent="0.25">
      <c r="A1932" s="1">
        <v>0.61684027777777783</v>
      </c>
      <c r="B1932">
        <v>2633.0509999999999</v>
      </c>
      <c r="C1932" t="s">
        <v>7</v>
      </c>
      <c r="D1932">
        <v>2472</v>
      </c>
      <c r="E1932">
        <v>816</v>
      </c>
      <c r="M1932" s="1">
        <v>0.62792824074074072</v>
      </c>
      <c r="N1932">
        <v>4954.0280000000002</v>
      </c>
      <c r="O1932" t="s">
        <v>9</v>
      </c>
      <c r="P1932">
        <v>845</v>
      </c>
      <c r="Q1932">
        <v>89</v>
      </c>
    </row>
    <row r="1933" spans="1:17" x14ac:dyDescent="0.25">
      <c r="A1933" s="1">
        <v>0.61684027777777783</v>
      </c>
      <c r="B1933">
        <v>2633.65</v>
      </c>
      <c r="C1933" t="s">
        <v>7</v>
      </c>
      <c r="D1933">
        <v>2475</v>
      </c>
      <c r="E1933">
        <v>816</v>
      </c>
      <c r="M1933" s="1">
        <v>0.62792824074074072</v>
      </c>
      <c r="N1933">
        <v>4954.6270000000004</v>
      </c>
      <c r="O1933" t="s">
        <v>9</v>
      </c>
      <c r="P1933">
        <v>845</v>
      </c>
      <c r="Q1933">
        <v>88</v>
      </c>
    </row>
    <row r="1934" spans="1:17" x14ac:dyDescent="0.25">
      <c r="A1934" s="1">
        <v>0.61684027777777783</v>
      </c>
      <c r="B1934">
        <v>2634.25</v>
      </c>
      <c r="C1934" t="s">
        <v>7</v>
      </c>
      <c r="D1934">
        <v>2481</v>
      </c>
      <c r="E1934">
        <v>819</v>
      </c>
      <c r="M1934" s="1">
        <v>0.62793981481481487</v>
      </c>
      <c r="N1934">
        <v>4956.5919999999996</v>
      </c>
      <c r="O1934" t="s">
        <v>9</v>
      </c>
      <c r="P1934">
        <v>845</v>
      </c>
      <c r="Q1934">
        <v>88</v>
      </c>
    </row>
    <row r="1935" spans="1:17" x14ac:dyDescent="0.25">
      <c r="A1935" s="1">
        <v>0.61685185185185187</v>
      </c>
      <c r="B1935">
        <v>2634.8510000000001</v>
      </c>
      <c r="C1935" t="s">
        <v>7</v>
      </c>
      <c r="D1935">
        <v>2481</v>
      </c>
      <c r="E1935">
        <v>819</v>
      </c>
      <c r="M1935" s="1">
        <v>0.62793981481481487</v>
      </c>
      <c r="N1935">
        <v>4957.9380000000001</v>
      </c>
      <c r="O1935" t="s">
        <v>9</v>
      </c>
      <c r="P1935">
        <v>847</v>
      </c>
      <c r="Q1935">
        <v>90</v>
      </c>
    </row>
    <row r="1936" spans="1:17" x14ac:dyDescent="0.25">
      <c r="A1936" s="1">
        <v>0.61685185185185187</v>
      </c>
      <c r="B1936">
        <v>2635.75</v>
      </c>
      <c r="C1936" t="s">
        <v>7</v>
      </c>
      <c r="D1936">
        <v>2481</v>
      </c>
      <c r="E1936">
        <v>819</v>
      </c>
      <c r="M1936" s="1">
        <v>0.62795138888888891</v>
      </c>
      <c r="N1936">
        <v>4958.5389999999998</v>
      </c>
      <c r="O1936" t="s">
        <v>9</v>
      </c>
      <c r="P1936">
        <v>847</v>
      </c>
      <c r="Q1936">
        <v>90</v>
      </c>
    </row>
    <row r="1937" spans="1:17" x14ac:dyDescent="0.25">
      <c r="A1937" s="1">
        <v>0.61686342592592591</v>
      </c>
      <c r="B1937">
        <v>2636.3510000000001</v>
      </c>
      <c r="C1937" t="s">
        <v>7</v>
      </c>
      <c r="D1937">
        <v>2490</v>
      </c>
      <c r="E1937">
        <v>825</v>
      </c>
      <c r="M1937" s="1">
        <v>0.62795138888888891</v>
      </c>
      <c r="N1937">
        <v>4960.6390000000001</v>
      </c>
      <c r="O1937" t="s">
        <v>9</v>
      </c>
      <c r="P1937">
        <v>849</v>
      </c>
      <c r="Q1937">
        <v>92</v>
      </c>
    </row>
    <row r="1938" spans="1:17" x14ac:dyDescent="0.25">
      <c r="A1938" s="1">
        <v>0.61686342592592591</v>
      </c>
      <c r="B1938">
        <v>2636.95</v>
      </c>
      <c r="C1938" t="s">
        <v>7</v>
      </c>
      <c r="D1938">
        <v>2493</v>
      </c>
      <c r="E1938">
        <v>828</v>
      </c>
      <c r="M1938" s="1">
        <v>0.62796296296296295</v>
      </c>
      <c r="N1938">
        <v>4963.0389999999998</v>
      </c>
      <c r="O1938" t="s">
        <v>9</v>
      </c>
      <c r="P1938">
        <v>849</v>
      </c>
      <c r="Q1938">
        <v>92</v>
      </c>
    </row>
    <row r="1939" spans="1:17" x14ac:dyDescent="0.25">
      <c r="A1939" s="1">
        <v>0.61686342592592591</v>
      </c>
      <c r="B1939">
        <v>2637.5509999999999</v>
      </c>
      <c r="C1939" t="s">
        <v>7</v>
      </c>
      <c r="D1939">
        <v>2496</v>
      </c>
      <c r="E1939">
        <v>830</v>
      </c>
      <c r="M1939" s="1">
        <v>0.62798611111111113</v>
      </c>
      <c r="N1939">
        <v>4966.9309999999996</v>
      </c>
      <c r="O1939" t="s">
        <v>9</v>
      </c>
      <c r="P1939">
        <v>849</v>
      </c>
      <c r="Q1939">
        <v>92</v>
      </c>
    </row>
    <row r="1940" spans="1:17" x14ac:dyDescent="0.25">
      <c r="A1940" s="1">
        <v>0.61687499999999995</v>
      </c>
      <c r="B1940">
        <v>2638.15</v>
      </c>
      <c r="C1940" t="s">
        <v>7</v>
      </c>
      <c r="D1940">
        <v>2499</v>
      </c>
      <c r="E1940">
        <v>832</v>
      </c>
      <c r="M1940" s="1">
        <v>0.62798611111111113</v>
      </c>
      <c r="N1940">
        <v>4969.3310000000001</v>
      </c>
      <c r="O1940" t="s">
        <v>9</v>
      </c>
      <c r="P1940">
        <v>849</v>
      </c>
      <c r="Q1940">
        <v>92</v>
      </c>
    </row>
    <row r="1941" spans="1:17" x14ac:dyDescent="0.25">
      <c r="A1941" s="1">
        <v>0.61687499999999995</v>
      </c>
      <c r="B1941">
        <v>2638.75</v>
      </c>
      <c r="C1941" t="s">
        <v>7</v>
      </c>
      <c r="D1941">
        <v>2499</v>
      </c>
      <c r="E1941">
        <v>831</v>
      </c>
      <c r="M1941" s="1">
        <v>0.62800925925925932</v>
      </c>
      <c r="N1941">
        <v>4973.4620000000004</v>
      </c>
      <c r="O1941" t="s">
        <v>9</v>
      </c>
      <c r="P1941">
        <v>849</v>
      </c>
      <c r="Q1941">
        <v>92</v>
      </c>
    </row>
    <row r="1942" spans="1:17" x14ac:dyDescent="0.25">
      <c r="A1942" s="1">
        <v>0.6168865740740741</v>
      </c>
      <c r="B1942">
        <v>2639.3510000000001</v>
      </c>
      <c r="C1942" t="s">
        <v>7</v>
      </c>
      <c r="D1942">
        <v>2505</v>
      </c>
      <c r="E1942">
        <v>833</v>
      </c>
      <c r="M1942" s="1">
        <v>0.6280324074074074</v>
      </c>
      <c r="N1942">
        <v>4979.7719999999999</v>
      </c>
      <c r="O1942" t="s">
        <v>9</v>
      </c>
      <c r="P1942">
        <v>849</v>
      </c>
      <c r="Q1942">
        <v>92</v>
      </c>
    </row>
    <row r="1943" spans="1:17" x14ac:dyDescent="0.25">
      <c r="A1943" s="1">
        <v>0.6168865740740741</v>
      </c>
      <c r="B1943">
        <v>2639.95</v>
      </c>
      <c r="C1943" t="s">
        <v>7</v>
      </c>
      <c r="D1943">
        <v>2514</v>
      </c>
      <c r="E1943">
        <v>839</v>
      </c>
      <c r="M1943" s="1">
        <v>0.62804398148148144</v>
      </c>
      <c r="N1943">
        <v>4981.8609999999999</v>
      </c>
      <c r="O1943" t="s">
        <v>9</v>
      </c>
      <c r="P1943">
        <v>849</v>
      </c>
      <c r="Q1943">
        <v>90</v>
      </c>
    </row>
    <row r="1944" spans="1:17" x14ac:dyDescent="0.25">
      <c r="A1944" s="1">
        <v>0.6168865740740741</v>
      </c>
      <c r="B1944">
        <v>2640.5509999999999</v>
      </c>
      <c r="C1944" t="s">
        <v>7</v>
      </c>
      <c r="D1944">
        <v>2523</v>
      </c>
      <c r="E1944">
        <v>837</v>
      </c>
      <c r="M1944" s="1">
        <v>0.62804398148148144</v>
      </c>
      <c r="N1944">
        <v>4982.4610000000002</v>
      </c>
      <c r="O1944" t="s">
        <v>9</v>
      </c>
      <c r="P1944">
        <v>849</v>
      </c>
      <c r="Q1944">
        <v>90</v>
      </c>
    </row>
    <row r="1945" spans="1:17" x14ac:dyDescent="0.25">
      <c r="A1945" s="1">
        <v>0.61689814814814814</v>
      </c>
      <c r="B1945">
        <v>2641.15</v>
      </c>
      <c r="C1945" t="s">
        <v>7</v>
      </c>
      <c r="D1945">
        <v>2523</v>
      </c>
      <c r="E1945">
        <v>835</v>
      </c>
      <c r="M1945" s="1">
        <v>0.62805555555555559</v>
      </c>
      <c r="N1945">
        <v>4983.6419999999998</v>
      </c>
      <c r="O1945" t="s">
        <v>9</v>
      </c>
      <c r="P1945">
        <v>849</v>
      </c>
      <c r="Q1945">
        <v>88</v>
      </c>
    </row>
    <row r="1946" spans="1:17" x14ac:dyDescent="0.25">
      <c r="A1946" s="1">
        <v>0.61689814814814814</v>
      </c>
      <c r="B1946">
        <v>2641.75</v>
      </c>
      <c r="C1946" t="s">
        <v>7</v>
      </c>
      <c r="D1946">
        <v>2523</v>
      </c>
      <c r="E1946">
        <v>833</v>
      </c>
      <c r="M1946" s="1">
        <v>0.62805555555555559</v>
      </c>
      <c r="N1946">
        <v>4984.2420000000002</v>
      </c>
      <c r="O1946" t="s">
        <v>9</v>
      </c>
      <c r="P1946">
        <v>849</v>
      </c>
      <c r="Q1946">
        <v>88</v>
      </c>
    </row>
    <row r="1947" spans="1:17" x14ac:dyDescent="0.25">
      <c r="A1947" s="1">
        <v>0.61689814814814814</v>
      </c>
      <c r="B1947">
        <v>2642.3510000000001</v>
      </c>
      <c r="C1947" t="s">
        <v>7</v>
      </c>
      <c r="D1947">
        <v>2526</v>
      </c>
      <c r="E1947">
        <v>835</v>
      </c>
      <c r="M1947" s="1">
        <v>0.62806712962962963</v>
      </c>
      <c r="N1947">
        <v>4986.2870000000003</v>
      </c>
      <c r="O1947" t="s">
        <v>9</v>
      </c>
      <c r="P1947">
        <v>849</v>
      </c>
      <c r="Q1947">
        <v>88</v>
      </c>
    </row>
    <row r="1948" spans="1:17" x14ac:dyDescent="0.25">
      <c r="A1948" s="1">
        <v>0.61690972222222229</v>
      </c>
      <c r="B1948">
        <v>2642.95</v>
      </c>
      <c r="C1948" t="s">
        <v>7</v>
      </c>
      <c r="D1948">
        <v>2529</v>
      </c>
      <c r="E1948">
        <v>833</v>
      </c>
      <c r="M1948" s="1">
        <v>0.62806712962962963</v>
      </c>
      <c r="N1948">
        <v>4987.1880000000001</v>
      </c>
      <c r="O1948" t="s">
        <v>9</v>
      </c>
      <c r="P1948">
        <v>851</v>
      </c>
      <c r="Q1948">
        <v>89</v>
      </c>
    </row>
    <row r="1949" spans="1:17" x14ac:dyDescent="0.25">
      <c r="A1949" s="1">
        <v>0.61690972222222229</v>
      </c>
      <c r="B1949">
        <v>2643.5509999999999</v>
      </c>
      <c r="C1949" t="s">
        <v>7</v>
      </c>
      <c r="D1949">
        <v>2529</v>
      </c>
      <c r="E1949">
        <v>831</v>
      </c>
      <c r="M1949" s="1">
        <v>0.62806712962962963</v>
      </c>
      <c r="N1949">
        <v>4987.4870000000001</v>
      </c>
      <c r="O1949" t="s">
        <v>9</v>
      </c>
      <c r="P1949">
        <v>851</v>
      </c>
      <c r="Q1949">
        <v>89</v>
      </c>
    </row>
    <row r="1950" spans="1:17" x14ac:dyDescent="0.25">
      <c r="A1950" s="1">
        <v>0.61692129629629633</v>
      </c>
      <c r="B1950">
        <v>2645.0509999999999</v>
      </c>
      <c r="C1950" t="s">
        <v>7</v>
      </c>
      <c r="D1950">
        <v>2529</v>
      </c>
      <c r="E1950">
        <v>828</v>
      </c>
      <c r="M1950" s="1">
        <v>0.62806712962962963</v>
      </c>
      <c r="N1950">
        <v>4988.0870000000004</v>
      </c>
      <c r="O1950" t="s">
        <v>9</v>
      </c>
      <c r="P1950">
        <v>851</v>
      </c>
      <c r="Q1950">
        <v>89</v>
      </c>
    </row>
    <row r="1951" spans="1:17" x14ac:dyDescent="0.25">
      <c r="A1951" s="1">
        <v>0.61692129629629633</v>
      </c>
      <c r="B1951">
        <v>2645.65</v>
      </c>
      <c r="C1951" t="s">
        <v>7</v>
      </c>
      <c r="D1951">
        <v>2529</v>
      </c>
      <c r="E1951">
        <v>828</v>
      </c>
      <c r="M1951" s="1">
        <v>0.62806712962962963</v>
      </c>
      <c r="N1951">
        <v>4988.9139999999998</v>
      </c>
      <c r="O1951" t="s">
        <v>9</v>
      </c>
      <c r="P1951">
        <v>851</v>
      </c>
      <c r="Q1951">
        <v>89</v>
      </c>
    </row>
    <row r="1952" spans="1:17" x14ac:dyDescent="0.25">
      <c r="A1952" s="1">
        <v>0.61693287037037037</v>
      </c>
      <c r="B1952">
        <v>2646.25</v>
      </c>
      <c r="C1952" t="s">
        <v>7</v>
      </c>
      <c r="D1952">
        <v>2532</v>
      </c>
      <c r="E1952">
        <v>827</v>
      </c>
      <c r="M1952" s="1">
        <v>0.62807870370370367</v>
      </c>
      <c r="N1952">
        <v>4990.3980000000001</v>
      </c>
      <c r="O1952" t="s">
        <v>9</v>
      </c>
      <c r="P1952">
        <v>851</v>
      </c>
      <c r="Q1952">
        <v>88</v>
      </c>
    </row>
    <row r="1953" spans="1:17" x14ac:dyDescent="0.25">
      <c r="A1953" s="1">
        <v>0.61693287037037037</v>
      </c>
      <c r="B1953">
        <v>2646.8510000000001</v>
      </c>
      <c r="C1953" t="s">
        <v>7</v>
      </c>
      <c r="D1953">
        <v>2535</v>
      </c>
      <c r="E1953">
        <v>826</v>
      </c>
      <c r="M1953" s="1">
        <v>0.62810185185185186</v>
      </c>
      <c r="N1953">
        <v>4994.598</v>
      </c>
      <c r="O1953" t="s">
        <v>9</v>
      </c>
      <c r="P1953">
        <v>851</v>
      </c>
      <c r="Q1953">
        <v>87</v>
      </c>
    </row>
    <row r="1954" spans="1:17" x14ac:dyDescent="0.25">
      <c r="A1954" s="1">
        <v>0.61693287037037037</v>
      </c>
      <c r="B1954">
        <v>2647.38</v>
      </c>
      <c r="C1954" t="s">
        <v>7</v>
      </c>
      <c r="D1954">
        <v>2538</v>
      </c>
      <c r="E1954">
        <v>826</v>
      </c>
      <c r="M1954" s="1">
        <v>0.62810185185185186</v>
      </c>
      <c r="N1954">
        <v>4995.7979999999998</v>
      </c>
      <c r="O1954" t="s">
        <v>9</v>
      </c>
      <c r="P1954">
        <v>853</v>
      </c>
      <c r="Q1954">
        <v>89</v>
      </c>
    </row>
    <row r="1955" spans="1:17" x14ac:dyDescent="0.25">
      <c r="A1955" s="1">
        <v>0.61694444444444441</v>
      </c>
      <c r="B1955">
        <v>2647.98</v>
      </c>
      <c r="C1955" t="s">
        <v>7</v>
      </c>
      <c r="D1955">
        <v>2547</v>
      </c>
      <c r="E1955">
        <v>831</v>
      </c>
      <c r="M1955" s="1">
        <v>0.62810185185185186</v>
      </c>
      <c r="N1955">
        <v>4996.3980000000001</v>
      </c>
      <c r="O1955" t="s">
        <v>9</v>
      </c>
      <c r="P1955">
        <v>853</v>
      </c>
      <c r="Q1955">
        <v>87</v>
      </c>
    </row>
    <row r="1956" spans="1:17" x14ac:dyDescent="0.25">
      <c r="A1956" s="1">
        <v>0.61694444444444441</v>
      </c>
      <c r="B1956">
        <v>2648.58</v>
      </c>
      <c r="C1956" t="s">
        <v>7</v>
      </c>
      <c r="D1956">
        <v>2556</v>
      </c>
      <c r="E1956">
        <v>838</v>
      </c>
      <c r="M1956" s="1">
        <v>0.62810185185185186</v>
      </c>
      <c r="N1956">
        <v>4996.9979999999996</v>
      </c>
      <c r="O1956" t="s">
        <v>9</v>
      </c>
      <c r="P1956">
        <v>853</v>
      </c>
      <c r="Q1956">
        <v>87</v>
      </c>
    </row>
    <row r="1957" spans="1:17" x14ac:dyDescent="0.25">
      <c r="A1957" s="1">
        <v>0.61694444444444441</v>
      </c>
      <c r="B1957">
        <v>2649.18</v>
      </c>
      <c r="C1957" t="s">
        <v>7</v>
      </c>
      <c r="D1957">
        <v>2559</v>
      </c>
      <c r="E1957">
        <v>840</v>
      </c>
      <c r="M1957" s="1">
        <v>0.62811342592592589</v>
      </c>
      <c r="N1957">
        <v>4997.8980000000001</v>
      </c>
      <c r="O1957" t="s">
        <v>9</v>
      </c>
      <c r="P1957">
        <v>853</v>
      </c>
      <c r="Q1957">
        <v>86</v>
      </c>
    </row>
    <row r="1958" spans="1:17" x14ac:dyDescent="0.25">
      <c r="A1958" s="1">
        <v>0.61695601851851845</v>
      </c>
      <c r="B1958">
        <v>2649.78</v>
      </c>
      <c r="C1958" t="s">
        <v>7</v>
      </c>
      <c r="D1958">
        <v>2565</v>
      </c>
      <c r="E1958">
        <v>842</v>
      </c>
      <c r="M1958" s="1">
        <v>0.62812499999999993</v>
      </c>
      <c r="N1958">
        <v>5000.598</v>
      </c>
      <c r="O1958" t="s">
        <v>9</v>
      </c>
      <c r="P1958">
        <v>853</v>
      </c>
      <c r="Q1958">
        <v>85</v>
      </c>
    </row>
    <row r="1959" spans="1:17" x14ac:dyDescent="0.25">
      <c r="A1959" s="1">
        <v>0.61695601851851845</v>
      </c>
      <c r="B1959">
        <v>2650.08</v>
      </c>
      <c r="C1959" t="s">
        <v>7</v>
      </c>
      <c r="D1959">
        <v>2565</v>
      </c>
      <c r="E1959">
        <v>841</v>
      </c>
      <c r="M1959" s="1">
        <v>0.62812499999999993</v>
      </c>
      <c r="N1959">
        <v>5001.7979999999998</v>
      </c>
      <c r="O1959" t="s">
        <v>9</v>
      </c>
      <c r="P1959">
        <v>855</v>
      </c>
      <c r="Q1959">
        <v>87</v>
      </c>
    </row>
    <row r="1960" spans="1:17" x14ac:dyDescent="0.25">
      <c r="A1960" s="1">
        <v>0.6169675925925926</v>
      </c>
      <c r="B1960">
        <v>2651.28</v>
      </c>
      <c r="C1960" t="s">
        <v>7</v>
      </c>
      <c r="D1960">
        <v>2565</v>
      </c>
      <c r="E1960">
        <v>841</v>
      </c>
      <c r="M1960" s="1">
        <v>0.62812499999999993</v>
      </c>
      <c r="N1960">
        <v>5001.9660000000003</v>
      </c>
      <c r="O1960" t="s">
        <v>9</v>
      </c>
      <c r="P1960">
        <v>855</v>
      </c>
      <c r="Q1960">
        <v>87</v>
      </c>
    </row>
    <row r="1961" spans="1:17" x14ac:dyDescent="0.25">
      <c r="A1961" s="1">
        <v>0.6169675925925926</v>
      </c>
      <c r="B1961">
        <v>2651.88</v>
      </c>
      <c r="C1961" t="s">
        <v>7</v>
      </c>
      <c r="D1961">
        <v>2568</v>
      </c>
      <c r="E1961">
        <v>840</v>
      </c>
      <c r="M1961" s="1">
        <v>0.62812499999999993</v>
      </c>
      <c r="N1961">
        <v>5002.6540000000005</v>
      </c>
      <c r="O1961" t="s">
        <v>9</v>
      </c>
      <c r="P1961">
        <v>857</v>
      </c>
      <c r="Q1961">
        <v>89</v>
      </c>
    </row>
    <row r="1962" spans="1:17" x14ac:dyDescent="0.25">
      <c r="A1962" s="1">
        <v>0.6169675925925926</v>
      </c>
      <c r="B1962">
        <v>2652.48</v>
      </c>
      <c r="C1962" t="s">
        <v>7</v>
      </c>
      <c r="D1962">
        <v>2568</v>
      </c>
      <c r="E1962">
        <v>838</v>
      </c>
      <c r="M1962" s="1">
        <v>0.62813657407407408</v>
      </c>
      <c r="N1962">
        <v>5003.6409999999996</v>
      </c>
      <c r="O1962" t="s">
        <v>9</v>
      </c>
      <c r="P1962">
        <v>857</v>
      </c>
      <c r="Q1962">
        <v>87</v>
      </c>
    </row>
    <row r="1963" spans="1:17" x14ac:dyDescent="0.25">
      <c r="A1963" s="1">
        <v>0.61697916666666663</v>
      </c>
      <c r="B1963">
        <v>2653.08</v>
      </c>
      <c r="C1963" t="s">
        <v>7</v>
      </c>
      <c r="D1963">
        <v>2568</v>
      </c>
      <c r="E1963">
        <v>836</v>
      </c>
      <c r="M1963" s="1">
        <v>0.62814814814814812</v>
      </c>
      <c r="N1963">
        <v>5006.3729999999996</v>
      </c>
      <c r="O1963" t="s">
        <v>9</v>
      </c>
      <c r="P1963">
        <v>857</v>
      </c>
      <c r="Q1963">
        <v>87</v>
      </c>
    </row>
    <row r="1964" spans="1:17" x14ac:dyDescent="0.25">
      <c r="A1964" s="1">
        <v>0.61697916666666663</v>
      </c>
      <c r="B1964">
        <v>2653.68</v>
      </c>
      <c r="C1964" t="s">
        <v>7</v>
      </c>
      <c r="D1964">
        <v>2571</v>
      </c>
      <c r="E1964">
        <v>838</v>
      </c>
      <c r="M1964" s="1">
        <v>0.62815972222222227</v>
      </c>
      <c r="N1964">
        <v>5008.7719999999999</v>
      </c>
      <c r="O1964" t="s">
        <v>9</v>
      </c>
      <c r="P1964">
        <v>857</v>
      </c>
      <c r="Q1964">
        <v>87</v>
      </c>
    </row>
    <row r="1965" spans="1:17" x14ac:dyDescent="0.25">
      <c r="A1965" s="1">
        <v>0.61699074074074078</v>
      </c>
      <c r="B1965">
        <v>2654.28</v>
      </c>
      <c r="C1965" t="s">
        <v>7</v>
      </c>
      <c r="D1965">
        <v>2571</v>
      </c>
      <c r="E1965">
        <v>835</v>
      </c>
      <c r="M1965" s="1">
        <v>0.62815972222222227</v>
      </c>
      <c r="N1965">
        <v>5010.2719999999999</v>
      </c>
      <c r="O1965" t="s">
        <v>9</v>
      </c>
      <c r="P1965">
        <v>857</v>
      </c>
      <c r="Q1965">
        <v>87</v>
      </c>
    </row>
    <row r="1966" spans="1:17" x14ac:dyDescent="0.25">
      <c r="A1966" s="1">
        <v>0.61699074074074078</v>
      </c>
      <c r="B1966">
        <v>2654.88</v>
      </c>
      <c r="C1966" t="s">
        <v>7</v>
      </c>
      <c r="D1966">
        <v>2574</v>
      </c>
      <c r="E1966">
        <v>837</v>
      </c>
      <c r="M1966" s="1">
        <v>0.62817129629629631</v>
      </c>
      <c r="N1966">
        <v>5011.7719999999999</v>
      </c>
      <c r="O1966" t="s">
        <v>9</v>
      </c>
      <c r="P1966">
        <v>857</v>
      </c>
      <c r="Q1966">
        <v>87</v>
      </c>
    </row>
    <row r="1967" spans="1:17" x14ac:dyDescent="0.25">
      <c r="A1967" s="1">
        <v>0.61699074074074078</v>
      </c>
      <c r="B1967">
        <v>2655.2310000000002</v>
      </c>
      <c r="C1967" t="s">
        <v>7</v>
      </c>
      <c r="D1967">
        <v>2577</v>
      </c>
      <c r="E1967">
        <v>839</v>
      </c>
      <c r="M1967" s="1">
        <v>0.62818287037037035</v>
      </c>
      <c r="N1967">
        <v>5014.7719999999999</v>
      </c>
      <c r="O1967" t="s">
        <v>9</v>
      </c>
      <c r="P1967">
        <v>859</v>
      </c>
      <c r="Q1967">
        <v>88</v>
      </c>
    </row>
    <row r="1968" spans="1:17" x14ac:dyDescent="0.25">
      <c r="A1968" s="1">
        <v>0.61699074074074078</v>
      </c>
      <c r="B1968">
        <v>2655.8310000000001</v>
      </c>
      <c r="C1968" t="s">
        <v>7</v>
      </c>
      <c r="D1968">
        <v>2580</v>
      </c>
      <c r="E1968">
        <v>836</v>
      </c>
      <c r="M1968" s="1">
        <v>0.62819444444444439</v>
      </c>
      <c r="N1968">
        <v>5017.4750000000004</v>
      </c>
      <c r="O1968" t="s">
        <v>9</v>
      </c>
      <c r="P1968">
        <v>859</v>
      </c>
      <c r="Q1968">
        <v>87</v>
      </c>
    </row>
    <row r="1969" spans="1:17" x14ac:dyDescent="0.25">
      <c r="A1969" s="1">
        <v>0.61700231481481482</v>
      </c>
      <c r="B1969">
        <v>2656.431</v>
      </c>
      <c r="C1969" t="s">
        <v>7</v>
      </c>
      <c r="D1969">
        <v>2583</v>
      </c>
      <c r="E1969">
        <v>835</v>
      </c>
      <c r="M1969" s="1">
        <v>0.62819444444444439</v>
      </c>
      <c r="N1969">
        <v>5018.375</v>
      </c>
      <c r="O1969" t="s">
        <v>9</v>
      </c>
      <c r="P1969">
        <v>861</v>
      </c>
      <c r="Q1969">
        <v>89</v>
      </c>
    </row>
    <row r="1970" spans="1:17" x14ac:dyDescent="0.25">
      <c r="A1970" s="1">
        <v>0.61700231481481482</v>
      </c>
      <c r="B1970">
        <v>2657.0309999999999</v>
      </c>
      <c r="C1970" t="s">
        <v>7</v>
      </c>
      <c r="D1970">
        <v>2583</v>
      </c>
      <c r="E1970">
        <v>832</v>
      </c>
      <c r="M1970" s="1">
        <v>0.62820601851851854</v>
      </c>
      <c r="N1970">
        <v>5020.1750000000002</v>
      </c>
      <c r="O1970" t="s">
        <v>9</v>
      </c>
      <c r="P1970">
        <v>863</v>
      </c>
      <c r="Q1970">
        <v>89</v>
      </c>
    </row>
    <row r="1971" spans="1:17" x14ac:dyDescent="0.25">
      <c r="A1971" s="1">
        <v>0.61700231481481482</v>
      </c>
      <c r="B1971">
        <v>2657.6309999999999</v>
      </c>
      <c r="C1971" t="s">
        <v>7</v>
      </c>
      <c r="D1971">
        <v>2586</v>
      </c>
      <c r="E1971">
        <v>835</v>
      </c>
      <c r="M1971" s="1">
        <v>0.62820601851851854</v>
      </c>
      <c r="N1971">
        <v>5021.375</v>
      </c>
      <c r="O1971" t="s">
        <v>9</v>
      </c>
      <c r="P1971">
        <v>863</v>
      </c>
      <c r="Q1971">
        <v>89</v>
      </c>
    </row>
    <row r="1972" spans="1:17" x14ac:dyDescent="0.25">
      <c r="A1972" s="1">
        <v>0.61701388888888886</v>
      </c>
      <c r="B1972">
        <v>2658.2310000000002</v>
      </c>
      <c r="C1972" t="s">
        <v>7</v>
      </c>
      <c r="D1972">
        <v>2589</v>
      </c>
      <c r="E1972">
        <v>836</v>
      </c>
      <c r="M1972" s="1">
        <v>0.62820601851851854</v>
      </c>
      <c r="N1972">
        <v>5021.9740000000002</v>
      </c>
      <c r="O1972" t="s">
        <v>9</v>
      </c>
      <c r="P1972">
        <v>863</v>
      </c>
      <c r="Q1972">
        <v>88</v>
      </c>
    </row>
    <row r="1973" spans="1:17" x14ac:dyDescent="0.25">
      <c r="A1973" s="1">
        <v>0.61701388888888886</v>
      </c>
      <c r="B1973">
        <v>2658.8310000000001</v>
      </c>
      <c r="C1973" t="s">
        <v>7</v>
      </c>
      <c r="D1973">
        <v>2592</v>
      </c>
      <c r="E1973">
        <v>838</v>
      </c>
      <c r="M1973" s="1">
        <v>0.62821759259259258</v>
      </c>
      <c r="N1973">
        <v>5023.4740000000002</v>
      </c>
      <c r="O1973" t="s">
        <v>9</v>
      </c>
      <c r="P1973">
        <v>863</v>
      </c>
      <c r="Q1973">
        <v>88</v>
      </c>
    </row>
    <row r="1974" spans="1:17" x14ac:dyDescent="0.25">
      <c r="A1974" s="1">
        <v>0.61701388888888886</v>
      </c>
      <c r="B1974">
        <v>2659.1309999999999</v>
      </c>
      <c r="C1974" t="s">
        <v>7</v>
      </c>
      <c r="D1974">
        <v>2592</v>
      </c>
      <c r="E1974">
        <v>836</v>
      </c>
      <c r="M1974" s="1">
        <v>0.62821759259259258</v>
      </c>
      <c r="N1974">
        <v>5024.674</v>
      </c>
      <c r="O1974" t="s">
        <v>9</v>
      </c>
      <c r="P1974">
        <v>863</v>
      </c>
      <c r="Q1974">
        <v>88</v>
      </c>
    </row>
    <row r="1975" spans="1:17" x14ac:dyDescent="0.25">
      <c r="A1975" s="1">
        <v>0.6170254629629629</v>
      </c>
      <c r="B1975">
        <v>2660.0309999999999</v>
      </c>
      <c r="C1975" t="s">
        <v>7</v>
      </c>
      <c r="D1975">
        <v>2595</v>
      </c>
      <c r="E1975">
        <v>837</v>
      </c>
      <c r="M1975" s="1">
        <v>0.62822916666666673</v>
      </c>
      <c r="N1975">
        <v>5026.4399999999996</v>
      </c>
      <c r="O1975" t="s">
        <v>9</v>
      </c>
      <c r="P1975">
        <v>863</v>
      </c>
      <c r="Q1975">
        <v>88</v>
      </c>
    </row>
    <row r="1976" spans="1:17" x14ac:dyDescent="0.25">
      <c r="A1976" s="1">
        <v>0.6170254629629629</v>
      </c>
      <c r="B1976">
        <v>2660.6309999999999</v>
      </c>
      <c r="C1976" t="s">
        <v>7</v>
      </c>
      <c r="D1976">
        <v>2595</v>
      </c>
      <c r="E1976">
        <v>837</v>
      </c>
      <c r="M1976" s="1">
        <v>0.62822916666666673</v>
      </c>
      <c r="N1976">
        <v>5027.4719999999998</v>
      </c>
      <c r="O1976" t="s">
        <v>9</v>
      </c>
      <c r="P1976">
        <v>863</v>
      </c>
      <c r="Q1976">
        <v>88</v>
      </c>
    </row>
    <row r="1977" spans="1:17" x14ac:dyDescent="0.25">
      <c r="A1977" s="1">
        <v>0.6170254629629629</v>
      </c>
      <c r="B1977">
        <v>2661.2310000000002</v>
      </c>
      <c r="C1977" t="s">
        <v>7</v>
      </c>
      <c r="D1977">
        <v>2601</v>
      </c>
      <c r="E1977">
        <v>841</v>
      </c>
      <c r="M1977" s="1">
        <v>0.62824074074074077</v>
      </c>
      <c r="N1977">
        <v>5030.085</v>
      </c>
      <c r="O1977" t="s">
        <v>9</v>
      </c>
      <c r="P1977">
        <v>863</v>
      </c>
      <c r="Q1977">
        <v>87</v>
      </c>
    </row>
    <row r="1978" spans="1:17" x14ac:dyDescent="0.25">
      <c r="A1978" s="1">
        <v>0.61703703703703705</v>
      </c>
      <c r="B1978">
        <v>2661.8310000000001</v>
      </c>
      <c r="C1978" t="s">
        <v>7</v>
      </c>
      <c r="D1978">
        <v>2604</v>
      </c>
      <c r="E1978">
        <v>838</v>
      </c>
      <c r="M1978" s="1">
        <v>0.62825231481481481</v>
      </c>
      <c r="N1978">
        <v>5031.2849999999999</v>
      </c>
      <c r="O1978" t="s">
        <v>9</v>
      </c>
      <c r="P1978">
        <v>865</v>
      </c>
      <c r="Q1978">
        <v>88</v>
      </c>
    </row>
    <row r="1979" spans="1:17" x14ac:dyDescent="0.25">
      <c r="A1979" s="1">
        <v>0.61703703703703705</v>
      </c>
      <c r="B1979">
        <v>2662.431</v>
      </c>
      <c r="C1979" t="s">
        <v>7</v>
      </c>
      <c r="D1979">
        <v>2604</v>
      </c>
      <c r="E1979">
        <v>836</v>
      </c>
      <c r="M1979" s="1">
        <v>0.62825231481481481</v>
      </c>
      <c r="N1979">
        <v>5032.7849999999999</v>
      </c>
      <c r="O1979" t="s">
        <v>9</v>
      </c>
      <c r="P1979">
        <v>865</v>
      </c>
      <c r="Q1979">
        <v>88</v>
      </c>
    </row>
    <row r="1980" spans="1:17" x14ac:dyDescent="0.25">
      <c r="A1980" s="1">
        <v>0.61703703703703705</v>
      </c>
      <c r="B1980">
        <v>2663.3310000000001</v>
      </c>
      <c r="C1980" t="s">
        <v>7</v>
      </c>
      <c r="D1980">
        <v>2604</v>
      </c>
      <c r="E1980">
        <v>833</v>
      </c>
      <c r="M1980" s="1">
        <v>0.62826388888888884</v>
      </c>
      <c r="N1980">
        <v>5034.268</v>
      </c>
      <c r="O1980" t="s">
        <v>9</v>
      </c>
      <c r="P1980">
        <v>865</v>
      </c>
      <c r="Q1980">
        <v>88</v>
      </c>
    </row>
    <row r="1981" spans="1:17" x14ac:dyDescent="0.25">
      <c r="A1981" s="1">
        <v>0.61704861111111109</v>
      </c>
      <c r="B1981">
        <v>2663.6309999999999</v>
      </c>
      <c r="C1981" t="s">
        <v>7</v>
      </c>
      <c r="D1981">
        <v>2604</v>
      </c>
      <c r="E1981">
        <v>831</v>
      </c>
      <c r="M1981" s="1">
        <v>0.62826388888888884</v>
      </c>
      <c r="N1981">
        <v>5034.8639999999996</v>
      </c>
      <c r="O1981" t="s">
        <v>9</v>
      </c>
      <c r="P1981">
        <v>865</v>
      </c>
      <c r="Q1981">
        <v>88</v>
      </c>
    </row>
    <row r="1982" spans="1:17" x14ac:dyDescent="0.25">
      <c r="A1982" s="1">
        <v>0.61704861111111109</v>
      </c>
      <c r="B1982">
        <v>2664.8310000000001</v>
      </c>
      <c r="C1982" t="s">
        <v>7</v>
      </c>
      <c r="D1982">
        <v>2604</v>
      </c>
      <c r="E1982">
        <v>830</v>
      </c>
      <c r="M1982" s="1">
        <v>0.62827546296296299</v>
      </c>
      <c r="N1982">
        <v>5037.2250000000004</v>
      </c>
      <c r="O1982" t="s">
        <v>9</v>
      </c>
      <c r="P1982">
        <v>865</v>
      </c>
      <c r="Q1982">
        <v>88</v>
      </c>
    </row>
    <row r="1983" spans="1:17" x14ac:dyDescent="0.25">
      <c r="A1983" s="1">
        <v>0.61706018518518524</v>
      </c>
      <c r="B1983">
        <v>2665.431</v>
      </c>
      <c r="C1983" t="s">
        <v>7</v>
      </c>
      <c r="D1983">
        <v>2607</v>
      </c>
      <c r="E1983">
        <v>829</v>
      </c>
      <c r="M1983" s="1">
        <v>0.62828703703703703</v>
      </c>
      <c r="N1983">
        <v>5039.625</v>
      </c>
      <c r="O1983" t="s">
        <v>9</v>
      </c>
      <c r="P1983">
        <v>867</v>
      </c>
      <c r="Q1983">
        <v>89</v>
      </c>
    </row>
    <row r="1984" spans="1:17" x14ac:dyDescent="0.25">
      <c r="A1984" s="1">
        <v>0.61706018518518524</v>
      </c>
      <c r="B1984">
        <v>2666.0309999999999</v>
      </c>
      <c r="C1984" t="s">
        <v>7</v>
      </c>
      <c r="D1984">
        <v>2607</v>
      </c>
      <c r="E1984">
        <v>823</v>
      </c>
      <c r="M1984" s="1">
        <v>0.62828703703703703</v>
      </c>
      <c r="N1984">
        <v>5040.5240000000003</v>
      </c>
      <c r="O1984" t="s">
        <v>9</v>
      </c>
      <c r="P1984">
        <v>867</v>
      </c>
      <c r="Q1984">
        <v>89</v>
      </c>
    </row>
    <row r="1985" spans="1:17" x14ac:dyDescent="0.25">
      <c r="A1985" s="1">
        <v>0.61707175925925928</v>
      </c>
      <c r="B1985">
        <v>2667.2310000000002</v>
      </c>
      <c r="C1985" t="s">
        <v>7</v>
      </c>
      <c r="D1985">
        <v>2607</v>
      </c>
      <c r="E1985">
        <v>818</v>
      </c>
      <c r="M1985" s="1">
        <v>0.62829861111111118</v>
      </c>
      <c r="N1985">
        <v>5042.3249999999998</v>
      </c>
      <c r="O1985" t="s">
        <v>9</v>
      </c>
      <c r="P1985">
        <v>867</v>
      </c>
      <c r="Q1985">
        <v>88</v>
      </c>
    </row>
    <row r="1986" spans="1:17" x14ac:dyDescent="0.25">
      <c r="A1986" s="1">
        <v>0.61707175925925928</v>
      </c>
      <c r="B1986">
        <v>2667.8310000000001</v>
      </c>
      <c r="C1986" t="s">
        <v>7</v>
      </c>
      <c r="D1986">
        <v>2610</v>
      </c>
      <c r="E1986">
        <v>820</v>
      </c>
      <c r="M1986" s="1">
        <v>0.62829861111111118</v>
      </c>
      <c r="N1986">
        <v>5043.2250000000004</v>
      </c>
      <c r="O1986" t="s">
        <v>9</v>
      </c>
      <c r="P1986">
        <v>867</v>
      </c>
      <c r="Q1986">
        <v>88</v>
      </c>
    </row>
    <row r="1987" spans="1:17" x14ac:dyDescent="0.25">
      <c r="A1987" s="1">
        <v>0.61707175925925928</v>
      </c>
      <c r="B1987">
        <v>2668.431</v>
      </c>
      <c r="C1987" t="s">
        <v>7</v>
      </c>
      <c r="D1987">
        <v>2616</v>
      </c>
      <c r="E1987">
        <v>824</v>
      </c>
      <c r="M1987" s="1">
        <v>0.62829861111111118</v>
      </c>
      <c r="N1987">
        <v>5044.125</v>
      </c>
      <c r="O1987" t="s">
        <v>9</v>
      </c>
      <c r="P1987">
        <v>867</v>
      </c>
      <c r="Q1987">
        <v>88</v>
      </c>
    </row>
    <row r="1988" spans="1:17" x14ac:dyDescent="0.25">
      <c r="A1988" s="1">
        <v>0.61708333333333332</v>
      </c>
      <c r="B1988">
        <v>2669.0309999999999</v>
      </c>
      <c r="C1988" t="s">
        <v>7</v>
      </c>
      <c r="D1988">
        <v>2619</v>
      </c>
      <c r="E1988">
        <v>825</v>
      </c>
      <c r="M1988" s="1">
        <v>0.62831018518518522</v>
      </c>
      <c r="N1988">
        <v>5045.0320000000002</v>
      </c>
      <c r="O1988" t="s">
        <v>9</v>
      </c>
      <c r="P1988">
        <v>867</v>
      </c>
      <c r="Q1988">
        <v>87</v>
      </c>
    </row>
    <row r="1989" spans="1:17" x14ac:dyDescent="0.25">
      <c r="A1989" s="1">
        <v>0.61708333333333332</v>
      </c>
      <c r="B1989">
        <v>2669.6309999999999</v>
      </c>
      <c r="C1989" t="s">
        <v>7</v>
      </c>
      <c r="D1989">
        <v>2625</v>
      </c>
      <c r="E1989">
        <v>825</v>
      </c>
      <c r="M1989" s="1">
        <v>0.62831018518518522</v>
      </c>
      <c r="N1989">
        <v>5047.1319999999996</v>
      </c>
      <c r="O1989" t="s">
        <v>9</v>
      </c>
      <c r="P1989">
        <v>867</v>
      </c>
      <c r="Q1989">
        <v>87</v>
      </c>
    </row>
    <row r="1990" spans="1:17" x14ac:dyDescent="0.25">
      <c r="A1990" s="1">
        <v>0.61709490740740736</v>
      </c>
      <c r="B1990">
        <v>2670.2310000000002</v>
      </c>
      <c r="C1990" t="s">
        <v>7</v>
      </c>
      <c r="D1990">
        <v>2628</v>
      </c>
      <c r="E1990">
        <v>825</v>
      </c>
      <c r="M1990" s="1">
        <v>0.62832175925925926</v>
      </c>
      <c r="N1990">
        <v>5048.03</v>
      </c>
      <c r="O1990" t="s">
        <v>9</v>
      </c>
      <c r="P1990">
        <v>867</v>
      </c>
      <c r="Q1990">
        <v>87</v>
      </c>
    </row>
    <row r="1991" spans="1:17" x14ac:dyDescent="0.25">
      <c r="A1991" s="1">
        <v>0.61709490740740736</v>
      </c>
      <c r="B1991">
        <v>2670.8310000000001</v>
      </c>
      <c r="C1991" t="s">
        <v>7</v>
      </c>
      <c r="D1991">
        <v>2628</v>
      </c>
      <c r="E1991">
        <v>823</v>
      </c>
      <c r="M1991" s="1">
        <v>0.62832175925925926</v>
      </c>
      <c r="N1991">
        <v>5048.63</v>
      </c>
      <c r="O1991" t="s">
        <v>9</v>
      </c>
      <c r="P1991">
        <v>867</v>
      </c>
      <c r="Q1991">
        <v>87</v>
      </c>
    </row>
    <row r="1992" spans="1:17" x14ac:dyDescent="0.25">
      <c r="A1992" s="1">
        <v>0.61709490740740736</v>
      </c>
      <c r="B1992">
        <v>2671.431</v>
      </c>
      <c r="C1992" t="s">
        <v>7</v>
      </c>
      <c r="D1992">
        <v>2631</v>
      </c>
      <c r="E1992">
        <v>821</v>
      </c>
      <c r="M1992" s="1">
        <v>0.62832175925925926</v>
      </c>
      <c r="N1992">
        <v>5049.2290000000003</v>
      </c>
      <c r="O1992" t="s">
        <v>9</v>
      </c>
      <c r="P1992">
        <v>867</v>
      </c>
      <c r="Q1992">
        <v>87</v>
      </c>
    </row>
    <row r="1993" spans="1:17" x14ac:dyDescent="0.25">
      <c r="A1993" s="1">
        <v>0.61710648148148151</v>
      </c>
      <c r="B1993">
        <v>2672.0309999999999</v>
      </c>
      <c r="C1993" t="s">
        <v>7</v>
      </c>
      <c r="D1993">
        <v>2634</v>
      </c>
      <c r="E1993">
        <v>822</v>
      </c>
      <c r="M1993" s="1">
        <v>0.6283333333333333</v>
      </c>
      <c r="N1993">
        <v>5050.7290000000003</v>
      </c>
      <c r="O1993" t="s">
        <v>9</v>
      </c>
      <c r="P1993">
        <v>867</v>
      </c>
      <c r="Q1993">
        <v>86</v>
      </c>
    </row>
    <row r="1994" spans="1:17" x14ac:dyDescent="0.25">
      <c r="A1994" s="1">
        <v>0.61710648148148151</v>
      </c>
      <c r="B1994">
        <v>2672.3310000000001</v>
      </c>
      <c r="C1994" t="s">
        <v>7</v>
      </c>
      <c r="D1994">
        <v>2634</v>
      </c>
      <c r="E1994">
        <v>822</v>
      </c>
      <c r="M1994" s="1">
        <v>0.62834490740740734</v>
      </c>
      <c r="N1994">
        <v>5054.3289999999997</v>
      </c>
      <c r="O1994" t="s">
        <v>9</v>
      </c>
      <c r="P1994">
        <v>867</v>
      </c>
      <c r="Q1994">
        <v>85</v>
      </c>
    </row>
    <row r="1995" spans="1:17" x14ac:dyDescent="0.25">
      <c r="A1995" s="1">
        <v>0.61710648148148151</v>
      </c>
      <c r="B1995">
        <v>2673.2310000000002</v>
      </c>
      <c r="C1995" t="s">
        <v>7</v>
      </c>
      <c r="D1995">
        <v>2637</v>
      </c>
      <c r="E1995">
        <v>823</v>
      </c>
      <c r="M1995" s="1">
        <v>0.62835648148148149</v>
      </c>
      <c r="N1995">
        <v>5057.027</v>
      </c>
      <c r="O1995" t="s">
        <v>9</v>
      </c>
      <c r="P1995">
        <v>867</v>
      </c>
      <c r="Q1995">
        <v>85</v>
      </c>
    </row>
    <row r="1996" spans="1:17" x14ac:dyDescent="0.25">
      <c r="A1996" s="1">
        <v>0.61711805555555554</v>
      </c>
      <c r="B1996">
        <v>2673.8310000000001</v>
      </c>
      <c r="C1996" t="s">
        <v>7</v>
      </c>
      <c r="D1996">
        <v>2640</v>
      </c>
      <c r="E1996">
        <v>825</v>
      </c>
      <c r="M1996" s="1">
        <v>0.62835648148148149</v>
      </c>
      <c r="N1996">
        <v>5057.768</v>
      </c>
      <c r="O1996" t="s">
        <v>9</v>
      </c>
      <c r="P1996">
        <v>869</v>
      </c>
      <c r="Q1996">
        <v>86</v>
      </c>
    </row>
    <row r="1997" spans="1:17" x14ac:dyDescent="0.25">
      <c r="A1997" s="1">
        <v>0.61711805555555554</v>
      </c>
      <c r="B1997">
        <v>2674.431</v>
      </c>
      <c r="C1997" t="s">
        <v>7</v>
      </c>
      <c r="D1997">
        <v>2641</v>
      </c>
      <c r="E1997">
        <v>822</v>
      </c>
      <c r="M1997" s="1">
        <v>0.62837962962962968</v>
      </c>
      <c r="N1997">
        <v>5063.7439999999997</v>
      </c>
      <c r="O1997" t="s">
        <v>9</v>
      </c>
      <c r="P1997">
        <v>869</v>
      </c>
      <c r="Q1997">
        <v>85</v>
      </c>
    </row>
    <row r="1998" spans="1:17" x14ac:dyDescent="0.25">
      <c r="A1998" s="1">
        <v>0.61711805555555554</v>
      </c>
      <c r="B1998">
        <v>2675.0309999999999</v>
      </c>
      <c r="C1998" t="s">
        <v>7</v>
      </c>
      <c r="D1998">
        <v>2644</v>
      </c>
      <c r="E1998">
        <v>822</v>
      </c>
      <c r="M1998" s="1">
        <v>0.62839120370370372</v>
      </c>
      <c r="N1998">
        <v>5064.9440000000004</v>
      </c>
      <c r="O1998" t="s">
        <v>9</v>
      </c>
      <c r="P1998">
        <v>869</v>
      </c>
      <c r="Q1998">
        <v>85</v>
      </c>
    </row>
    <row r="1999" spans="1:17" x14ac:dyDescent="0.25">
      <c r="A1999" s="1">
        <v>0.61712962962962969</v>
      </c>
      <c r="B1999">
        <v>2675.6309999999999</v>
      </c>
      <c r="C1999" t="s">
        <v>7</v>
      </c>
      <c r="D1999">
        <v>2647</v>
      </c>
      <c r="E1999">
        <v>818</v>
      </c>
      <c r="M1999" s="1">
        <v>0.62839120370370372</v>
      </c>
      <c r="N1999">
        <v>5065.8440000000001</v>
      </c>
      <c r="O1999" t="s">
        <v>9</v>
      </c>
      <c r="P1999">
        <v>869</v>
      </c>
      <c r="Q1999">
        <v>85</v>
      </c>
    </row>
    <row r="2000" spans="1:17" x14ac:dyDescent="0.25">
      <c r="A2000" s="1">
        <v>0.61712962962962969</v>
      </c>
      <c r="B2000">
        <v>2675.931</v>
      </c>
      <c r="C2000" t="s">
        <v>7</v>
      </c>
      <c r="D2000">
        <v>2647</v>
      </c>
      <c r="E2000">
        <v>817</v>
      </c>
      <c r="M2000" s="1">
        <v>0.62840277777777775</v>
      </c>
      <c r="N2000">
        <v>5068.5439999999999</v>
      </c>
      <c r="O2000" t="s">
        <v>9</v>
      </c>
      <c r="P2000">
        <v>869</v>
      </c>
      <c r="Q2000">
        <v>85</v>
      </c>
    </row>
    <row r="2001" spans="1:17" x14ac:dyDescent="0.25">
      <c r="A2001" s="1">
        <v>0.61712962962962969</v>
      </c>
      <c r="B2001">
        <v>2676.8310000000001</v>
      </c>
      <c r="C2001" t="s">
        <v>7</v>
      </c>
      <c r="D2001">
        <v>2647</v>
      </c>
      <c r="E2001">
        <v>817</v>
      </c>
      <c r="M2001" s="1">
        <v>0.62840277777777775</v>
      </c>
      <c r="N2001">
        <v>5069.723</v>
      </c>
      <c r="O2001" t="s">
        <v>9</v>
      </c>
      <c r="P2001">
        <v>869</v>
      </c>
      <c r="Q2001">
        <v>85</v>
      </c>
    </row>
    <row r="2002" spans="1:17" x14ac:dyDescent="0.25">
      <c r="A2002" s="1">
        <v>0.61712962962962969</v>
      </c>
      <c r="B2002">
        <v>2677.1309999999999</v>
      </c>
      <c r="C2002" t="s">
        <v>7</v>
      </c>
      <c r="D2002">
        <v>2647</v>
      </c>
      <c r="E2002">
        <v>815</v>
      </c>
      <c r="M2002" s="1">
        <v>0.62841435185185179</v>
      </c>
      <c r="N2002">
        <v>5071.7479999999996</v>
      </c>
      <c r="O2002" t="s">
        <v>9</v>
      </c>
      <c r="P2002">
        <v>869</v>
      </c>
      <c r="Q2002">
        <v>84</v>
      </c>
    </row>
    <row r="2003" spans="1:17" x14ac:dyDescent="0.25">
      <c r="A2003" s="1">
        <v>0.61714120370370373</v>
      </c>
      <c r="B2003">
        <v>2678.0309999999999</v>
      </c>
      <c r="C2003" t="s">
        <v>7</v>
      </c>
      <c r="D2003">
        <v>2647</v>
      </c>
      <c r="E2003">
        <v>814</v>
      </c>
      <c r="M2003" s="1">
        <v>0.62842592592592594</v>
      </c>
      <c r="N2003">
        <v>5073.143</v>
      </c>
      <c r="O2003" t="s">
        <v>9</v>
      </c>
      <c r="P2003">
        <v>869</v>
      </c>
      <c r="Q2003">
        <v>84</v>
      </c>
    </row>
    <row r="2004" spans="1:17" x14ac:dyDescent="0.25">
      <c r="A2004" s="1">
        <v>0.61714120370370373</v>
      </c>
      <c r="B2004">
        <v>2678.6309999999999</v>
      </c>
      <c r="C2004" t="s">
        <v>7</v>
      </c>
      <c r="D2004">
        <v>2647</v>
      </c>
      <c r="E2004">
        <v>809</v>
      </c>
      <c r="M2004" s="1">
        <v>0.62842592592592594</v>
      </c>
      <c r="N2004">
        <v>5073.7790000000005</v>
      </c>
      <c r="O2004" t="s">
        <v>9</v>
      </c>
      <c r="P2004">
        <v>871</v>
      </c>
      <c r="Q2004">
        <v>83</v>
      </c>
    </row>
    <row r="2005" spans="1:17" x14ac:dyDescent="0.25">
      <c r="A2005" s="1">
        <v>0.61715277777777777</v>
      </c>
      <c r="B2005">
        <v>2679.5309999999999</v>
      </c>
      <c r="C2005" t="s">
        <v>7</v>
      </c>
      <c r="D2005">
        <v>2650</v>
      </c>
      <c r="E2005">
        <v>810</v>
      </c>
      <c r="M2005" s="1">
        <v>0.62842592592592594</v>
      </c>
      <c r="N2005">
        <v>5074.0789999999997</v>
      </c>
      <c r="O2005" t="s">
        <v>9</v>
      </c>
      <c r="P2005">
        <v>871</v>
      </c>
      <c r="Q2005">
        <v>81</v>
      </c>
    </row>
    <row r="2006" spans="1:17" x14ac:dyDescent="0.25">
      <c r="A2006" s="1">
        <v>0.61715277777777777</v>
      </c>
      <c r="B2006">
        <v>2680.1309999999999</v>
      </c>
      <c r="C2006" t="s">
        <v>7</v>
      </c>
      <c r="D2006">
        <v>2650</v>
      </c>
      <c r="E2006">
        <v>807</v>
      </c>
      <c r="M2006" s="1">
        <v>0.62843749999999998</v>
      </c>
      <c r="N2006">
        <v>5075.8779999999997</v>
      </c>
      <c r="O2006" t="s">
        <v>9</v>
      </c>
      <c r="P2006">
        <v>871</v>
      </c>
      <c r="Q2006">
        <v>81</v>
      </c>
    </row>
    <row r="2007" spans="1:17" x14ac:dyDescent="0.25">
      <c r="A2007" s="1">
        <v>0.61716435185185181</v>
      </c>
      <c r="B2007">
        <v>2680.431</v>
      </c>
      <c r="C2007" t="s">
        <v>7</v>
      </c>
      <c r="D2007">
        <v>2650</v>
      </c>
      <c r="E2007">
        <v>806</v>
      </c>
      <c r="M2007" s="1">
        <v>0.62843749999999998</v>
      </c>
      <c r="N2007">
        <v>5077.9790000000003</v>
      </c>
      <c r="O2007" t="s">
        <v>9</v>
      </c>
      <c r="P2007">
        <v>873</v>
      </c>
      <c r="Q2007">
        <v>83</v>
      </c>
    </row>
    <row r="2008" spans="1:17" x14ac:dyDescent="0.25">
      <c r="A2008" s="1">
        <v>0.61716435185185181</v>
      </c>
      <c r="B2008">
        <v>2681.3310000000001</v>
      </c>
      <c r="C2008" t="s">
        <v>7</v>
      </c>
      <c r="D2008">
        <v>2653</v>
      </c>
      <c r="E2008">
        <v>808</v>
      </c>
      <c r="M2008" s="1">
        <v>0.62844907407407413</v>
      </c>
      <c r="N2008">
        <v>5078.5789999999997</v>
      </c>
      <c r="O2008" t="s">
        <v>9</v>
      </c>
      <c r="P2008">
        <v>873</v>
      </c>
      <c r="Q2008">
        <v>83</v>
      </c>
    </row>
    <row r="2009" spans="1:17" x14ac:dyDescent="0.25">
      <c r="A2009" s="1">
        <v>0.61716435185185181</v>
      </c>
      <c r="B2009">
        <v>2681.6309999999999</v>
      </c>
      <c r="C2009" t="s">
        <v>7</v>
      </c>
      <c r="D2009">
        <v>2653</v>
      </c>
      <c r="E2009">
        <v>806</v>
      </c>
      <c r="M2009" s="1">
        <v>0.62844907407407413</v>
      </c>
      <c r="N2009">
        <v>5079.1779999999999</v>
      </c>
      <c r="O2009" t="s">
        <v>9</v>
      </c>
      <c r="P2009">
        <v>873</v>
      </c>
      <c r="Q2009">
        <v>83</v>
      </c>
    </row>
    <row r="2010" spans="1:17" x14ac:dyDescent="0.25">
      <c r="A2010" s="1">
        <v>0.61717592592592596</v>
      </c>
      <c r="B2010">
        <v>2682.5309999999999</v>
      </c>
      <c r="C2010" t="s">
        <v>7</v>
      </c>
      <c r="D2010">
        <v>2659</v>
      </c>
      <c r="E2010">
        <v>806</v>
      </c>
      <c r="M2010" s="1">
        <v>0.62844907407407413</v>
      </c>
      <c r="N2010">
        <v>5080.0789999999997</v>
      </c>
      <c r="O2010" t="s">
        <v>9</v>
      </c>
      <c r="P2010">
        <v>873</v>
      </c>
      <c r="Q2010">
        <v>82</v>
      </c>
    </row>
    <row r="2011" spans="1:17" x14ac:dyDescent="0.25">
      <c r="A2011" s="1">
        <v>0.61717592592592596</v>
      </c>
      <c r="B2011">
        <v>2683.1309999999999</v>
      </c>
      <c r="C2011" t="s">
        <v>7</v>
      </c>
      <c r="D2011">
        <v>2659</v>
      </c>
      <c r="E2011">
        <v>806</v>
      </c>
      <c r="M2011" s="1">
        <v>0.62846064814814817</v>
      </c>
      <c r="N2011">
        <v>5081.8779999999997</v>
      </c>
      <c r="O2011" t="s">
        <v>9</v>
      </c>
      <c r="P2011">
        <v>873</v>
      </c>
      <c r="Q2011">
        <v>82</v>
      </c>
    </row>
    <row r="2012" spans="1:17" x14ac:dyDescent="0.25">
      <c r="A2012" s="1">
        <v>0.61717592592592596</v>
      </c>
      <c r="B2012">
        <v>2683.7310000000002</v>
      </c>
      <c r="C2012" t="s">
        <v>7</v>
      </c>
      <c r="D2012">
        <v>2659</v>
      </c>
      <c r="E2012">
        <v>806</v>
      </c>
      <c r="M2012" s="1">
        <v>0.62846064814814817</v>
      </c>
      <c r="N2012">
        <v>5083.0709999999999</v>
      </c>
      <c r="O2012" t="s">
        <v>9</v>
      </c>
      <c r="P2012">
        <v>873</v>
      </c>
      <c r="Q2012">
        <v>81</v>
      </c>
    </row>
    <row r="2013" spans="1:17" x14ac:dyDescent="0.25">
      <c r="A2013" s="1">
        <v>0.6171875</v>
      </c>
      <c r="B2013">
        <v>2684.3310000000001</v>
      </c>
      <c r="C2013" t="s">
        <v>7</v>
      </c>
      <c r="D2013">
        <v>2662</v>
      </c>
      <c r="E2013">
        <v>808</v>
      </c>
      <c r="M2013" s="1">
        <v>0.62847222222222221</v>
      </c>
      <c r="N2013">
        <v>5085.1710000000003</v>
      </c>
      <c r="O2013" t="s">
        <v>9</v>
      </c>
      <c r="P2013">
        <v>873</v>
      </c>
      <c r="Q2013">
        <v>81</v>
      </c>
    </row>
    <row r="2014" spans="1:17" x14ac:dyDescent="0.25">
      <c r="A2014" s="1">
        <v>0.6171875</v>
      </c>
      <c r="B2014">
        <v>2684.931</v>
      </c>
      <c r="C2014" t="s">
        <v>7</v>
      </c>
      <c r="D2014">
        <v>2662</v>
      </c>
      <c r="E2014">
        <v>807</v>
      </c>
      <c r="M2014" s="1">
        <v>0.62847222222222221</v>
      </c>
      <c r="N2014">
        <v>5085.4709999999995</v>
      </c>
      <c r="O2014" t="s">
        <v>9</v>
      </c>
      <c r="P2014">
        <v>873</v>
      </c>
      <c r="Q2014">
        <v>81</v>
      </c>
    </row>
    <row r="2015" spans="1:17" x14ac:dyDescent="0.25">
      <c r="A2015" s="1">
        <v>0.61719907407407404</v>
      </c>
      <c r="B2015">
        <v>2685.5309999999999</v>
      </c>
      <c r="C2015" t="s">
        <v>7</v>
      </c>
      <c r="D2015">
        <v>2662</v>
      </c>
      <c r="E2015">
        <v>807</v>
      </c>
      <c r="M2015" s="1">
        <v>0.62848379629629625</v>
      </c>
      <c r="N2015">
        <v>5086.8249999999998</v>
      </c>
      <c r="O2015" t="s">
        <v>9</v>
      </c>
      <c r="P2015">
        <v>873</v>
      </c>
      <c r="Q2015">
        <v>81</v>
      </c>
    </row>
    <row r="2016" spans="1:17" x14ac:dyDescent="0.25">
      <c r="A2016" s="1">
        <v>0.61719907407407404</v>
      </c>
      <c r="B2016">
        <v>2686.1309999999999</v>
      </c>
      <c r="C2016" t="s">
        <v>7</v>
      </c>
      <c r="D2016">
        <v>2665</v>
      </c>
      <c r="E2016">
        <v>802</v>
      </c>
      <c r="M2016" s="1">
        <v>0.62848379629629625</v>
      </c>
      <c r="N2016">
        <v>5087.4250000000002</v>
      </c>
      <c r="O2016" t="s">
        <v>9</v>
      </c>
      <c r="P2016">
        <v>873</v>
      </c>
      <c r="Q2016">
        <v>80</v>
      </c>
    </row>
    <row r="2017" spans="1:17" x14ac:dyDescent="0.25">
      <c r="A2017" s="1">
        <v>0.61719907407407404</v>
      </c>
      <c r="B2017">
        <v>2686.7310000000002</v>
      </c>
      <c r="C2017" t="s">
        <v>7</v>
      </c>
      <c r="D2017">
        <v>2668</v>
      </c>
      <c r="E2017">
        <v>804</v>
      </c>
      <c r="M2017" s="1">
        <v>0.62848379629629625</v>
      </c>
      <c r="N2017">
        <v>5088.0249999999996</v>
      </c>
      <c r="O2017" t="s">
        <v>9</v>
      </c>
      <c r="P2017">
        <v>873</v>
      </c>
      <c r="Q2017">
        <v>80</v>
      </c>
    </row>
    <row r="2018" spans="1:17" x14ac:dyDescent="0.25">
      <c r="A2018" s="1">
        <v>0.61719907407407404</v>
      </c>
      <c r="B2018">
        <v>2687.3310000000001</v>
      </c>
      <c r="C2018" t="s">
        <v>7</v>
      </c>
      <c r="D2018">
        <v>2668</v>
      </c>
      <c r="E2018">
        <v>800</v>
      </c>
      <c r="M2018" s="1">
        <v>0.62848379629629625</v>
      </c>
      <c r="N2018">
        <v>5089.2250000000004</v>
      </c>
      <c r="O2018" t="s">
        <v>9</v>
      </c>
      <c r="P2018">
        <v>873</v>
      </c>
      <c r="Q2018">
        <v>79</v>
      </c>
    </row>
    <row r="2019" spans="1:17" x14ac:dyDescent="0.25">
      <c r="A2019" s="1">
        <v>0.61721064814814819</v>
      </c>
      <c r="B2019">
        <v>2687.931</v>
      </c>
      <c r="C2019" t="s">
        <v>7</v>
      </c>
      <c r="D2019">
        <v>2671</v>
      </c>
      <c r="E2019">
        <v>800</v>
      </c>
      <c r="M2019" s="1">
        <v>0.6284953703703704</v>
      </c>
      <c r="N2019">
        <v>5090.6940000000004</v>
      </c>
      <c r="O2019" t="s">
        <v>9</v>
      </c>
      <c r="P2019">
        <v>875</v>
      </c>
      <c r="Q2019">
        <v>81</v>
      </c>
    </row>
    <row r="2020" spans="1:17" x14ac:dyDescent="0.25">
      <c r="A2020" s="1">
        <v>0.61721064814814819</v>
      </c>
      <c r="B2020">
        <v>2688.5309999999999</v>
      </c>
      <c r="C2020" t="s">
        <v>7</v>
      </c>
      <c r="D2020">
        <v>2674</v>
      </c>
      <c r="E2020">
        <v>802</v>
      </c>
      <c r="M2020" s="1">
        <v>0.6284953703703704</v>
      </c>
      <c r="N2020">
        <v>5092.1940000000004</v>
      </c>
      <c r="O2020" t="s">
        <v>9</v>
      </c>
      <c r="P2020">
        <v>875</v>
      </c>
      <c r="Q2020">
        <v>80</v>
      </c>
    </row>
    <row r="2021" spans="1:17" x14ac:dyDescent="0.25">
      <c r="A2021" s="1">
        <v>0.61721064814814819</v>
      </c>
      <c r="B2021">
        <v>2689.1309999999999</v>
      </c>
      <c r="C2021" t="s">
        <v>7</v>
      </c>
      <c r="D2021">
        <v>2674</v>
      </c>
      <c r="E2021">
        <v>802</v>
      </c>
      <c r="M2021" s="1">
        <v>0.62850694444444444</v>
      </c>
      <c r="N2021">
        <v>5093.0550000000003</v>
      </c>
      <c r="O2021" t="s">
        <v>9</v>
      </c>
      <c r="P2021">
        <v>877</v>
      </c>
      <c r="Q2021">
        <v>81</v>
      </c>
    </row>
    <row r="2022" spans="1:17" x14ac:dyDescent="0.25">
      <c r="A2022" s="1">
        <v>0.61722222222222223</v>
      </c>
      <c r="B2022">
        <v>2690.0309999999999</v>
      </c>
      <c r="C2022" t="s">
        <v>7</v>
      </c>
      <c r="D2022">
        <v>2677</v>
      </c>
      <c r="E2022">
        <v>804</v>
      </c>
      <c r="M2022" s="1">
        <v>0.62850694444444444</v>
      </c>
      <c r="N2022">
        <v>5095.0860000000002</v>
      </c>
      <c r="O2022" t="s">
        <v>9</v>
      </c>
      <c r="P2022">
        <v>879</v>
      </c>
      <c r="Q2022">
        <v>82</v>
      </c>
    </row>
    <row r="2023" spans="1:17" x14ac:dyDescent="0.25">
      <c r="A2023" s="1">
        <v>0.61722222222222223</v>
      </c>
      <c r="B2023">
        <v>2690.6309999999999</v>
      </c>
      <c r="C2023" t="s">
        <v>7</v>
      </c>
      <c r="D2023">
        <v>2677</v>
      </c>
      <c r="E2023">
        <v>804</v>
      </c>
      <c r="M2023" s="1">
        <v>0.62851851851851859</v>
      </c>
      <c r="N2023">
        <v>5095.9859999999999</v>
      </c>
      <c r="O2023" t="s">
        <v>9</v>
      </c>
      <c r="P2023">
        <v>881</v>
      </c>
      <c r="Q2023">
        <v>83</v>
      </c>
    </row>
    <row r="2024" spans="1:17" x14ac:dyDescent="0.25">
      <c r="A2024" s="1">
        <v>0.61723379629629627</v>
      </c>
      <c r="B2024">
        <v>2691.5309999999999</v>
      </c>
      <c r="C2024" t="s">
        <v>7</v>
      </c>
      <c r="D2024">
        <v>2677</v>
      </c>
      <c r="E2024">
        <v>796</v>
      </c>
      <c r="M2024" s="1">
        <v>0.62851851851851859</v>
      </c>
      <c r="N2024">
        <v>5097.4830000000002</v>
      </c>
      <c r="O2024" t="s">
        <v>9</v>
      </c>
      <c r="P2024">
        <v>881</v>
      </c>
      <c r="Q2024">
        <v>83</v>
      </c>
    </row>
    <row r="2025" spans="1:17" x14ac:dyDescent="0.25">
      <c r="A2025" s="1">
        <v>0.61723379629629627</v>
      </c>
      <c r="B2025">
        <v>2692.1309999999999</v>
      </c>
      <c r="C2025" t="s">
        <v>7</v>
      </c>
      <c r="D2025">
        <v>2677</v>
      </c>
      <c r="E2025">
        <v>796</v>
      </c>
      <c r="M2025" s="1">
        <v>0.62853009259259263</v>
      </c>
      <c r="N2025">
        <v>5099.5829999999996</v>
      </c>
      <c r="O2025" t="s">
        <v>9</v>
      </c>
      <c r="P2025">
        <v>883</v>
      </c>
      <c r="Q2025">
        <v>85</v>
      </c>
    </row>
    <row r="2026" spans="1:17" x14ac:dyDescent="0.25">
      <c r="A2026" s="1">
        <v>0.61723379629629627</v>
      </c>
      <c r="B2026">
        <v>2693.0309999999999</v>
      </c>
      <c r="C2026" t="s">
        <v>7</v>
      </c>
      <c r="D2026">
        <v>2677</v>
      </c>
      <c r="E2026">
        <v>788</v>
      </c>
      <c r="M2026" s="1">
        <v>0.62854166666666667</v>
      </c>
      <c r="N2026">
        <v>5101.0829999999996</v>
      </c>
      <c r="O2026" t="s">
        <v>9</v>
      </c>
      <c r="P2026">
        <v>883</v>
      </c>
      <c r="Q2026">
        <v>85</v>
      </c>
    </row>
    <row r="2027" spans="1:17" x14ac:dyDescent="0.25">
      <c r="A2027" s="1">
        <v>0.61724537037037031</v>
      </c>
      <c r="B2027">
        <v>2693.6309999999999</v>
      </c>
      <c r="C2027" t="s">
        <v>7</v>
      </c>
      <c r="D2027">
        <v>2680</v>
      </c>
      <c r="E2027">
        <v>787</v>
      </c>
      <c r="M2027" s="1">
        <v>0.62854166666666667</v>
      </c>
      <c r="N2027">
        <v>5103.1540000000005</v>
      </c>
      <c r="O2027" t="s">
        <v>9</v>
      </c>
      <c r="P2027">
        <v>885</v>
      </c>
      <c r="Q2027">
        <v>86</v>
      </c>
    </row>
    <row r="2028" spans="1:17" x14ac:dyDescent="0.25">
      <c r="A2028" s="1">
        <v>0.61724537037037031</v>
      </c>
      <c r="B2028">
        <v>2694.2310000000002</v>
      </c>
      <c r="C2028" t="s">
        <v>7</v>
      </c>
      <c r="D2028">
        <v>2680</v>
      </c>
      <c r="E2028">
        <v>786</v>
      </c>
      <c r="M2028" s="1">
        <v>0.6285532407407407</v>
      </c>
      <c r="N2028">
        <v>5103.4539999999997</v>
      </c>
      <c r="O2028" t="s">
        <v>9</v>
      </c>
      <c r="P2028">
        <v>885</v>
      </c>
      <c r="Q2028">
        <v>86</v>
      </c>
    </row>
    <row r="2029" spans="1:17" x14ac:dyDescent="0.25">
      <c r="A2029" s="1">
        <v>0.61725694444444446</v>
      </c>
      <c r="B2029">
        <v>2694.8310000000001</v>
      </c>
      <c r="C2029" t="s">
        <v>7</v>
      </c>
      <c r="D2029">
        <v>2683</v>
      </c>
      <c r="E2029">
        <v>783</v>
      </c>
      <c r="M2029" s="1">
        <v>0.6285532407407407</v>
      </c>
      <c r="N2029">
        <v>5104.2939999999999</v>
      </c>
      <c r="O2029" t="s">
        <v>9</v>
      </c>
      <c r="P2029">
        <v>887</v>
      </c>
      <c r="Q2029">
        <v>87</v>
      </c>
    </row>
    <row r="2030" spans="1:17" x14ac:dyDescent="0.25">
      <c r="A2030" s="1">
        <v>0.61725694444444446</v>
      </c>
      <c r="B2030">
        <v>2695.431</v>
      </c>
      <c r="C2030" t="s">
        <v>7</v>
      </c>
      <c r="D2030">
        <v>2686</v>
      </c>
      <c r="E2030">
        <v>786</v>
      </c>
      <c r="M2030" s="1">
        <v>0.6285532407407407</v>
      </c>
      <c r="N2030">
        <v>5104.4769999999999</v>
      </c>
      <c r="O2030" t="s">
        <v>9</v>
      </c>
      <c r="P2030">
        <v>887</v>
      </c>
      <c r="Q2030">
        <v>87</v>
      </c>
    </row>
    <row r="2031" spans="1:17" x14ac:dyDescent="0.25">
      <c r="A2031" s="1">
        <v>0.61725694444444446</v>
      </c>
      <c r="B2031">
        <v>2696.0309999999999</v>
      </c>
      <c r="C2031" t="s">
        <v>7</v>
      </c>
      <c r="D2031">
        <v>2692</v>
      </c>
      <c r="E2031">
        <v>790</v>
      </c>
      <c r="M2031" s="1">
        <v>0.6285532407407407</v>
      </c>
      <c r="N2031">
        <v>5105.1880000000001</v>
      </c>
      <c r="O2031" t="s">
        <v>9</v>
      </c>
      <c r="P2031">
        <v>887</v>
      </c>
      <c r="Q2031">
        <v>87</v>
      </c>
    </row>
    <row r="2032" spans="1:17" x14ac:dyDescent="0.25">
      <c r="A2032" s="1">
        <v>0.61725694444444446</v>
      </c>
      <c r="B2032">
        <v>2696.6309999999999</v>
      </c>
      <c r="C2032" t="s">
        <v>7</v>
      </c>
      <c r="D2032">
        <v>2692</v>
      </c>
      <c r="E2032">
        <v>790</v>
      </c>
      <c r="M2032" s="1">
        <v>0.62856481481481474</v>
      </c>
      <c r="N2032">
        <v>5107.018</v>
      </c>
      <c r="O2032" t="s">
        <v>9</v>
      </c>
      <c r="P2032">
        <v>889</v>
      </c>
      <c r="Q2032">
        <v>89</v>
      </c>
    </row>
    <row r="2033" spans="1:17" x14ac:dyDescent="0.25">
      <c r="A2033" s="1">
        <v>0.61726851851851849</v>
      </c>
      <c r="B2033">
        <v>2697.2310000000002</v>
      </c>
      <c r="C2033" t="s">
        <v>7</v>
      </c>
      <c r="D2033">
        <v>2695</v>
      </c>
      <c r="E2033">
        <v>790</v>
      </c>
      <c r="M2033" s="1">
        <v>0.62856481481481474</v>
      </c>
      <c r="N2033">
        <v>5107.6180000000004</v>
      </c>
      <c r="O2033" t="s">
        <v>9</v>
      </c>
      <c r="P2033">
        <v>889</v>
      </c>
      <c r="Q2033">
        <v>89</v>
      </c>
    </row>
    <row r="2034" spans="1:17" x14ac:dyDescent="0.25">
      <c r="A2034" s="1">
        <v>0.61726851851851849</v>
      </c>
      <c r="B2034">
        <v>2697.8310000000001</v>
      </c>
      <c r="C2034" t="s">
        <v>7</v>
      </c>
      <c r="D2034">
        <v>2695</v>
      </c>
      <c r="E2034">
        <v>788</v>
      </c>
      <c r="M2034" s="1">
        <v>0.62856481481481474</v>
      </c>
      <c r="N2034">
        <v>5108.09</v>
      </c>
      <c r="O2034" t="s">
        <v>9</v>
      </c>
      <c r="P2034">
        <v>889</v>
      </c>
      <c r="Q2034">
        <v>89</v>
      </c>
    </row>
    <row r="2035" spans="1:17" x14ac:dyDescent="0.25">
      <c r="A2035" s="1">
        <v>0.61728009259259264</v>
      </c>
      <c r="B2035">
        <v>2698.431</v>
      </c>
      <c r="C2035" t="s">
        <v>7</v>
      </c>
      <c r="D2035">
        <v>2698</v>
      </c>
      <c r="E2035">
        <v>788</v>
      </c>
      <c r="M2035" s="1">
        <v>0.62857638888888889</v>
      </c>
      <c r="N2035">
        <v>5109.3059999999996</v>
      </c>
      <c r="O2035" t="s">
        <v>9</v>
      </c>
      <c r="P2035">
        <v>889</v>
      </c>
      <c r="Q2035">
        <v>89</v>
      </c>
    </row>
    <row r="2036" spans="1:17" x14ac:dyDescent="0.25">
      <c r="A2036" s="1">
        <v>0.61728009259259264</v>
      </c>
      <c r="B2036">
        <v>2698.7310000000002</v>
      </c>
      <c r="C2036" t="s">
        <v>7</v>
      </c>
      <c r="D2036">
        <v>2698</v>
      </c>
      <c r="E2036">
        <v>788</v>
      </c>
      <c r="M2036" s="1">
        <v>0.62858796296296293</v>
      </c>
      <c r="N2036">
        <v>5113.8059999999996</v>
      </c>
      <c r="O2036" t="s">
        <v>9</v>
      </c>
      <c r="P2036">
        <v>889</v>
      </c>
      <c r="Q2036">
        <v>87</v>
      </c>
    </row>
    <row r="2037" spans="1:17" x14ac:dyDescent="0.25">
      <c r="A2037" s="1">
        <v>0.61729166666666668</v>
      </c>
      <c r="B2037">
        <v>2699.931</v>
      </c>
      <c r="C2037" t="s">
        <v>7</v>
      </c>
      <c r="D2037">
        <v>2701</v>
      </c>
      <c r="E2037">
        <v>787</v>
      </c>
      <c r="M2037" s="1">
        <v>0.62859953703703708</v>
      </c>
      <c r="N2037">
        <v>5115.6049999999996</v>
      </c>
      <c r="O2037" t="s">
        <v>9</v>
      </c>
      <c r="P2037">
        <v>889</v>
      </c>
      <c r="Q2037">
        <v>86</v>
      </c>
    </row>
    <row r="2038" spans="1:17" x14ac:dyDescent="0.25">
      <c r="A2038" s="1">
        <v>0.61729166666666668</v>
      </c>
      <c r="B2038">
        <v>2700.2310000000002</v>
      </c>
      <c r="C2038" t="s">
        <v>7</v>
      </c>
      <c r="D2038">
        <v>2701</v>
      </c>
      <c r="E2038">
        <v>787</v>
      </c>
      <c r="M2038" s="1">
        <v>0.62861111111111112</v>
      </c>
      <c r="N2038">
        <v>5116.5050000000001</v>
      </c>
      <c r="O2038" t="s">
        <v>9</v>
      </c>
      <c r="P2038">
        <v>891</v>
      </c>
      <c r="Q2038">
        <v>86</v>
      </c>
    </row>
    <row r="2039" spans="1:17" x14ac:dyDescent="0.25">
      <c r="A2039" s="1">
        <v>0.61729166666666668</v>
      </c>
      <c r="B2039">
        <v>2701.431</v>
      </c>
      <c r="C2039" t="s">
        <v>7</v>
      </c>
      <c r="D2039">
        <v>2701</v>
      </c>
      <c r="E2039">
        <v>785</v>
      </c>
      <c r="M2039" s="1">
        <v>0.62861111111111112</v>
      </c>
      <c r="N2039">
        <v>5116.8059999999996</v>
      </c>
      <c r="O2039" t="s">
        <v>9</v>
      </c>
      <c r="P2039">
        <v>891</v>
      </c>
      <c r="Q2039">
        <v>86</v>
      </c>
    </row>
    <row r="2040" spans="1:17" x14ac:dyDescent="0.25">
      <c r="A2040" s="1">
        <v>0.61730324074074072</v>
      </c>
      <c r="B2040">
        <v>2702.0309999999999</v>
      </c>
      <c r="C2040" t="s">
        <v>7</v>
      </c>
      <c r="D2040">
        <v>2701</v>
      </c>
      <c r="E2040">
        <v>785</v>
      </c>
      <c r="M2040" s="1">
        <v>0.62861111111111112</v>
      </c>
      <c r="N2040">
        <v>5117.4059999999999</v>
      </c>
      <c r="O2040" t="s">
        <v>9</v>
      </c>
      <c r="P2040">
        <v>891</v>
      </c>
      <c r="Q2040">
        <v>86</v>
      </c>
    </row>
    <row r="2041" spans="1:17" x14ac:dyDescent="0.25">
      <c r="A2041" s="1">
        <v>0.61730324074074072</v>
      </c>
      <c r="B2041">
        <v>2702.931</v>
      </c>
      <c r="C2041" t="s">
        <v>7</v>
      </c>
      <c r="D2041">
        <v>2704</v>
      </c>
      <c r="E2041">
        <v>787</v>
      </c>
      <c r="M2041" s="1">
        <v>0.62862268518518516</v>
      </c>
      <c r="N2041">
        <v>5121.0050000000001</v>
      </c>
      <c r="O2041" t="s">
        <v>9</v>
      </c>
      <c r="P2041">
        <v>891</v>
      </c>
      <c r="Q2041">
        <v>85</v>
      </c>
    </row>
    <row r="2042" spans="1:17" x14ac:dyDescent="0.25">
      <c r="A2042" s="1">
        <v>0.61731481481481476</v>
      </c>
      <c r="B2042">
        <v>2703.5309999999999</v>
      </c>
      <c r="C2042" t="s">
        <v>7</v>
      </c>
      <c r="D2042">
        <v>2707</v>
      </c>
      <c r="E2042">
        <v>789</v>
      </c>
      <c r="M2042" s="1">
        <v>0.6286342592592592</v>
      </c>
      <c r="N2042">
        <v>5122.2060000000001</v>
      </c>
      <c r="O2042" t="s">
        <v>9</v>
      </c>
      <c r="P2042">
        <v>891</v>
      </c>
      <c r="Q2042">
        <v>85</v>
      </c>
    </row>
    <row r="2043" spans="1:17" x14ac:dyDescent="0.25">
      <c r="A2043" s="1">
        <v>0.61731481481481476</v>
      </c>
      <c r="B2043">
        <v>2704.7310000000002</v>
      </c>
      <c r="C2043" t="s">
        <v>7</v>
      </c>
      <c r="D2043">
        <v>2707</v>
      </c>
      <c r="E2043">
        <v>786</v>
      </c>
      <c r="M2043" s="1">
        <v>0.6286342592592592</v>
      </c>
      <c r="N2043">
        <v>5123.1049999999996</v>
      </c>
      <c r="O2043" t="s">
        <v>9</v>
      </c>
      <c r="P2043">
        <v>891</v>
      </c>
      <c r="Q2043">
        <v>85</v>
      </c>
    </row>
    <row r="2044" spans="1:17" x14ac:dyDescent="0.25">
      <c r="A2044" s="1">
        <v>0.61732638888888891</v>
      </c>
      <c r="B2044">
        <v>2705.6309999999999</v>
      </c>
      <c r="C2044" t="s">
        <v>7</v>
      </c>
      <c r="D2044">
        <v>2710</v>
      </c>
      <c r="E2044">
        <v>787</v>
      </c>
      <c r="M2044" s="1">
        <v>0.6286342592592592</v>
      </c>
      <c r="N2044">
        <v>5124.0050000000001</v>
      </c>
      <c r="O2044" t="s">
        <v>9</v>
      </c>
      <c r="P2044">
        <v>891</v>
      </c>
      <c r="Q2044">
        <v>84</v>
      </c>
    </row>
    <row r="2045" spans="1:17" x14ac:dyDescent="0.25">
      <c r="A2045" s="1">
        <v>0.61732638888888891</v>
      </c>
      <c r="B2045">
        <v>2706.5309999999999</v>
      </c>
      <c r="C2045" t="s">
        <v>7</v>
      </c>
      <c r="D2045">
        <v>2713</v>
      </c>
      <c r="E2045">
        <v>786</v>
      </c>
      <c r="M2045" s="1">
        <v>0.62864583333333335</v>
      </c>
      <c r="N2045">
        <v>5125.2060000000001</v>
      </c>
      <c r="O2045" t="s">
        <v>9</v>
      </c>
      <c r="P2045">
        <v>891</v>
      </c>
      <c r="Q2045">
        <v>83</v>
      </c>
    </row>
    <row r="2046" spans="1:17" x14ac:dyDescent="0.25">
      <c r="A2046" s="1">
        <v>0.61733796296296295</v>
      </c>
      <c r="B2046">
        <v>2707.1309999999999</v>
      </c>
      <c r="C2046" t="s">
        <v>7</v>
      </c>
      <c r="D2046">
        <v>2716</v>
      </c>
      <c r="E2046">
        <v>788</v>
      </c>
      <c r="M2046" s="1">
        <v>0.62864583333333335</v>
      </c>
      <c r="N2046">
        <v>5126.6859999999997</v>
      </c>
      <c r="O2046" t="s">
        <v>9</v>
      </c>
      <c r="P2046">
        <v>891</v>
      </c>
      <c r="Q2046">
        <v>82</v>
      </c>
    </row>
    <row r="2047" spans="1:17" x14ac:dyDescent="0.25">
      <c r="A2047" s="1">
        <v>0.61733796296296295</v>
      </c>
      <c r="B2047">
        <v>2707.7310000000002</v>
      </c>
      <c r="C2047" t="s">
        <v>7</v>
      </c>
      <c r="D2047">
        <v>2722</v>
      </c>
      <c r="E2047">
        <v>793</v>
      </c>
      <c r="M2047" s="1">
        <v>0.62865740740740739</v>
      </c>
      <c r="N2047">
        <v>5127.2860000000001</v>
      </c>
      <c r="O2047" t="s">
        <v>9</v>
      </c>
      <c r="P2047">
        <v>891</v>
      </c>
      <c r="Q2047">
        <v>81</v>
      </c>
    </row>
    <row r="2048" spans="1:17" x14ac:dyDescent="0.25">
      <c r="A2048" s="1">
        <v>0.61733796296296295</v>
      </c>
      <c r="B2048">
        <v>2708.3310000000001</v>
      </c>
      <c r="C2048" t="s">
        <v>7</v>
      </c>
      <c r="D2048">
        <v>2722</v>
      </c>
      <c r="E2048">
        <v>791</v>
      </c>
      <c r="M2048" s="1">
        <v>0.62865740740740739</v>
      </c>
      <c r="N2048">
        <v>5129.085</v>
      </c>
      <c r="O2048" t="s">
        <v>9</v>
      </c>
      <c r="P2048">
        <v>891</v>
      </c>
      <c r="Q2048">
        <v>81</v>
      </c>
    </row>
    <row r="2049" spans="1:17" x14ac:dyDescent="0.25">
      <c r="A2049" s="1">
        <v>0.6173495370370371</v>
      </c>
      <c r="B2049">
        <v>2708.931</v>
      </c>
      <c r="C2049" t="s">
        <v>7</v>
      </c>
      <c r="D2049">
        <v>2722</v>
      </c>
      <c r="E2049">
        <v>787</v>
      </c>
      <c r="M2049" s="1">
        <v>0.62868055555555558</v>
      </c>
      <c r="N2049">
        <v>5134.4849999999997</v>
      </c>
      <c r="O2049" t="s">
        <v>9</v>
      </c>
      <c r="P2049">
        <v>891</v>
      </c>
      <c r="Q2049">
        <v>81</v>
      </c>
    </row>
    <row r="2050" spans="1:17" x14ac:dyDescent="0.25">
      <c r="A2050" s="1">
        <v>0.6173495370370371</v>
      </c>
      <c r="B2050">
        <v>2710.1309999999999</v>
      </c>
      <c r="C2050" t="s">
        <v>7</v>
      </c>
      <c r="D2050">
        <v>2725</v>
      </c>
      <c r="E2050">
        <v>786</v>
      </c>
      <c r="M2050" s="1">
        <v>0.62868055555555558</v>
      </c>
      <c r="N2050">
        <v>5135.085</v>
      </c>
      <c r="O2050" t="s">
        <v>9</v>
      </c>
      <c r="P2050">
        <v>891</v>
      </c>
      <c r="Q2050">
        <v>80</v>
      </c>
    </row>
    <row r="2051" spans="1:17" x14ac:dyDescent="0.25">
      <c r="A2051" s="1">
        <v>0.6173495370370371</v>
      </c>
      <c r="B2051">
        <v>2710.596</v>
      </c>
      <c r="C2051" t="s">
        <v>7</v>
      </c>
      <c r="D2051">
        <v>2725</v>
      </c>
      <c r="E2051">
        <v>786</v>
      </c>
      <c r="M2051" s="1">
        <v>0.62869212962962961</v>
      </c>
      <c r="N2051">
        <v>5135.8029999999999</v>
      </c>
      <c r="O2051" t="s">
        <v>9</v>
      </c>
      <c r="P2051">
        <v>891</v>
      </c>
      <c r="Q2051">
        <v>80</v>
      </c>
    </row>
    <row r="2052" spans="1:17" x14ac:dyDescent="0.25">
      <c r="A2052" s="1">
        <v>0.6173495370370371</v>
      </c>
      <c r="B2052">
        <v>2710.759</v>
      </c>
      <c r="C2052" t="s">
        <v>7</v>
      </c>
      <c r="D2052">
        <v>2725</v>
      </c>
      <c r="E2052">
        <v>786</v>
      </c>
      <c r="M2052" s="1">
        <v>0.62869212962962961</v>
      </c>
      <c r="N2052">
        <v>5136.3590000000004</v>
      </c>
      <c r="O2052" t="s">
        <v>9</v>
      </c>
      <c r="P2052">
        <v>891</v>
      </c>
      <c r="Q2052">
        <v>80</v>
      </c>
    </row>
    <row r="2053" spans="1:17" x14ac:dyDescent="0.25">
      <c r="A2053" s="1">
        <v>0.61736111111111114</v>
      </c>
      <c r="B2053">
        <v>2711.3330000000001</v>
      </c>
      <c r="C2053" t="s">
        <v>7</v>
      </c>
      <c r="D2053">
        <v>2725</v>
      </c>
      <c r="E2053">
        <v>786</v>
      </c>
      <c r="M2053" s="1">
        <v>0.62869212962962961</v>
      </c>
      <c r="N2053">
        <v>5136.5320000000002</v>
      </c>
      <c r="O2053" t="s">
        <v>9</v>
      </c>
      <c r="P2053">
        <v>891</v>
      </c>
      <c r="Q2053">
        <v>79</v>
      </c>
    </row>
    <row r="2054" spans="1:17" x14ac:dyDescent="0.25">
      <c r="A2054" s="1">
        <v>0.61736111111111114</v>
      </c>
      <c r="B2054">
        <v>2711.6489999999999</v>
      </c>
      <c r="C2054" t="s">
        <v>7</v>
      </c>
      <c r="D2054">
        <v>2725</v>
      </c>
      <c r="E2054">
        <v>786</v>
      </c>
      <c r="M2054" s="1">
        <v>0.62870370370370365</v>
      </c>
      <c r="N2054">
        <v>5138.8609999999999</v>
      </c>
      <c r="O2054" t="s">
        <v>9</v>
      </c>
      <c r="P2054">
        <v>891</v>
      </c>
      <c r="Q2054">
        <v>77</v>
      </c>
    </row>
    <row r="2055" spans="1:17" x14ac:dyDescent="0.25">
      <c r="A2055" s="1">
        <v>0.61736111111111114</v>
      </c>
      <c r="B2055">
        <v>2711.9630000000002</v>
      </c>
      <c r="C2055" t="s">
        <v>7</v>
      </c>
      <c r="D2055">
        <v>2725</v>
      </c>
      <c r="E2055">
        <v>785</v>
      </c>
      <c r="M2055" s="1">
        <v>0.62870370370370365</v>
      </c>
      <c r="N2055">
        <v>5139.7610000000004</v>
      </c>
      <c r="O2055" t="s">
        <v>9</v>
      </c>
      <c r="P2055">
        <v>891</v>
      </c>
      <c r="Q2055">
        <v>76</v>
      </c>
    </row>
    <row r="2056" spans="1:17" x14ac:dyDescent="0.25">
      <c r="A2056" s="1">
        <v>0.61736111111111114</v>
      </c>
      <c r="B2056">
        <v>2712.7170000000001</v>
      </c>
      <c r="C2056" t="s">
        <v>7</v>
      </c>
      <c r="D2056">
        <v>2728</v>
      </c>
      <c r="E2056">
        <v>786</v>
      </c>
      <c r="M2056" s="1">
        <v>0.62870370370370365</v>
      </c>
      <c r="N2056">
        <v>5140.32</v>
      </c>
      <c r="O2056" t="s">
        <v>9</v>
      </c>
      <c r="P2056">
        <v>891</v>
      </c>
      <c r="Q2056">
        <v>76</v>
      </c>
    </row>
    <row r="2057" spans="1:17" x14ac:dyDescent="0.25">
      <c r="A2057" s="1">
        <v>0.61736111111111114</v>
      </c>
      <c r="B2057">
        <v>2713.317</v>
      </c>
      <c r="C2057" t="s">
        <v>7</v>
      </c>
      <c r="D2057">
        <v>2728</v>
      </c>
      <c r="E2057">
        <v>786</v>
      </c>
      <c r="M2057" s="1">
        <v>0.6287152777777778</v>
      </c>
      <c r="N2057">
        <v>5141.384</v>
      </c>
      <c r="O2057" t="s">
        <v>9</v>
      </c>
      <c r="P2057">
        <v>891</v>
      </c>
      <c r="Q2057">
        <v>76</v>
      </c>
    </row>
    <row r="2058" spans="1:17" x14ac:dyDescent="0.25">
      <c r="A2058" s="1">
        <v>0.61737268518518518</v>
      </c>
      <c r="B2058">
        <v>2713.6579999999999</v>
      </c>
      <c r="C2058" t="s">
        <v>7</v>
      </c>
      <c r="D2058">
        <v>2731</v>
      </c>
      <c r="E2058">
        <v>788</v>
      </c>
      <c r="M2058" s="1">
        <v>0.6287152777777778</v>
      </c>
      <c r="N2058">
        <v>5142.2089999999998</v>
      </c>
      <c r="O2058" t="s">
        <v>9</v>
      </c>
      <c r="P2058">
        <v>891</v>
      </c>
      <c r="Q2058">
        <v>76</v>
      </c>
    </row>
    <row r="2059" spans="1:17" x14ac:dyDescent="0.25">
      <c r="A2059" s="1">
        <v>0.61737268518518518</v>
      </c>
      <c r="B2059">
        <v>2713.9960000000001</v>
      </c>
      <c r="C2059" t="s">
        <v>7</v>
      </c>
      <c r="D2059">
        <v>2731</v>
      </c>
      <c r="E2059">
        <v>788</v>
      </c>
      <c r="M2059" s="1">
        <v>0.6287152777777778</v>
      </c>
      <c r="N2059">
        <v>5142.768</v>
      </c>
      <c r="O2059" t="s">
        <v>9</v>
      </c>
      <c r="P2059">
        <v>891</v>
      </c>
      <c r="Q2059">
        <v>74</v>
      </c>
    </row>
    <row r="2060" spans="1:17" x14ac:dyDescent="0.25">
      <c r="A2060" s="1">
        <v>0.61737268518518518</v>
      </c>
      <c r="B2060">
        <v>2714.596</v>
      </c>
      <c r="C2060" t="s">
        <v>7</v>
      </c>
      <c r="D2060">
        <v>2731</v>
      </c>
      <c r="E2060">
        <v>785</v>
      </c>
      <c r="M2060" s="1">
        <v>0.62873842592592599</v>
      </c>
      <c r="N2060">
        <v>5147.7700000000004</v>
      </c>
      <c r="O2060" t="s">
        <v>9</v>
      </c>
      <c r="P2060">
        <v>891</v>
      </c>
      <c r="Q2060">
        <v>73</v>
      </c>
    </row>
    <row r="2061" spans="1:17" x14ac:dyDescent="0.25">
      <c r="A2061" s="1">
        <v>0.61738425925925922</v>
      </c>
      <c r="B2061">
        <v>2715.7959999999998</v>
      </c>
      <c r="C2061" t="s">
        <v>7</v>
      </c>
      <c r="D2061">
        <v>2734</v>
      </c>
      <c r="E2061">
        <v>788</v>
      </c>
      <c r="M2061" s="1">
        <v>0.62875000000000003</v>
      </c>
      <c r="N2061">
        <v>5149.2700000000004</v>
      </c>
      <c r="O2061" t="s">
        <v>9</v>
      </c>
      <c r="P2061">
        <v>891</v>
      </c>
      <c r="Q2061">
        <v>73</v>
      </c>
    </row>
    <row r="2062" spans="1:17" x14ac:dyDescent="0.25">
      <c r="A2062" s="1">
        <v>0.61738425925925922</v>
      </c>
      <c r="B2062">
        <v>2716.3960000000002</v>
      </c>
      <c r="C2062" t="s">
        <v>7</v>
      </c>
      <c r="D2062">
        <v>2737</v>
      </c>
      <c r="E2062">
        <v>788</v>
      </c>
      <c r="M2062" s="1">
        <v>0.62875000000000003</v>
      </c>
      <c r="N2062">
        <v>5150.47</v>
      </c>
      <c r="O2062" t="s">
        <v>9</v>
      </c>
      <c r="P2062">
        <v>891</v>
      </c>
      <c r="Q2062">
        <v>73</v>
      </c>
    </row>
    <row r="2063" spans="1:17" x14ac:dyDescent="0.25">
      <c r="A2063" s="1">
        <v>0.61738425925925922</v>
      </c>
      <c r="B2063">
        <v>2716.9960000000001</v>
      </c>
      <c r="C2063" t="s">
        <v>7</v>
      </c>
      <c r="D2063">
        <v>2738</v>
      </c>
      <c r="E2063">
        <v>785</v>
      </c>
      <c r="M2063" s="1">
        <v>0.62876157407407407</v>
      </c>
      <c r="N2063">
        <v>5152.57</v>
      </c>
      <c r="O2063" t="s">
        <v>9</v>
      </c>
      <c r="P2063">
        <v>891</v>
      </c>
      <c r="Q2063">
        <v>73</v>
      </c>
    </row>
    <row r="2064" spans="1:17" x14ac:dyDescent="0.25">
      <c r="A2064" s="1">
        <v>0.61739583333333337</v>
      </c>
      <c r="B2064">
        <v>2717.596</v>
      </c>
      <c r="C2064" t="s">
        <v>7</v>
      </c>
      <c r="D2064">
        <v>2738</v>
      </c>
      <c r="E2064">
        <v>780</v>
      </c>
      <c r="M2064" s="1">
        <v>0.62876157407407407</v>
      </c>
      <c r="N2064">
        <v>5154.3530000000001</v>
      </c>
      <c r="O2064" t="s">
        <v>9</v>
      </c>
      <c r="P2064">
        <v>891</v>
      </c>
      <c r="Q2064">
        <v>72</v>
      </c>
    </row>
    <row r="2065" spans="1:17" x14ac:dyDescent="0.25">
      <c r="A2065" s="1">
        <v>0.61739583333333337</v>
      </c>
      <c r="B2065">
        <v>2718.1959999999999</v>
      </c>
      <c r="C2065" t="s">
        <v>7</v>
      </c>
      <c r="D2065">
        <v>2741</v>
      </c>
      <c r="E2065">
        <v>780</v>
      </c>
      <c r="M2065" s="1">
        <v>0.62877314814814811</v>
      </c>
      <c r="N2065">
        <v>5154.9530000000004</v>
      </c>
      <c r="O2065" t="s">
        <v>9</v>
      </c>
      <c r="P2065">
        <v>891</v>
      </c>
      <c r="Q2065">
        <v>71</v>
      </c>
    </row>
    <row r="2066" spans="1:17" x14ac:dyDescent="0.25">
      <c r="A2066" s="1">
        <v>0.61739583333333337</v>
      </c>
      <c r="B2066">
        <v>2718.7959999999998</v>
      </c>
      <c r="C2066" t="s">
        <v>7</v>
      </c>
      <c r="D2066">
        <v>2741</v>
      </c>
      <c r="E2066">
        <v>780</v>
      </c>
      <c r="M2066" s="1">
        <v>0.62877314814814811</v>
      </c>
      <c r="N2066">
        <v>5156.4530000000004</v>
      </c>
      <c r="O2066" t="s">
        <v>9</v>
      </c>
      <c r="P2066">
        <v>891</v>
      </c>
      <c r="Q2066">
        <v>71</v>
      </c>
    </row>
    <row r="2067" spans="1:17" x14ac:dyDescent="0.25">
      <c r="A2067" s="1">
        <v>0.6174074074074074</v>
      </c>
      <c r="B2067">
        <v>2719.3960000000002</v>
      </c>
      <c r="C2067" t="s">
        <v>7</v>
      </c>
      <c r="D2067">
        <v>2744</v>
      </c>
      <c r="E2067">
        <v>776</v>
      </c>
      <c r="M2067" s="1">
        <v>0.62878472222222226</v>
      </c>
      <c r="N2067">
        <v>5157.6530000000002</v>
      </c>
      <c r="O2067" t="s">
        <v>9</v>
      </c>
      <c r="P2067">
        <v>891</v>
      </c>
      <c r="Q2067">
        <v>70</v>
      </c>
    </row>
    <row r="2068" spans="1:17" x14ac:dyDescent="0.25">
      <c r="A2068" s="1">
        <v>0.6174074074074074</v>
      </c>
      <c r="B2068">
        <v>2719.9960000000001</v>
      </c>
      <c r="C2068" t="s">
        <v>7</v>
      </c>
      <c r="D2068">
        <v>2747</v>
      </c>
      <c r="E2068">
        <v>777</v>
      </c>
      <c r="M2068" s="1">
        <v>0.6287962962962963</v>
      </c>
      <c r="N2068">
        <v>5160.6530000000002</v>
      </c>
      <c r="O2068" t="s">
        <v>9</v>
      </c>
      <c r="P2068">
        <v>891</v>
      </c>
      <c r="Q2068">
        <v>70</v>
      </c>
    </row>
    <row r="2069" spans="1:17" x14ac:dyDescent="0.25">
      <c r="A2069" s="1">
        <v>0.6174074074074074</v>
      </c>
      <c r="B2069">
        <v>2720.596</v>
      </c>
      <c r="C2069" t="s">
        <v>7</v>
      </c>
      <c r="D2069">
        <v>2750</v>
      </c>
      <c r="E2069">
        <v>776</v>
      </c>
      <c r="M2069" s="1">
        <v>0.62880787037037034</v>
      </c>
      <c r="N2069">
        <v>5165.0230000000001</v>
      </c>
      <c r="O2069" t="s">
        <v>9</v>
      </c>
      <c r="P2069">
        <v>891</v>
      </c>
      <c r="Q2069">
        <v>70</v>
      </c>
    </row>
    <row r="2070" spans="1:17" x14ac:dyDescent="0.25">
      <c r="A2070" s="1">
        <v>0.61741898148148155</v>
      </c>
      <c r="B2070">
        <v>2720.8960000000002</v>
      </c>
      <c r="C2070" t="s">
        <v>7</v>
      </c>
      <c r="D2070">
        <v>2750</v>
      </c>
      <c r="E2070">
        <v>776</v>
      </c>
      <c r="M2070" s="1">
        <v>0.62881944444444449</v>
      </c>
      <c r="N2070">
        <v>5167.4669999999996</v>
      </c>
      <c r="O2070" t="s">
        <v>9</v>
      </c>
      <c r="P2070">
        <v>891</v>
      </c>
      <c r="Q2070">
        <v>69</v>
      </c>
    </row>
    <row r="2071" spans="1:17" x14ac:dyDescent="0.25">
      <c r="A2071" s="1">
        <v>0.61741898148148155</v>
      </c>
      <c r="B2071">
        <v>2721.4960000000001</v>
      </c>
      <c r="C2071" t="s">
        <v>7</v>
      </c>
      <c r="D2071">
        <v>2750</v>
      </c>
      <c r="E2071">
        <v>776</v>
      </c>
      <c r="M2071" s="1">
        <v>0.62881944444444449</v>
      </c>
      <c r="N2071">
        <v>5168.299</v>
      </c>
      <c r="O2071" t="s">
        <v>9</v>
      </c>
      <c r="P2071">
        <v>891</v>
      </c>
      <c r="Q2071">
        <v>69</v>
      </c>
    </row>
    <row r="2072" spans="1:17" x14ac:dyDescent="0.25">
      <c r="A2072" s="1">
        <v>0.61741898148148155</v>
      </c>
      <c r="B2072">
        <v>2722.3960000000002</v>
      </c>
      <c r="C2072" t="s">
        <v>7</v>
      </c>
      <c r="D2072">
        <v>2750</v>
      </c>
      <c r="E2072">
        <v>772</v>
      </c>
      <c r="M2072" s="1">
        <v>0.62881944444444449</v>
      </c>
      <c r="N2072">
        <v>5168.7250000000004</v>
      </c>
      <c r="O2072" t="s">
        <v>9</v>
      </c>
      <c r="P2072">
        <v>891</v>
      </c>
      <c r="Q2072">
        <v>69</v>
      </c>
    </row>
    <row r="2073" spans="1:17" x14ac:dyDescent="0.25">
      <c r="A2073" s="1">
        <v>0.61743055555555559</v>
      </c>
      <c r="B2073">
        <v>2722.9960000000001</v>
      </c>
      <c r="C2073" t="s">
        <v>7</v>
      </c>
      <c r="D2073">
        <v>2750</v>
      </c>
      <c r="E2073">
        <v>768</v>
      </c>
      <c r="M2073" s="1">
        <v>0.62884259259259256</v>
      </c>
      <c r="N2073">
        <v>5172.1930000000002</v>
      </c>
      <c r="O2073" t="s">
        <v>9</v>
      </c>
      <c r="P2073">
        <v>891</v>
      </c>
      <c r="Q2073">
        <v>69</v>
      </c>
    </row>
    <row r="2074" spans="1:17" x14ac:dyDescent="0.25">
      <c r="A2074" s="1">
        <v>0.61743055555555559</v>
      </c>
      <c r="B2074">
        <v>2723.596</v>
      </c>
      <c r="C2074" t="s">
        <v>7</v>
      </c>
      <c r="D2074">
        <v>2753</v>
      </c>
      <c r="E2074">
        <v>770</v>
      </c>
      <c r="M2074" s="1">
        <v>0.62884259259259256</v>
      </c>
      <c r="N2074">
        <v>5173.3639999999996</v>
      </c>
      <c r="O2074" t="s">
        <v>9</v>
      </c>
      <c r="P2074">
        <v>891</v>
      </c>
      <c r="Q2074">
        <v>69</v>
      </c>
    </row>
    <row r="2075" spans="1:17" x14ac:dyDescent="0.25">
      <c r="A2075" s="1">
        <v>0.61743055555555559</v>
      </c>
      <c r="B2075">
        <v>2724.1959999999999</v>
      </c>
      <c r="C2075" t="s">
        <v>7</v>
      </c>
      <c r="D2075">
        <v>2756</v>
      </c>
      <c r="E2075">
        <v>771</v>
      </c>
      <c r="M2075" s="1">
        <v>0.6288541666666666</v>
      </c>
      <c r="N2075">
        <v>5174.8639999999996</v>
      </c>
      <c r="O2075" t="s">
        <v>9</v>
      </c>
      <c r="P2075">
        <v>893</v>
      </c>
      <c r="Q2075">
        <v>70</v>
      </c>
    </row>
    <row r="2076" spans="1:17" x14ac:dyDescent="0.25">
      <c r="A2076" s="1">
        <v>0.61744212962962963</v>
      </c>
      <c r="B2076">
        <v>2724.7959999999998</v>
      </c>
      <c r="C2076" t="s">
        <v>7</v>
      </c>
      <c r="D2076">
        <v>2756</v>
      </c>
      <c r="E2076">
        <v>771</v>
      </c>
      <c r="M2076" s="1">
        <v>0.6288541666666666</v>
      </c>
      <c r="N2076">
        <v>5175.1639999999998</v>
      </c>
      <c r="O2076" t="s">
        <v>9</v>
      </c>
      <c r="P2076">
        <v>893</v>
      </c>
      <c r="Q2076">
        <v>69</v>
      </c>
    </row>
    <row r="2077" spans="1:17" x14ac:dyDescent="0.25">
      <c r="A2077" s="1">
        <v>0.61744212962962963</v>
      </c>
      <c r="B2077">
        <v>2725.096</v>
      </c>
      <c r="C2077" t="s">
        <v>7</v>
      </c>
      <c r="D2077">
        <v>2756</v>
      </c>
      <c r="E2077">
        <v>769</v>
      </c>
      <c r="M2077" s="1">
        <v>0.6288541666666666</v>
      </c>
      <c r="N2077">
        <v>5175.7640000000001</v>
      </c>
      <c r="O2077" t="s">
        <v>9</v>
      </c>
      <c r="P2077">
        <v>893</v>
      </c>
      <c r="Q2077">
        <v>69</v>
      </c>
    </row>
    <row r="2078" spans="1:17" x14ac:dyDescent="0.25">
      <c r="A2078" s="1">
        <v>0.61745370370370367</v>
      </c>
      <c r="B2078">
        <v>2725.9960000000001</v>
      </c>
      <c r="C2078" t="s">
        <v>7</v>
      </c>
      <c r="D2078">
        <v>2756</v>
      </c>
      <c r="E2078">
        <v>767</v>
      </c>
      <c r="M2078" s="1">
        <v>0.62886574074074075</v>
      </c>
      <c r="N2078">
        <v>5177.8590000000004</v>
      </c>
      <c r="O2078" t="s">
        <v>9</v>
      </c>
      <c r="P2078">
        <v>893</v>
      </c>
      <c r="Q2078">
        <v>69</v>
      </c>
    </row>
    <row r="2079" spans="1:17" x14ac:dyDescent="0.25">
      <c r="A2079" s="1">
        <v>0.61745370370370367</v>
      </c>
      <c r="B2079">
        <v>2727.1959999999999</v>
      </c>
      <c r="C2079" t="s">
        <v>7</v>
      </c>
      <c r="D2079">
        <v>2756</v>
      </c>
      <c r="E2079">
        <v>766</v>
      </c>
      <c r="M2079" s="1">
        <v>0.62886574074074075</v>
      </c>
      <c r="N2079">
        <v>5179.0590000000002</v>
      </c>
      <c r="O2079" t="s">
        <v>9</v>
      </c>
      <c r="P2079">
        <v>893</v>
      </c>
      <c r="Q2079">
        <v>69</v>
      </c>
    </row>
    <row r="2080" spans="1:17" x14ac:dyDescent="0.25">
      <c r="A2080" s="1">
        <v>0.61746527777777771</v>
      </c>
      <c r="B2080">
        <v>2727.7959999999998</v>
      </c>
      <c r="C2080" t="s">
        <v>7</v>
      </c>
      <c r="D2080">
        <v>2756</v>
      </c>
      <c r="E2080">
        <v>760</v>
      </c>
      <c r="M2080" s="1">
        <v>0.62887731481481479</v>
      </c>
      <c r="N2080">
        <v>5179.9589999999998</v>
      </c>
      <c r="O2080" t="s">
        <v>9</v>
      </c>
      <c r="P2080">
        <v>893</v>
      </c>
      <c r="Q2080">
        <v>69</v>
      </c>
    </row>
    <row r="2081" spans="1:17" x14ac:dyDescent="0.25">
      <c r="A2081" s="1">
        <v>0.61746527777777771</v>
      </c>
      <c r="B2081">
        <v>2728.3960000000002</v>
      </c>
      <c r="C2081" t="s">
        <v>7</v>
      </c>
      <c r="D2081">
        <v>2765</v>
      </c>
      <c r="E2081">
        <v>764</v>
      </c>
      <c r="M2081" s="1">
        <v>0.62887731481481479</v>
      </c>
      <c r="N2081">
        <v>5181.1589999999997</v>
      </c>
      <c r="O2081" t="s">
        <v>9</v>
      </c>
      <c r="P2081">
        <v>895</v>
      </c>
      <c r="Q2081">
        <v>70</v>
      </c>
    </row>
    <row r="2082" spans="1:17" x14ac:dyDescent="0.25">
      <c r="A2082" s="1">
        <v>0.61746527777777771</v>
      </c>
      <c r="B2082">
        <v>2728.9960000000001</v>
      </c>
      <c r="C2082" t="s">
        <v>7</v>
      </c>
      <c r="D2082">
        <v>2769</v>
      </c>
      <c r="E2082">
        <v>764</v>
      </c>
      <c r="M2082" s="1">
        <v>0.62887731481481479</v>
      </c>
      <c r="N2082">
        <v>5182.3590000000004</v>
      </c>
      <c r="O2082" t="s">
        <v>9</v>
      </c>
      <c r="P2082">
        <v>895</v>
      </c>
      <c r="Q2082">
        <v>70</v>
      </c>
    </row>
    <row r="2083" spans="1:17" x14ac:dyDescent="0.25">
      <c r="A2083" s="1">
        <v>0.61747685185185186</v>
      </c>
      <c r="B2083">
        <v>2729.596</v>
      </c>
      <c r="C2083" t="s">
        <v>7</v>
      </c>
      <c r="D2083">
        <v>2772</v>
      </c>
      <c r="E2083">
        <v>766</v>
      </c>
      <c r="M2083" s="1">
        <v>0.62888888888888894</v>
      </c>
      <c r="N2083">
        <v>5183.8590000000004</v>
      </c>
      <c r="O2083" t="s">
        <v>9</v>
      </c>
      <c r="P2083">
        <v>895</v>
      </c>
      <c r="Q2083">
        <v>70</v>
      </c>
    </row>
    <row r="2084" spans="1:17" x14ac:dyDescent="0.25">
      <c r="A2084" s="1">
        <v>0.61747685185185186</v>
      </c>
      <c r="B2084">
        <v>2730.1959999999999</v>
      </c>
      <c r="C2084" t="s">
        <v>7</v>
      </c>
      <c r="D2084">
        <v>2775</v>
      </c>
      <c r="E2084">
        <v>766</v>
      </c>
      <c r="M2084" s="1">
        <v>0.62888888888888894</v>
      </c>
      <c r="N2084">
        <v>5184.7370000000001</v>
      </c>
      <c r="O2084" t="s">
        <v>9</v>
      </c>
      <c r="P2084">
        <v>897</v>
      </c>
      <c r="Q2084">
        <v>72</v>
      </c>
    </row>
    <row r="2085" spans="1:17" x14ac:dyDescent="0.25">
      <c r="A2085" s="1">
        <v>0.61747685185185186</v>
      </c>
      <c r="B2085">
        <v>2730.7959999999998</v>
      </c>
      <c r="C2085" t="s">
        <v>7</v>
      </c>
      <c r="D2085">
        <v>2775</v>
      </c>
      <c r="E2085">
        <v>762</v>
      </c>
      <c r="M2085" s="1">
        <v>0.62890046296296298</v>
      </c>
      <c r="N2085">
        <v>5186.2370000000001</v>
      </c>
      <c r="O2085" t="s">
        <v>9</v>
      </c>
      <c r="P2085">
        <v>897</v>
      </c>
      <c r="Q2085">
        <v>71</v>
      </c>
    </row>
    <row r="2086" spans="1:17" x14ac:dyDescent="0.25">
      <c r="A2086" s="1">
        <v>0.6174884259259259</v>
      </c>
      <c r="B2086">
        <v>2731.3960000000002</v>
      </c>
      <c r="C2086" t="s">
        <v>7</v>
      </c>
      <c r="D2086">
        <v>2775</v>
      </c>
      <c r="E2086">
        <v>759</v>
      </c>
      <c r="M2086" s="1">
        <v>0.62890046296296298</v>
      </c>
      <c r="N2086">
        <v>5187.1369999999997</v>
      </c>
      <c r="O2086" t="s">
        <v>9</v>
      </c>
      <c r="P2086">
        <v>897</v>
      </c>
      <c r="Q2086">
        <v>71</v>
      </c>
    </row>
    <row r="2087" spans="1:17" x14ac:dyDescent="0.25">
      <c r="A2087" s="1">
        <v>0.6174884259259259</v>
      </c>
      <c r="B2087">
        <v>2731.9960000000001</v>
      </c>
      <c r="C2087" t="s">
        <v>7</v>
      </c>
      <c r="D2087">
        <v>2775</v>
      </c>
      <c r="E2087">
        <v>756</v>
      </c>
      <c r="M2087" s="1">
        <v>0.62890046296296298</v>
      </c>
      <c r="N2087">
        <v>5188.0370000000003</v>
      </c>
      <c r="O2087" t="s">
        <v>9</v>
      </c>
      <c r="P2087">
        <v>899</v>
      </c>
      <c r="Q2087">
        <v>73</v>
      </c>
    </row>
    <row r="2088" spans="1:17" x14ac:dyDescent="0.25">
      <c r="A2088" s="1">
        <v>0.61750000000000005</v>
      </c>
      <c r="B2088">
        <v>2732.596</v>
      </c>
      <c r="C2088" t="s">
        <v>7</v>
      </c>
      <c r="D2088">
        <v>2775</v>
      </c>
      <c r="E2088">
        <v>746</v>
      </c>
      <c r="M2088" s="1">
        <v>0.62891203703703702</v>
      </c>
      <c r="N2088">
        <v>5188.3370000000004</v>
      </c>
      <c r="O2088" t="s">
        <v>9</v>
      </c>
      <c r="P2088">
        <v>899</v>
      </c>
      <c r="Q2088">
        <v>72</v>
      </c>
    </row>
    <row r="2089" spans="1:17" x14ac:dyDescent="0.25">
      <c r="A2089" s="1">
        <v>0.61750000000000005</v>
      </c>
      <c r="B2089">
        <v>2733.1959999999999</v>
      </c>
      <c r="C2089" t="s">
        <v>7</v>
      </c>
      <c r="D2089">
        <v>2778</v>
      </c>
      <c r="E2089">
        <v>742</v>
      </c>
      <c r="M2089" s="1">
        <v>0.62891203703703702</v>
      </c>
      <c r="N2089">
        <v>5189.8370000000004</v>
      </c>
      <c r="O2089" t="s">
        <v>9</v>
      </c>
      <c r="P2089">
        <v>901</v>
      </c>
      <c r="Q2089">
        <v>74</v>
      </c>
    </row>
    <row r="2090" spans="1:17" x14ac:dyDescent="0.25">
      <c r="A2090" s="1">
        <v>0.61751157407407409</v>
      </c>
      <c r="B2090">
        <v>2734.3960000000002</v>
      </c>
      <c r="C2090" t="s">
        <v>7</v>
      </c>
      <c r="D2090">
        <v>2787</v>
      </c>
      <c r="E2090">
        <v>744</v>
      </c>
      <c r="M2090" s="1">
        <v>0.62893518518518521</v>
      </c>
      <c r="N2090">
        <v>5194.9369999999999</v>
      </c>
      <c r="O2090" t="s">
        <v>9</v>
      </c>
      <c r="P2090">
        <v>901</v>
      </c>
      <c r="Q2090">
        <v>74</v>
      </c>
    </row>
    <row r="2091" spans="1:17" x14ac:dyDescent="0.25">
      <c r="A2091" s="1">
        <v>0.61751157407407409</v>
      </c>
      <c r="B2091">
        <v>2734.6959999999999</v>
      </c>
      <c r="C2091" t="s">
        <v>7</v>
      </c>
      <c r="D2091">
        <v>2787</v>
      </c>
      <c r="E2091">
        <v>744</v>
      </c>
      <c r="M2091" s="1">
        <v>0.62894675925925925</v>
      </c>
      <c r="N2091">
        <v>5196.4210000000003</v>
      </c>
      <c r="O2091" t="s">
        <v>9</v>
      </c>
      <c r="P2091">
        <v>901</v>
      </c>
      <c r="Q2091">
        <v>74</v>
      </c>
    </row>
    <row r="2092" spans="1:17" x14ac:dyDescent="0.25">
      <c r="A2092" s="1">
        <v>0.61751157407407409</v>
      </c>
      <c r="B2092">
        <v>2735.201</v>
      </c>
      <c r="C2092" t="s">
        <v>7</v>
      </c>
      <c r="D2092">
        <v>2787</v>
      </c>
      <c r="E2092">
        <v>744</v>
      </c>
      <c r="M2092" s="1">
        <v>0.62894675925925925</v>
      </c>
      <c r="N2092">
        <v>5197.9210000000003</v>
      </c>
      <c r="O2092" t="s">
        <v>9</v>
      </c>
      <c r="P2092">
        <v>903</v>
      </c>
      <c r="Q2092">
        <v>76</v>
      </c>
    </row>
    <row r="2093" spans="1:17" x14ac:dyDescent="0.25">
      <c r="A2093" s="1">
        <v>0.61752314814814813</v>
      </c>
      <c r="B2093">
        <v>2736.1010000000001</v>
      </c>
      <c r="C2093" t="s">
        <v>7</v>
      </c>
      <c r="D2093">
        <v>2790</v>
      </c>
      <c r="E2093">
        <v>746</v>
      </c>
      <c r="M2093" s="1">
        <v>0.6289583333333334</v>
      </c>
      <c r="N2093">
        <v>5198.848</v>
      </c>
      <c r="O2093" t="s">
        <v>9</v>
      </c>
      <c r="P2093">
        <v>903</v>
      </c>
      <c r="Q2093">
        <v>75</v>
      </c>
    </row>
    <row r="2094" spans="1:17" x14ac:dyDescent="0.25">
      <c r="A2094" s="1">
        <v>0.61752314814814813</v>
      </c>
      <c r="B2094">
        <v>2736.701</v>
      </c>
      <c r="C2094" t="s">
        <v>7</v>
      </c>
      <c r="D2094">
        <v>2796</v>
      </c>
      <c r="E2094">
        <v>748</v>
      </c>
      <c r="M2094" s="1">
        <v>0.6289583333333334</v>
      </c>
      <c r="N2094">
        <v>5200.0249999999996</v>
      </c>
      <c r="O2094" t="s">
        <v>9</v>
      </c>
      <c r="P2094">
        <v>903</v>
      </c>
      <c r="Q2094">
        <v>74</v>
      </c>
    </row>
    <row r="2095" spans="1:17" x14ac:dyDescent="0.25">
      <c r="A2095" s="1">
        <v>0.61752314814814813</v>
      </c>
      <c r="B2095">
        <v>2737.6010000000001</v>
      </c>
      <c r="C2095" t="s">
        <v>7</v>
      </c>
      <c r="D2095">
        <v>2796</v>
      </c>
      <c r="E2095">
        <v>743</v>
      </c>
      <c r="M2095" s="1">
        <v>0.62896990740740744</v>
      </c>
      <c r="N2095">
        <v>5201.8249999999998</v>
      </c>
      <c r="O2095" t="s">
        <v>9</v>
      </c>
      <c r="P2095">
        <v>903</v>
      </c>
      <c r="Q2095">
        <v>73</v>
      </c>
    </row>
    <row r="2096" spans="1:17" x14ac:dyDescent="0.25">
      <c r="A2096" s="1">
        <v>0.61753472222222217</v>
      </c>
      <c r="B2096">
        <v>2738.201</v>
      </c>
      <c r="C2096" t="s">
        <v>7</v>
      </c>
      <c r="D2096">
        <v>2796</v>
      </c>
      <c r="E2096">
        <v>740</v>
      </c>
      <c r="M2096" s="1">
        <v>0.62899305555555551</v>
      </c>
      <c r="N2096">
        <v>5208.7290000000003</v>
      </c>
      <c r="O2096" t="s">
        <v>9</v>
      </c>
      <c r="P2096">
        <v>905</v>
      </c>
      <c r="Q2096">
        <v>75</v>
      </c>
    </row>
    <row r="2097" spans="1:17" x14ac:dyDescent="0.25">
      <c r="A2097" s="1">
        <v>0.61753472222222217</v>
      </c>
      <c r="B2097">
        <v>2738.8009999999999</v>
      </c>
      <c r="C2097" t="s">
        <v>7</v>
      </c>
      <c r="D2097">
        <v>2799</v>
      </c>
      <c r="E2097">
        <v>742</v>
      </c>
      <c r="M2097" s="1">
        <v>0.62900462962962966</v>
      </c>
      <c r="N2097">
        <v>5210.3620000000001</v>
      </c>
      <c r="O2097" t="s">
        <v>9</v>
      </c>
      <c r="P2097">
        <v>905</v>
      </c>
      <c r="Q2097">
        <v>74</v>
      </c>
    </row>
    <row r="2098" spans="1:17" x14ac:dyDescent="0.25">
      <c r="A2098" s="1">
        <v>0.61753472222222217</v>
      </c>
      <c r="B2098">
        <v>2739.4009999999998</v>
      </c>
      <c r="C2098" t="s">
        <v>7</v>
      </c>
      <c r="D2098">
        <v>2802</v>
      </c>
      <c r="E2098">
        <v>743</v>
      </c>
      <c r="M2098" s="1">
        <v>0.62900462962962966</v>
      </c>
      <c r="N2098">
        <v>5211.8509999999997</v>
      </c>
      <c r="O2098" t="s">
        <v>9</v>
      </c>
      <c r="P2098">
        <v>905</v>
      </c>
      <c r="Q2098">
        <v>74</v>
      </c>
    </row>
    <row r="2099" spans="1:17" x14ac:dyDescent="0.25">
      <c r="A2099" s="1">
        <v>0.61754629629629632</v>
      </c>
      <c r="B2099">
        <v>2740.0010000000002</v>
      </c>
      <c r="C2099" t="s">
        <v>7</v>
      </c>
      <c r="D2099">
        <v>2805</v>
      </c>
      <c r="E2099">
        <v>744</v>
      </c>
      <c r="M2099" s="1">
        <v>0.6290162037037037</v>
      </c>
      <c r="N2099">
        <v>5213.0230000000001</v>
      </c>
      <c r="O2099" t="s">
        <v>9</v>
      </c>
      <c r="P2099">
        <v>905</v>
      </c>
      <c r="Q2099">
        <v>73</v>
      </c>
    </row>
    <row r="2100" spans="1:17" x14ac:dyDescent="0.25">
      <c r="A2100" s="1">
        <v>0.61754629629629632</v>
      </c>
      <c r="B2100">
        <v>2740.9009999999998</v>
      </c>
      <c r="C2100" t="s">
        <v>7</v>
      </c>
      <c r="D2100">
        <v>2808</v>
      </c>
      <c r="E2100">
        <v>745</v>
      </c>
      <c r="M2100" s="1">
        <v>0.6290162037037037</v>
      </c>
      <c r="N2100">
        <v>5214.223</v>
      </c>
      <c r="O2100" t="s">
        <v>9</v>
      </c>
      <c r="P2100">
        <v>905</v>
      </c>
      <c r="Q2100">
        <v>73</v>
      </c>
    </row>
    <row r="2101" spans="1:17" x14ac:dyDescent="0.25">
      <c r="A2101" s="1">
        <v>0.61755787037037035</v>
      </c>
      <c r="B2101">
        <v>2741.5010000000002</v>
      </c>
      <c r="C2101" t="s">
        <v>7</v>
      </c>
      <c r="D2101">
        <v>2808</v>
      </c>
      <c r="E2101">
        <v>742</v>
      </c>
      <c r="M2101" s="1">
        <v>0.62902777777777774</v>
      </c>
      <c r="N2101">
        <v>5216.3209999999999</v>
      </c>
      <c r="O2101" t="s">
        <v>9</v>
      </c>
      <c r="P2101">
        <v>905</v>
      </c>
      <c r="Q2101">
        <v>73</v>
      </c>
    </row>
    <row r="2102" spans="1:17" x14ac:dyDescent="0.25">
      <c r="A2102" s="1">
        <v>0.61755787037037035</v>
      </c>
      <c r="B2102">
        <v>2742.1010000000001</v>
      </c>
      <c r="C2102" t="s">
        <v>7</v>
      </c>
      <c r="D2102">
        <v>2808</v>
      </c>
      <c r="E2102">
        <v>742</v>
      </c>
      <c r="M2102" s="1">
        <v>0.62902777777777774</v>
      </c>
      <c r="N2102">
        <v>5217.2209999999995</v>
      </c>
      <c r="O2102" t="s">
        <v>9</v>
      </c>
      <c r="P2102">
        <v>905</v>
      </c>
      <c r="Q2102">
        <v>73</v>
      </c>
    </row>
    <row r="2103" spans="1:17" x14ac:dyDescent="0.25">
      <c r="A2103" s="1">
        <v>0.61755787037037035</v>
      </c>
      <c r="B2103">
        <v>2742.701</v>
      </c>
      <c r="C2103" t="s">
        <v>7</v>
      </c>
      <c r="D2103">
        <v>2811</v>
      </c>
      <c r="E2103">
        <v>743</v>
      </c>
      <c r="M2103" s="1">
        <v>0.62903935185185189</v>
      </c>
      <c r="N2103">
        <v>5220.82</v>
      </c>
      <c r="O2103" t="s">
        <v>9</v>
      </c>
      <c r="P2103">
        <v>905</v>
      </c>
      <c r="Q2103">
        <v>73</v>
      </c>
    </row>
    <row r="2104" spans="1:17" x14ac:dyDescent="0.25">
      <c r="A2104" s="1">
        <v>0.6175694444444445</v>
      </c>
      <c r="B2104">
        <v>2743.3009999999999</v>
      </c>
      <c r="C2104" t="s">
        <v>7</v>
      </c>
      <c r="D2104">
        <v>2814</v>
      </c>
      <c r="E2104">
        <v>742</v>
      </c>
      <c r="M2104" s="1">
        <v>0.62905092592592593</v>
      </c>
      <c r="N2104">
        <v>5221.3999999999996</v>
      </c>
      <c r="O2104" t="s">
        <v>9</v>
      </c>
      <c r="P2104">
        <v>905</v>
      </c>
      <c r="Q2104">
        <v>73</v>
      </c>
    </row>
    <row r="2105" spans="1:17" x14ac:dyDescent="0.25">
      <c r="A2105" s="1">
        <v>0.6175694444444445</v>
      </c>
      <c r="B2105">
        <v>2743.9009999999998</v>
      </c>
      <c r="C2105" t="s">
        <v>7</v>
      </c>
      <c r="D2105">
        <v>2820</v>
      </c>
      <c r="E2105">
        <v>743</v>
      </c>
      <c r="M2105" s="1">
        <v>0.62905092592592593</v>
      </c>
      <c r="N2105">
        <v>5222.5959999999995</v>
      </c>
      <c r="O2105" t="s">
        <v>9</v>
      </c>
      <c r="P2105">
        <v>905</v>
      </c>
      <c r="Q2105">
        <v>73</v>
      </c>
    </row>
    <row r="2106" spans="1:17" x14ac:dyDescent="0.25">
      <c r="A2106" s="1">
        <v>0.6175694444444445</v>
      </c>
      <c r="B2106">
        <v>2744.5010000000002</v>
      </c>
      <c r="C2106" t="s">
        <v>7</v>
      </c>
      <c r="D2106">
        <v>2820</v>
      </c>
      <c r="E2106">
        <v>743</v>
      </c>
      <c r="M2106" s="1">
        <v>0.62906249999999997</v>
      </c>
      <c r="N2106">
        <v>5224.6769999999997</v>
      </c>
      <c r="O2106" t="s">
        <v>9</v>
      </c>
      <c r="P2106">
        <v>905</v>
      </c>
      <c r="Q2106">
        <v>73</v>
      </c>
    </row>
    <row r="2107" spans="1:17" x14ac:dyDescent="0.25">
      <c r="A2107" s="1">
        <v>0.61758101851851854</v>
      </c>
      <c r="B2107">
        <v>2745.1010000000001</v>
      </c>
      <c r="C2107" t="s">
        <v>7</v>
      </c>
      <c r="D2107">
        <v>2826</v>
      </c>
      <c r="E2107">
        <v>892</v>
      </c>
      <c r="M2107" s="1">
        <v>0.62906249999999997</v>
      </c>
      <c r="N2107">
        <v>5225.5550000000003</v>
      </c>
      <c r="O2107" t="s">
        <v>9</v>
      </c>
      <c r="P2107">
        <v>905</v>
      </c>
      <c r="Q2107">
        <v>73</v>
      </c>
    </row>
    <row r="2108" spans="1:17" x14ac:dyDescent="0.25">
      <c r="A2108" s="1">
        <v>0.61758101851851854</v>
      </c>
      <c r="B2108">
        <v>2745.701</v>
      </c>
      <c r="C2108" t="s">
        <v>7</v>
      </c>
      <c r="D2108">
        <v>2826</v>
      </c>
      <c r="E2108">
        <v>889</v>
      </c>
      <c r="M2108" s="1">
        <v>0.62907407407407401</v>
      </c>
      <c r="N2108">
        <v>5228.0879999999997</v>
      </c>
      <c r="O2108" t="s">
        <v>9</v>
      </c>
      <c r="P2108">
        <v>905</v>
      </c>
      <c r="Q2108">
        <v>73</v>
      </c>
    </row>
    <row r="2109" spans="1:17" x14ac:dyDescent="0.25">
      <c r="A2109" s="1">
        <v>0.61758101851851854</v>
      </c>
      <c r="B2109">
        <v>2746.3009999999999</v>
      </c>
      <c r="C2109" t="s">
        <v>7</v>
      </c>
      <c r="D2109">
        <v>2826</v>
      </c>
      <c r="E2109">
        <v>887</v>
      </c>
      <c r="M2109" s="1">
        <v>0.62907407407407401</v>
      </c>
      <c r="N2109">
        <v>5229.2879999999996</v>
      </c>
      <c r="O2109" t="s">
        <v>9</v>
      </c>
      <c r="P2109">
        <v>905</v>
      </c>
      <c r="Q2109">
        <v>71</v>
      </c>
    </row>
    <row r="2110" spans="1:17" x14ac:dyDescent="0.25">
      <c r="A2110" s="1">
        <v>0.61759259259259258</v>
      </c>
      <c r="B2110">
        <v>2746.9009999999998</v>
      </c>
      <c r="C2110" t="s">
        <v>7</v>
      </c>
      <c r="D2110">
        <v>2829</v>
      </c>
      <c r="E2110">
        <v>884</v>
      </c>
      <c r="M2110" s="1">
        <v>0.62908564814814816</v>
      </c>
      <c r="N2110">
        <v>5229.8320000000003</v>
      </c>
      <c r="O2110" t="s">
        <v>9</v>
      </c>
      <c r="P2110">
        <v>905</v>
      </c>
      <c r="Q2110">
        <v>71</v>
      </c>
    </row>
    <row r="2111" spans="1:17" x14ac:dyDescent="0.25">
      <c r="A2111" s="1">
        <v>0.61759259259259258</v>
      </c>
      <c r="B2111">
        <v>2747.5010000000002</v>
      </c>
      <c r="C2111" t="s">
        <v>7</v>
      </c>
      <c r="D2111">
        <v>2829</v>
      </c>
      <c r="E2111">
        <v>882</v>
      </c>
      <c r="M2111" s="1">
        <v>0.62908564814814816</v>
      </c>
      <c r="N2111">
        <v>5231.277</v>
      </c>
      <c r="O2111" t="s">
        <v>9</v>
      </c>
      <c r="P2111">
        <v>907</v>
      </c>
      <c r="Q2111">
        <v>73</v>
      </c>
    </row>
    <row r="2112" spans="1:17" x14ac:dyDescent="0.25">
      <c r="A2112" s="1">
        <v>0.61759259259259258</v>
      </c>
      <c r="B2112">
        <v>2748.0250000000001</v>
      </c>
      <c r="C2112" t="s">
        <v>7</v>
      </c>
      <c r="D2112">
        <v>2832</v>
      </c>
      <c r="E2112">
        <v>882</v>
      </c>
      <c r="M2112" s="1">
        <v>0.6290972222222222</v>
      </c>
      <c r="N2112">
        <v>5232.8779999999997</v>
      </c>
      <c r="O2112" t="s">
        <v>9</v>
      </c>
      <c r="P2112">
        <v>907</v>
      </c>
      <c r="Q2112">
        <v>73</v>
      </c>
    </row>
    <row r="2113" spans="1:17" x14ac:dyDescent="0.25">
      <c r="A2113" s="1">
        <v>0.61759259259259258</v>
      </c>
      <c r="B2113">
        <v>2748.3249999999998</v>
      </c>
      <c r="C2113" t="s">
        <v>7</v>
      </c>
      <c r="D2113">
        <v>2832</v>
      </c>
      <c r="E2113">
        <v>881</v>
      </c>
      <c r="M2113" s="1">
        <v>0.6290972222222222</v>
      </c>
      <c r="N2113">
        <v>5235.6289999999999</v>
      </c>
      <c r="O2113" t="s">
        <v>9</v>
      </c>
      <c r="P2113">
        <v>907</v>
      </c>
      <c r="Q2113">
        <v>73</v>
      </c>
    </row>
    <row r="2114" spans="1:17" x14ac:dyDescent="0.25">
      <c r="A2114" s="1">
        <v>0.61760416666666662</v>
      </c>
      <c r="B2114">
        <v>2749.5250000000001</v>
      </c>
      <c r="C2114" t="s">
        <v>7</v>
      </c>
      <c r="D2114">
        <v>2832</v>
      </c>
      <c r="E2114">
        <v>880</v>
      </c>
      <c r="M2114" s="1">
        <v>0.62910879629629635</v>
      </c>
      <c r="N2114">
        <v>5237.9579999999996</v>
      </c>
      <c r="O2114" t="s">
        <v>9</v>
      </c>
      <c r="P2114">
        <v>909</v>
      </c>
      <c r="Q2114">
        <v>74</v>
      </c>
    </row>
    <row r="2115" spans="1:17" x14ac:dyDescent="0.25">
      <c r="A2115" s="1">
        <v>0.61761574074074077</v>
      </c>
      <c r="B2115">
        <v>2750.4250000000002</v>
      </c>
      <c r="C2115" t="s">
        <v>7</v>
      </c>
      <c r="D2115">
        <v>2835</v>
      </c>
      <c r="E2115">
        <v>882</v>
      </c>
      <c r="M2115" s="1">
        <v>0.62912037037037039</v>
      </c>
      <c r="N2115">
        <v>5239.7579999999998</v>
      </c>
      <c r="O2115" t="s">
        <v>9</v>
      </c>
      <c r="P2115">
        <v>909</v>
      </c>
      <c r="Q2115">
        <v>73</v>
      </c>
    </row>
    <row r="2116" spans="1:17" x14ac:dyDescent="0.25">
      <c r="A2116" s="1">
        <v>0.61761574074074077</v>
      </c>
      <c r="B2116">
        <v>2750.7249999999999</v>
      </c>
      <c r="C2116" t="s">
        <v>7</v>
      </c>
      <c r="D2116">
        <v>2835</v>
      </c>
      <c r="E2116">
        <v>882</v>
      </c>
      <c r="M2116" s="1">
        <v>0.62912037037037039</v>
      </c>
      <c r="N2116">
        <v>5240.9340000000002</v>
      </c>
      <c r="O2116" t="s">
        <v>9</v>
      </c>
      <c r="P2116">
        <v>909</v>
      </c>
      <c r="Q2116">
        <v>72</v>
      </c>
    </row>
    <row r="2117" spans="1:17" x14ac:dyDescent="0.25">
      <c r="A2117" s="1">
        <v>0.61761574074074077</v>
      </c>
      <c r="B2117">
        <v>2751.625</v>
      </c>
      <c r="C2117" t="s">
        <v>7</v>
      </c>
      <c r="D2117">
        <v>2835</v>
      </c>
      <c r="E2117">
        <v>875</v>
      </c>
      <c r="M2117" s="1">
        <v>0.62913194444444442</v>
      </c>
      <c r="N2117">
        <v>5242.7340000000004</v>
      </c>
      <c r="O2117" t="s">
        <v>9</v>
      </c>
      <c r="P2117">
        <v>911</v>
      </c>
      <c r="Q2117">
        <v>73</v>
      </c>
    </row>
    <row r="2118" spans="1:17" x14ac:dyDescent="0.25">
      <c r="A2118" s="1">
        <v>0.61762731481481481</v>
      </c>
      <c r="B2118">
        <v>2752.2249999999999</v>
      </c>
      <c r="C2118" t="s">
        <v>7</v>
      </c>
      <c r="D2118">
        <v>2841</v>
      </c>
      <c r="E2118">
        <v>876</v>
      </c>
      <c r="M2118" s="1">
        <v>0.6291782407407408</v>
      </c>
      <c r="N2118">
        <v>5255.0739999999996</v>
      </c>
      <c r="O2118" t="s">
        <v>9</v>
      </c>
      <c r="P2118">
        <v>913</v>
      </c>
      <c r="Q2118">
        <v>74</v>
      </c>
    </row>
    <row r="2119" spans="1:17" x14ac:dyDescent="0.25">
      <c r="A2119" s="1">
        <v>0.61762731481481481</v>
      </c>
      <c r="B2119">
        <v>2752.8249999999998</v>
      </c>
      <c r="C2119" t="s">
        <v>7</v>
      </c>
      <c r="D2119">
        <v>2841</v>
      </c>
      <c r="E2119">
        <v>875</v>
      </c>
      <c r="M2119" s="1">
        <v>0.6291782407407408</v>
      </c>
      <c r="N2119">
        <v>5255.375</v>
      </c>
      <c r="O2119" t="s">
        <v>9</v>
      </c>
      <c r="P2119">
        <v>913</v>
      </c>
      <c r="Q2119">
        <v>74</v>
      </c>
    </row>
    <row r="2120" spans="1:17" x14ac:dyDescent="0.25">
      <c r="A2120" s="1">
        <v>0.61762731481481481</v>
      </c>
      <c r="B2120">
        <v>2753.4250000000002</v>
      </c>
      <c r="C2120" t="s">
        <v>7</v>
      </c>
      <c r="D2120">
        <v>2847</v>
      </c>
      <c r="E2120">
        <v>880</v>
      </c>
      <c r="M2120" s="1">
        <v>0.62918981481481484</v>
      </c>
      <c r="N2120">
        <v>5256.5739999999996</v>
      </c>
      <c r="O2120" t="s">
        <v>9</v>
      </c>
      <c r="P2120">
        <v>913</v>
      </c>
      <c r="Q2120">
        <v>73</v>
      </c>
    </row>
    <row r="2121" spans="1:17" x14ac:dyDescent="0.25">
      <c r="A2121" s="1">
        <v>0.61763888888888896</v>
      </c>
      <c r="B2121">
        <v>2754.0250000000001</v>
      </c>
      <c r="C2121" t="s">
        <v>7</v>
      </c>
      <c r="D2121">
        <v>2847</v>
      </c>
      <c r="E2121">
        <v>880</v>
      </c>
      <c r="M2121" s="1">
        <v>0.62918981481481484</v>
      </c>
      <c r="N2121">
        <v>5257.473</v>
      </c>
      <c r="O2121" t="s">
        <v>9</v>
      </c>
      <c r="P2121">
        <v>913</v>
      </c>
      <c r="Q2121">
        <v>73</v>
      </c>
    </row>
    <row r="2122" spans="1:17" x14ac:dyDescent="0.25">
      <c r="A2122" s="1">
        <v>0.61763888888888896</v>
      </c>
      <c r="B2122">
        <v>2754.9250000000002</v>
      </c>
      <c r="C2122" t="s">
        <v>7</v>
      </c>
      <c r="D2122">
        <v>2850</v>
      </c>
      <c r="E2122">
        <v>880</v>
      </c>
      <c r="M2122" s="1">
        <v>0.62920138888888888</v>
      </c>
      <c r="N2122">
        <v>5259.5730000000003</v>
      </c>
      <c r="O2122" t="s">
        <v>9</v>
      </c>
      <c r="P2122">
        <v>913</v>
      </c>
      <c r="Q2122">
        <v>73</v>
      </c>
    </row>
    <row r="2123" spans="1:17" x14ac:dyDescent="0.25">
      <c r="A2123" s="1">
        <v>0.617650462962963</v>
      </c>
      <c r="B2123">
        <v>2755.5250000000001</v>
      </c>
      <c r="C2123" t="s">
        <v>7</v>
      </c>
      <c r="D2123">
        <v>2853</v>
      </c>
      <c r="E2123">
        <v>881</v>
      </c>
      <c r="M2123" s="1">
        <v>0.62922453703703707</v>
      </c>
      <c r="N2123">
        <v>5263.7719999999999</v>
      </c>
      <c r="O2123" t="s">
        <v>9</v>
      </c>
      <c r="P2123">
        <v>913</v>
      </c>
      <c r="Q2123">
        <v>73</v>
      </c>
    </row>
    <row r="2124" spans="1:17" x14ac:dyDescent="0.25">
      <c r="A2124" s="1">
        <v>0.617650462962963</v>
      </c>
      <c r="B2124">
        <v>2756.125</v>
      </c>
      <c r="C2124" t="s">
        <v>7</v>
      </c>
      <c r="D2124">
        <v>2856</v>
      </c>
      <c r="E2124">
        <v>884</v>
      </c>
      <c r="M2124" s="1">
        <v>0.62923611111111111</v>
      </c>
      <c r="N2124">
        <v>5267.6729999999998</v>
      </c>
      <c r="O2124" t="s">
        <v>9</v>
      </c>
      <c r="P2124">
        <v>913</v>
      </c>
      <c r="Q2124">
        <v>72</v>
      </c>
    </row>
    <row r="2125" spans="1:17" x14ac:dyDescent="0.25">
      <c r="A2125" s="1">
        <v>0.617650462962963</v>
      </c>
      <c r="B2125">
        <v>2756.7249999999999</v>
      </c>
      <c r="C2125" t="s">
        <v>7</v>
      </c>
      <c r="D2125">
        <v>2865</v>
      </c>
      <c r="E2125">
        <v>885</v>
      </c>
      <c r="M2125" s="1">
        <v>0.62923611111111111</v>
      </c>
      <c r="N2125">
        <v>5268.2719999999999</v>
      </c>
      <c r="O2125" t="s">
        <v>9</v>
      </c>
      <c r="P2125">
        <v>915</v>
      </c>
      <c r="Q2125">
        <v>73</v>
      </c>
    </row>
    <row r="2126" spans="1:17" x14ac:dyDescent="0.25">
      <c r="A2126" s="1">
        <v>0.617650462962963</v>
      </c>
      <c r="B2126">
        <v>2757.3249999999998</v>
      </c>
      <c r="C2126" t="s">
        <v>7</v>
      </c>
      <c r="D2126">
        <v>2868</v>
      </c>
      <c r="E2126">
        <v>888</v>
      </c>
      <c r="M2126" s="1">
        <v>0.62924768518518526</v>
      </c>
      <c r="N2126">
        <v>5269.1729999999998</v>
      </c>
      <c r="O2126" t="s">
        <v>9</v>
      </c>
      <c r="P2126">
        <v>917</v>
      </c>
      <c r="Q2126">
        <v>75</v>
      </c>
    </row>
    <row r="2127" spans="1:17" x14ac:dyDescent="0.25">
      <c r="A2127" s="1">
        <v>0.61766203703703704</v>
      </c>
      <c r="B2127">
        <v>2757.9250000000002</v>
      </c>
      <c r="C2127" t="s">
        <v>7</v>
      </c>
      <c r="D2127">
        <v>2871</v>
      </c>
      <c r="E2127">
        <v>886</v>
      </c>
      <c r="M2127" s="1">
        <v>0.62924768518518526</v>
      </c>
      <c r="N2127">
        <v>5270.8490000000002</v>
      </c>
      <c r="O2127" t="s">
        <v>9</v>
      </c>
      <c r="P2127">
        <v>917</v>
      </c>
      <c r="Q2127">
        <v>75</v>
      </c>
    </row>
    <row r="2128" spans="1:17" x14ac:dyDescent="0.25">
      <c r="A2128" s="1">
        <v>0.61766203703703704</v>
      </c>
      <c r="B2128">
        <v>2758.2249999999999</v>
      </c>
      <c r="C2128" t="s">
        <v>7</v>
      </c>
      <c r="D2128">
        <v>2871</v>
      </c>
      <c r="E2128">
        <v>886</v>
      </c>
      <c r="M2128" s="1">
        <v>0.6292592592592593</v>
      </c>
      <c r="N2128">
        <v>5272.5379999999996</v>
      </c>
      <c r="O2128" t="s">
        <v>9</v>
      </c>
      <c r="P2128">
        <v>917</v>
      </c>
      <c r="Q2128">
        <v>75</v>
      </c>
    </row>
    <row r="2129" spans="1:17" x14ac:dyDescent="0.25">
      <c r="A2129" s="1">
        <v>0.61767361111111108</v>
      </c>
      <c r="B2129">
        <v>2759.4250000000002</v>
      </c>
      <c r="C2129" t="s">
        <v>7</v>
      </c>
      <c r="D2129">
        <v>2871</v>
      </c>
      <c r="E2129">
        <v>886</v>
      </c>
      <c r="M2129" s="1">
        <v>0.6292592592592593</v>
      </c>
      <c r="N2129">
        <v>5273.4380000000001</v>
      </c>
      <c r="O2129" t="s">
        <v>9</v>
      </c>
      <c r="P2129">
        <v>917</v>
      </c>
      <c r="Q2129">
        <v>75</v>
      </c>
    </row>
    <row r="2130" spans="1:17" x14ac:dyDescent="0.25">
      <c r="A2130" s="1">
        <v>0.61767361111111108</v>
      </c>
      <c r="B2130">
        <v>2759.7249999999999</v>
      </c>
      <c r="C2130" t="s">
        <v>7</v>
      </c>
      <c r="D2130">
        <v>2871</v>
      </c>
      <c r="E2130">
        <v>885</v>
      </c>
      <c r="M2130" s="1">
        <v>0.6292592592592593</v>
      </c>
      <c r="N2130">
        <v>5274.0379999999996</v>
      </c>
      <c r="O2130" t="s">
        <v>9</v>
      </c>
      <c r="P2130">
        <v>917</v>
      </c>
      <c r="Q2130">
        <v>75</v>
      </c>
    </row>
    <row r="2131" spans="1:17" x14ac:dyDescent="0.25">
      <c r="A2131" s="1">
        <v>0.61767361111111108</v>
      </c>
      <c r="B2131">
        <v>2760.625</v>
      </c>
      <c r="C2131" t="s">
        <v>7</v>
      </c>
      <c r="D2131">
        <v>2874</v>
      </c>
      <c r="E2131">
        <v>882</v>
      </c>
      <c r="M2131" s="1">
        <v>0.6292592592592593</v>
      </c>
      <c r="N2131">
        <v>5274.6379999999999</v>
      </c>
      <c r="O2131" t="s">
        <v>9</v>
      </c>
      <c r="P2131">
        <v>917</v>
      </c>
      <c r="Q2131">
        <v>75</v>
      </c>
    </row>
    <row r="2132" spans="1:17" x14ac:dyDescent="0.25">
      <c r="A2132" s="1">
        <v>0.61768518518518511</v>
      </c>
      <c r="B2132">
        <v>2761.2249999999999</v>
      </c>
      <c r="C2132" t="s">
        <v>7</v>
      </c>
      <c r="D2132">
        <v>2874</v>
      </c>
      <c r="E2132">
        <v>881</v>
      </c>
      <c r="M2132" s="1">
        <v>0.62927083333333333</v>
      </c>
      <c r="N2132">
        <v>5275.5379999999996</v>
      </c>
      <c r="O2132" t="s">
        <v>9</v>
      </c>
      <c r="P2132">
        <v>919</v>
      </c>
      <c r="Q2132">
        <v>77</v>
      </c>
    </row>
    <row r="2133" spans="1:17" x14ac:dyDescent="0.25">
      <c r="A2133" s="1">
        <v>0.61768518518518511</v>
      </c>
      <c r="B2133">
        <v>2761.8249999999998</v>
      </c>
      <c r="C2133" t="s">
        <v>7</v>
      </c>
      <c r="D2133">
        <v>2880</v>
      </c>
      <c r="E2133">
        <v>880</v>
      </c>
      <c r="M2133" s="1">
        <v>0.62927083333333333</v>
      </c>
      <c r="N2133">
        <v>5276.4840000000004</v>
      </c>
      <c r="O2133" t="s">
        <v>9</v>
      </c>
      <c r="P2133">
        <v>921</v>
      </c>
      <c r="Q2133">
        <v>79</v>
      </c>
    </row>
    <row r="2134" spans="1:17" x14ac:dyDescent="0.25">
      <c r="A2134" s="1">
        <v>0.61768518518518511</v>
      </c>
      <c r="B2134">
        <v>2762.4250000000002</v>
      </c>
      <c r="C2134" t="s">
        <v>7</v>
      </c>
      <c r="D2134">
        <v>2880</v>
      </c>
      <c r="E2134">
        <v>880</v>
      </c>
      <c r="M2134" s="1">
        <v>0.62927083333333333</v>
      </c>
      <c r="N2134">
        <v>5277.1180000000004</v>
      </c>
      <c r="O2134" t="s">
        <v>9</v>
      </c>
      <c r="P2134">
        <v>921</v>
      </c>
      <c r="Q2134">
        <v>79</v>
      </c>
    </row>
    <row r="2135" spans="1:17" x14ac:dyDescent="0.25">
      <c r="A2135" s="1">
        <v>0.61769675925925926</v>
      </c>
      <c r="B2135">
        <v>2763.0250000000001</v>
      </c>
      <c r="C2135" t="s">
        <v>7</v>
      </c>
      <c r="D2135">
        <v>2880</v>
      </c>
      <c r="E2135">
        <v>878</v>
      </c>
      <c r="M2135" s="1">
        <v>0.62927083333333333</v>
      </c>
      <c r="N2135">
        <v>5277.4049999999997</v>
      </c>
      <c r="O2135" t="s">
        <v>9</v>
      </c>
      <c r="P2135">
        <v>921</v>
      </c>
      <c r="Q2135">
        <v>79</v>
      </c>
    </row>
    <row r="2136" spans="1:17" x14ac:dyDescent="0.25">
      <c r="A2136" s="1">
        <v>0.61769675925925926</v>
      </c>
      <c r="B2136">
        <v>2763.625</v>
      </c>
      <c r="C2136" t="s">
        <v>7</v>
      </c>
      <c r="D2136">
        <v>2880</v>
      </c>
      <c r="E2136">
        <v>870</v>
      </c>
      <c r="M2136" s="1">
        <v>0.62928240740740737</v>
      </c>
      <c r="N2136">
        <v>5277.701</v>
      </c>
      <c r="O2136" t="s">
        <v>9</v>
      </c>
      <c r="P2136">
        <v>921</v>
      </c>
      <c r="Q2136">
        <v>79</v>
      </c>
    </row>
    <row r="2137" spans="1:17" x14ac:dyDescent="0.25">
      <c r="A2137" s="1">
        <v>0.61769675925925926</v>
      </c>
      <c r="B2137">
        <v>2764.2249999999999</v>
      </c>
      <c r="C2137" t="s">
        <v>7</v>
      </c>
      <c r="D2137">
        <v>2886</v>
      </c>
      <c r="E2137">
        <v>874</v>
      </c>
      <c r="M2137" s="1">
        <v>0.62928240740740737</v>
      </c>
      <c r="N2137">
        <v>5279.201</v>
      </c>
      <c r="O2137" t="s">
        <v>9</v>
      </c>
      <c r="P2137">
        <v>921</v>
      </c>
      <c r="Q2137">
        <v>79</v>
      </c>
    </row>
    <row r="2138" spans="1:17" x14ac:dyDescent="0.25">
      <c r="A2138" s="1">
        <v>0.6177083333333333</v>
      </c>
      <c r="B2138">
        <v>2764.5250000000001</v>
      </c>
      <c r="C2138" t="s">
        <v>7</v>
      </c>
      <c r="D2138">
        <v>2886</v>
      </c>
      <c r="E2138">
        <v>874</v>
      </c>
      <c r="M2138" s="1">
        <v>0.62929398148148141</v>
      </c>
      <c r="N2138">
        <v>5280.701</v>
      </c>
      <c r="O2138" t="s">
        <v>9</v>
      </c>
      <c r="P2138">
        <v>921</v>
      </c>
      <c r="Q2138">
        <v>79</v>
      </c>
    </row>
    <row r="2139" spans="1:17" x14ac:dyDescent="0.25">
      <c r="A2139" s="1">
        <v>0.6177083333333333</v>
      </c>
      <c r="B2139">
        <v>2765.4250000000002</v>
      </c>
      <c r="C2139" t="s">
        <v>7</v>
      </c>
      <c r="D2139">
        <v>2889</v>
      </c>
      <c r="E2139">
        <v>871</v>
      </c>
      <c r="M2139" s="1">
        <v>0.62929398148148141</v>
      </c>
      <c r="N2139">
        <v>5281.3010000000004</v>
      </c>
      <c r="O2139" t="s">
        <v>9</v>
      </c>
      <c r="P2139">
        <v>921</v>
      </c>
      <c r="Q2139">
        <v>79</v>
      </c>
    </row>
    <row r="2140" spans="1:17" x14ac:dyDescent="0.25">
      <c r="A2140" s="1">
        <v>0.6177083333333333</v>
      </c>
      <c r="B2140">
        <v>2765.8490000000002</v>
      </c>
      <c r="C2140" t="s">
        <v>7</v>
      </c>
      <c r="D2140">
        <v>2892</v>
      </c>
      <c r="E2140">
        <v>874</v>
      </c>
      <c r="M2140" s="1">
        <v>0.62930555555555556</v>
      </c>
      <c r="N2140">
        <v>5283.6989999999996</v>
      </c>
      <c r="O2140" t="s">
        <v>9</v>
      </c>
      <c r="P2140">
        <v>921</v>
      </c>
      <c r="Q2140">
        <v>78</v>
      </c>
    </row>
    <row r="2141" spans="1:17" x14ac:dyDescent="0.25">
      <c r="A2141" s="1">
        <v>0.61771990740740745</v>
      </c>
      <c r="B2141">
        <v>2766.4490000000001</v>
      </c>
      <c r="C2141" t="s">
        <v>7</v>
      </c>
      <c r="D2141">
        <v>2892</v>
      </c>
      <c r="E2141">
        <v>873</v>
      </c>
      <c r="M2141" s="1">
        <v>0.62930555555555556</v>
      </c>
      <c r="N2141">
        <v>5284.9639999999999</v>
      </c>
      <c r="O2141" t="s">
        <v>9</v>
      </c>
      <c r="P2141">
        <v>921</v>
      </c>
      <c r="Q2141">
        <v>78</v>
      </c>
    </row>
    <row r="2142" spans="1:17" x14ac:dyDescent="0.25">
      <c r="A2142" s="1">
        <v>0.61771990740740745</v>
      </c>
      <c r="B2142">
        <v>2767.049</v>
      </c>
      <c r="C2142" t="s">
        <v>7</v>
      </c>
      <c r="D2142">
        <v>2893</v>
      </c>
      <c r="E2142">
        <v>872</v>
      </c>
      <c r="M2142" s="1">
        <v>0.6293171296296296</v>
      </c>
      <c r="N2142">
        <v>5286.0550000000003</v>
      </c>
      <c r="O2142" t="s">
        <v>9</v>
      </c>
      <c r="P2142">
        <v>921</v>
      </c>
      <c r="Q2142">
        <v>78</v>
      </c>
    </row>
    <row r="2143" spans="1:17" x14ac:dyDescent="0.25">
      <c r="A2143" s="1">
        <v>0.61771990740740745</v>
      </c>
      <c r="B2143">
        <v>2767.5360000000001</v>
      </c>
      <c r="C2143" t="s">
        <v>7</v>
      </c>
      <c r="D2143">
        <v>2893</v>
      </c>
      <c r="E2143">
        <v>871</v>
      </c>
      <c r="M2143" s="1">
        <v>0.6293171296296296</v>
      </c>
      <c r="N2143">
        <v>5286.9549999999999</v>
      </c>
      <c r="O2143" t="s">
        <v>9</v>
      </c>
      <c r="P2143">
        <v>921</v>
      </c>
      <c r="Q2143">
        <v>77</v>
      </c>
    </row>
    <row r="2144" spans="1:17" x14ac:dyDescent="0.25">
      <c r="A2144" s="1">
        <v>0.61771990740740745</v>
      </c>
      <c r="B2144">
        <v>2768.471</v>
      </c>
      <c r="C2144" t="s">
        <v>7</v>
      </c>
      <c r="D2144">
        <v>2896</v>
      </c>
      <c r="E2144">
        <v>871</v>
      </c>
      <c r="M2144" s="1">
        <v>0.6293171296296296</v>
      </c>
      <c r="N2144">
        <v>5288.0659999999998</v>
      </c>
      <c r="O2144" t="s">
        <v>9</v>
      </c>
      <c r="P2144">
        <v>921</v>
      </c>
      <c r="Q2144">
        <v>77</v>
      </c>
    </row>
    <row r="2145" spans="1:17" x14ac:dyDescent="0.25">
      <c r="A2145" s="1">
        <v>0.61773148148148149</v>
      </c>
      <c r="B2145">
        <v>2769.0709999999999</v>
      </c>
      <c r="C2145" t="s">
        <v>7</v>
      </c>
      <c r="D2145">
        <v>2899</v>
      </c>
      <c r="E2145">
        <v>858</v>
      </c>
      <c r="M2145" s="1">
        <v>0.6293171296296296</v>
      </c>
      <c r="N2145">
        <v>5288.6130000000003</v>
      </c>
      <c r="O2145" t="s">
        <v>9</v>
      </c>
      <c r="P2145">
        <v>921</v>
      </c>
      <c r="Q2145">
        <v>76</v>
      </c>
    </row>
    <row r="2146" spans="1:17" x14ac:dyDescent="0.25">
      <c r="A2146" s="1">
        <v>0.61773148148148149</v>
      </c>
      <c r="B2146">
        <v>2769.971</v>
      </c>
      <c r="C2146" t="s">
        <v>7</v>
      </c>
      <c r="D2146">
        <v>2905</v>
      </c>
      <c r="E2146">
        <v>862</v>
      </c>
      <c r="M2146" s="1">
        <v>0.62932870370370375</v>
      </c>
      <c r="N2146">
        <v>5289.9459999999999</v>
      </c>
      <c r="O2146" t="s">
        <v>9</v>
      </c>
      <c r="P2146">
        <v>921</v>
      </c>
      <c r="Q2146">
        <v>76</v>
      </c>
    </row>
    <row r="2147" spans="1:17" x14ac:dyDescent="0.25">
      <c r="A2147" s="1">
        <v>0.61774305555555553</v>
      </c>
      <c r="B2147">
        <v>2770.5709999999999</v>
      </c>
      <c r="C2147" t="s">
        <v>7</v>
      </c>
      <c r="D2147">
        <v>2905</v>
      </c>
      <c r="E2147">
        <v>859</v>
      </c>
      <c r="M2147" s="1">
        <v>0.62932870370370375</v>
      </c>
      <c r="N2147">
        <v>5291.4070000000002</v>
      </c>
      <c r="O2147" t="s">
        <v>9</v>
      </c>
      <c r="P2147">
        <v>921</v>
      </c>
      <c r="Q2147">
        <v>76</v>
      </c>
    </row>
    <row r="2148" spans="1:17" x14ac:dyDescent="0.25">
      <c r="A2148" s="1">
        <v>0.61774305555555553</v>
      </c>
      <c r="B2148">
        <v>2771.1709999999998</v>
      </c>
      <c r="C2148" t="s">
        <v>7</v>
      </c>
      <c r="D2148">
        <v>2905</v>
      </c>
      <c r="E2148">
        <v>855</v>
      </c>
      <c r="M2148" s="1">
        <v>0.62934027777777779</v>
      </c>
      <c r="N2148">
        <v>5292.2539999999999</v>
      </c>
      <c r="O2148" t="s">
        <v>9</v>
      </c>
      <c r="P2148">
        <v>923</v>
      </c>
      <c r="Q2148">
        <v>78</v>
      </c>
    </row>
    <row r="2149" spans="1:17" x14ac:dyDescent="0.25">
      <c r="A2149" s="1">
        <v>0.61775462962962957</v>
      </c>
      <c r="B2149">
        <v>2772.6709999999998</v>
      </c>
      <c r="C2149" t="s">
        <v>7</v>
      </c>
      <c r="D2149">
        <v>2905</v>
      </c>
      <c r="E2149">
        <v>855</v>
      </c>
      <c r="M2149" s="1">
        <v>0.62934027777777779</v>
      </c>
      <c r="N2149">
        <v>5293.4539999999997</v>
      </c>
      <c r="O2149" t="s">
        <v>9</v>
      </c>
      <c r="P2149">
        <v>923</v>
      </c>
      <c r="Q2149">
        <v>78</v>
      </c>
    </row>
    <row r="2150" spans="1:17" x14ac:dyDescent="0.25">
      <c r="A2150" s="1">
        <v>0.61775462962962957</v>
      </c>
      <c r="B2150">
        <v>2773.2710000000002</v>
      </c>
      <c r="C2150" t="s">
        <v>7</v>
      </c>
      <c r="D2150">
        <v>2905</v>
      </c>
      <c r="E2150">
        <v>850</v>
      </c>
      <c r="M2150" s="1">
        <v>0.62935185185185183</v>
      </c>
      <c r="N2150">
        <v>5296.1540000000005</v>
      </c>
      <c r="O2150" t="s">
        <v>9</v>
      </c>
      <c r="P2150">
        <v>923</v>
      </c>
      <c r="Q2150">
        <v>78</v>
      </c>
    </row>
    <row r="2151" spans="1:17" x14ac:dyDescent="0.25">
      <c r="A2151" s="1">
        <v>0.61775462962962957</v>
      </c>
      <c r="B2151">
        <v>2773.8710000000001</v>
      </c>
      <c r="C2151" t="s">
        <v>7</v>
      </c>
      <c r="D2151">
        <v>2905</v>
      </c>
      <c r="E2151">
        <v>847</v>
      </c>
      <c r="M2151" s="1">
        <v>0.62936342592592587</v>
      </c>
      <c r="N2151">
        <v>5298.1859999999997</v>
      </c>
      <c r="O2151" t="s">
        <v>9</v>
      </c>
      <c r="P2151">
        <v>923</v>
      </c>
      <c r="Q2151">
        <v>78</v>
      </c>
    </row>
    <row r="2152" spans="1:17" x14ac:dyDescent="0.25">
      <c r="A2152" s="1">
        <v>0.61775462962962957</v>
      </c>
      <c r="B2152">
        <v>2774.471</v>
      </c>
      <c r="C2152" t="s">
        <v>7</v>
      </c>
      <c r="D2152">
        <v>2905</v>
      </c>
      <c r="E2152">
        <v>844</v>
      </c>
      <c r="M2152" s="1">
        <v>0.62937500000000002</v>
      </c>
      <c r="N2152">
        <v>5301.7860000000001</v>
      </c>
      <c r="O2152" t="s">
        <v>9</v>
      </c>
      <c r="P2152">
        <v>923</v>
      </c>
      <c r="Q2152">
        <v>76</v>
      </c>
    </row>
    <row r="2153" spans="1:17" x14ac:dyDescent="0.25">
      <c r="A2153" s="1">
        <v>0.61776620370370372</v>
      </c>
      <c r="B2153">
        <v>2775.0709999999999</v>
      </c>
      <c r="C2153" t="s">
        <v>7</v>
      </c>
      <c r="D2153">
        <v>2905</v>
      </c>
      <c r="E2153">
        <v>842</v>
      </c>
      <c r="M2153" s="1">
        <v>0.62938657407407406</v>
      </c>
      <c r="N2153">
        <v>5302.3860000000004</v>
      </c>
      <c r="O2153" t="s">
        <v>9</v>
      </c>
      <c r="P2153">
        <v>923</v>
      </c>
      <c r="Q2153">
        <v>76</v>
      </c>
    </row>
    <row r="2154" spans="1:17" x14ac:dyDescent="0.25">
      <c r="A2154" s="1">
        <v>0.61776620370370372</v>
      </c>
      <c r="B2154">
        <v>2775.6709999999998</v>
      </c>
      <c r="C2154" t="s">
        <v>7</v>
      </c>
      <c r="D2154">
        <v>2905</v>
      </c>
      <c r="E2154">
        <v>840</v>
      </c>
      <c r="M2154" s="1">
        <v>0.62939814814814821</v>
      </c>
      <c r="N2154">
        <v>5305.6859999999997</v>
      </c>
      <c r="O2154" t="s">
        <v>9</v>
      </c>
      <c r="P2154">
        <v>923</v>
      </c>
      <c r="Q2154">
        <v>76</v>
      </c>
    </row>
    <row r="2155" spans="1:17" x14ac:dyDescent="0.25">
      <c r="A2155" s="1">
        <v>0.61777777777777776</v>
      </c>
      <c r="B2155">
        <v>2776.2710000000002</v>
      </c>
      <c r="C2155" t="s">
        <v>7</v>
      </c>
      <c r="D2155">
        <v>2914</v>
      </c>
      <c r="E2155">
        <v>848</v>
      </c>
      <c r="M2155" s="1">
        <v>0.62939814814814821</v>
      </c>
      <c r="N2155">
        <v>5306.2849999999999</v>
      </c>
      <c r="O2155" t="s">
        <v>9</v>
      </c>
      <c r="P2155">
        <v>923</v>
      </c>
      <c r="Q2155">
        <v>76</v>
      </c>
    </row>
    <row r="2156" spans="1:17" x14ac:dyDescent="0.25">
      <c r="A2156" s="1">
        <v>0.61777777777777776</v>
      </c>
      <c r="B2156">
        <v>2776.8710000000001</v>
      </c>
      <c r="C2156" t="s">
        <v>7</v>
      </c>
      <c r="D2156">
        <v>2914</v>
      </c>
      <c r="E2156">
        <v>846</v>
      </c>
      <c r="M2156" s="1">
        <v>0.62940972222222225</v>
      </c>
      <c r="N2156">
        <v>5309.2849999999999</v>
      </c>
      <c r="O2156" t="s">
        <v>9</v>
      </c>
      <c r="P2156">
        <v>923</v>
      </c>
      <c r="Q2156">
        <v>76</v>
      </c>
    </row>
    <row r="2157" spans="1:17" x14ac:dyDescent="0.25">
      <c r="A2157" s="1">
        <v>0.61777777777777776</v>
      </c>
      <c r="B2157">
        <v>2777.1709999999998</v>
      </c>
      <c r="C2157" t="s">
        <v>7</v>
      </c>
      <c r="D2157">
        <v>2914</v>
      </c>
      <c r="E2157">
        <v>846</v>
      </c>
      <c r="M2157" s="1">
        <v>0.62940972222222225</v>
      </c>
      <c r="N2157">
        <v>5309.8980000000001</v>
      </c>
      <c r="O2157" t="s">
        <v>9</v>
      </c>
      <c r="P2157">
        <v>925</v>
      </c>
      <c r="Q2157">
        <v>78</v>
      </c>
    </row>
    <row r="2158" spans="1:17" x14ac:dyDescent="0.25">
      <c r="A2158" s="1">
        <v>0.61777777777777776</v>
      </c>
      <c r="B2158">
        <v>2778.0709999999999</v>
      </c>
      <c r="C2158" t="s">
        <v>7</v>
      </c>
      <c r="D2158">
        <v>2917</v>
      </c>
      <c r="E2158">
        <v>848</v>
      </c>
      <c r="M2158" s="1">
        <v>0.62942129629629628</v>
      </c>
      <c r="N2158">
        <v>5310.9589999999998</v>
      </c>
      <c r="O2158" t="s">
        <v>9</v>
      </c>
      <c r="P2158">
        <v>925</v>
      </c>
      <c r="Q2158">
        <v>78</v>
      </c>
    </row>
    <row r="2159" spans="1:17" x14ac:dyDescent="0.25">
      <c r="A2159" s="1">
        <v>0.61778935185185191</v>
      </c>
      <c r="B2159">
        <v>2778.6709999999998</v>
      </c>
      <c r="C2159" t="s">
        <v>7</v>
      </c>
      <c r="D2159">
        <v>2920</v>
      </c>
      <c r="E2159">
        <v>851</v>
      </c>
      <c r="M2159" s="1">
        <v>0.62942129629629628</v>
      </c>
      <c r="N2159">
        <v>5312.7070000000003</v>
      </c>
      <c r="O2159" t="s">
        <v>9</v>
      </c>
      <c r="P2159">
        <v>925</v>
      </c>
      <c r="Q2159">
        <v>76</v>
      </c>
    </row>
    <row r="2160" spans="1:17" x14ac:dyDescent="0.25">
      <c r="A2160" s="1">
        <v>0.61778935185185191</v>
      </c>
      <c r="B2160">
        <v>2779.2710000000002</v>
      </c>
      <c r="C2160" t="s">
        <v>7</v>
      </c>
      <c r="D2160">
        <v>2920</v>
      </c>
      <c r="E2160">
        <v>849</v>
      </c>
      <c r="M2160" s="1">
        <v>0.62943287037037032</v>
      </c>
      <c r="N2160">
        <v>5314.0889999999999</v>
      </c>
      <c r="O2160" t="s">
        <v>9</v>
      </c>
      <c r="P2160">
        <v>925</v>
      </c>
      <c r="Q2160">
        <v>76</v>
      </c>
    </row>
    <row r="2161" spans="1:17" x14ac:dyDescent="0.25">
      <c r="A2161" s="1">
        <v>0.61778935185185191</v>
      </c>
      <c r="B2161">
        <v>2779.4520000000002</v>
      </c>
      <c r="C2161" t="s">
        <v>7</v>
      </c>
      <c r="D2161">
        <v>2920</v>
      </c>
      <c r="E2161">
        <v>849</v>
      </c>
      <c r="M2161" s="1">
        <v>0.62943287037037032</v>
      </c>
      <c r="N2161">
        <v>5314.6610000000001</v>
      </c>
      <c r="O2161" t="s">
        <v>9</v>
      </c>
      <c r="P2161">
        <v>925</v>
      </c>
      <c r="Q2161">
        <v>76</v>
      </c>
    </row>
    <row r="2162" spans="1:17" x14ac:dyDescent="0.25">
      <c r="A2162" s="1">
        <v>0.61780092592592595</v>
      </c>
      <c r="B2162">
        <v>2780.3980000000001</v>
      </c>
      <c r="C2162" t="s">
        <v>7</v>
      </c>
      <c r="D2162">
        <v>2923</v>
      </c>
      <c r="E2162">
        <v>846</v>
      </c>
      <c r="M2162" s="1">
        <v>0.62945601851851851</v>
      </c>
      <c r="N2162">
        <v>5318.5609999999997</v>
      </c>
      <c r="O2162" t="s">
        <v>9</v>
      </c>
      <c r="P2162">
        <v>927</v>
      </c>
      <c r="Q2162">
        <v>77</v>
      </c>
    </row>
    <row r="2163" spans="1:17" x14ac:dyDescent="0.25">
      <c r="A2163" s="1">
        <v>0.61780092592592595</v>
      </c>
      <c r="B2163">
        <v>2780.998</v>
      </c>
      <c r="C2163" t="s">
        <v>7</v>
      </c>
      <c r="D2163">
        <v>2923</v>
      </c>
      <c r="E2163">
        <v>845</v>
      </c>
      <c r="M2163" s="1">
        <v>0.62945601851851851</v>
      </c>
      <c r="N2163">
        <v>5319.1610000000001</v>
      </c>
      <c r="O2163" t="s">
        <v>9</v>
      </c>
      <c r="P2163">
        <v>927</v>
      </c>
      <c r="Q2163">
        <v>77</v>
      </c>
    </row>
    <row r="2164" spans="1:17" x14ac:dyDescent="0.25">
      <c r="A2164" s="1">
        <v>0.61780092592592595</v>
      </c>
      <c r="B2164">
        <v>2781.598</v>
      </c>
      <c r="C2164" t="s">
        <v>7</v>
      </c>
      <c r="D2164">
        <v>2923</v>
      </c>
      <c r="E2164">
        <v>844</v>
      </c>
      <c r="M2164" s="1">
        <v>0.62945601851851851</v>
      </c>
      <c r="N2164">
        <v>5319.7610000000004</v>
      </c>
      <c r="O2164" t="s">
        <v>9</v>
      </c>
      <c r="P2164">
        <v>927</v>
      </c>
      <c r="Q2164">
        <v>76</v>
      </c>
    </row>
    <row r="2165" spans="1:17" x14ac:dyDescent="0.25">
      <c r="A2165" s="1">
        <v>0.61780092592592595</v>
      </c>
      <c r="B2165">
        <v>2782.1979999999999</v>
      </c>
      <c r="C2165" t="s">
        <v>7</v>
      </c>
      <c r="D2165">
        <v>2923</v>
      </c>
      <c r="E2165">
        <v>843</v>
      </c>
      <c r="M2165" s="1">
        <v>0.62945601851851851</v>
      </c>
      <c r="N2165">
        <v>5320.4920000000002</v>
      </c>
      <c r="O2165" t="s">
        <v>9</v>
      </c>
      <c r="P2165">
        <v>927</v>
      </c>
      <c r="Q2165">
        <v>76</v>
      </c>
    </row>
    <row r="2166" spans="1:17" x14ac:dyDescent="0.25">
      <c r="A2166" s="1">
        <v>0.61780092592592595</v>
      </c>
      <c r="B2166">
        <v>2782.498</v>
      </c>
      <c r="C2166" t="s">
        <v>7</v>
      </c>
      <c r="D2166">
        <v>2923</v>
      </c>
      <c r="E2166">
        <v>841</v>
      </c>
      <c r="M2166" s="1">
        <v>0.6294791666666667</v>
      </c>
      <c r="N2166">
        <v>5323.4340000000002</v>
      </c>
      <c r="O2166" t="s">
        <v>9</v>
      </c>
      <c r="P2166">
        <v>929</v>
      </c>
      <c r="Q2166">
        <v>77</v>
      </c>
    </row>
    <row r="2167" spans="1:17" x14ac:dyDescent="0.25">
      <c r="A2167" s="1">
        <v>0.61781249999999999</v>
      </c>
      <c r="B2167">
        <v>2783.3980000000001</v>
      </c>
      <c r="C2167" t="s">
        <v>7</v>
      </c>
      <c r="D2167">
        <v>2923</v>
      </c>
      <c r="E2167">
        <v>839</v>
      </c>
      <c r="M2167" s="1">
        <v>0.6294791666666667</v>
      </c>
      <c r="N2167">
        <v>5325.5339999999997</v>
      </c>
      <c r="O2167" t="s">
        <v>9</v>
      </c>
      <c r="P2167">
        <v>931</v>
      </c>
      <c r="Q2167">
        <v>79</v>
      </c>
    </row>
    <row r="2168" spans="1:17" x14ac:dyDescent="0.25">
      <c r="A2168" s="1">
        <v>0.61781249999999999</v>
      </c>
      <c r="B2168">
        <v>2783.6979999999999</v>
      </c>
      <c r="C2168" t="s">
        <v>7</v>
      </c>
      <c r="D2168">
        <v>2923</v>
      </c>
      <c r="E2168">
        <v>838</v>
      </c>
      <c r="M2168" s="1">
        <v>0.62950231481481478</v>
      </c>
      <c r="N2168">
        <v>5328.8339999999998</v>
      </c>
      <c r="O2168" t="s">
        <v>9</v>
      </c>
      <c r="P2168">
        <v>931</v>
      </c>
      <c r="Q2168">
        <v>78</v>
      </c>
    </row>
    <row r="2169" spans="1:17" x14ac:dyDescent="0.25">
      <c r="A2169" s="1">
        <v>0.61782407407407403</v>
      </c>
      <c r="B2169">
        <v>2785.1979999999999</v>
      </c>
      <c r="C2169" t="s">
        <v>7</v>
      </c>
      <c r="D2169">
        <v>2923</v>
      </c>
      <c r="E2169">
        <v>838</v>
      </c>
      <c r="M2169" s="1">
        <v>0.62950231481481478</v>
      </c>
      <c r="N2169">
        <v>5329.8810000000003</v>
      </c>
      <c r="O2169" t="s">
        <v>9</v>
      </c>
      <c r="P2169">
        <v>931</v>
      </c>
      <c r="Q2169">
        <v>78</v>
      </c>
    </row>
    <row r="2170" spans="1:17" x14ac:dyDescent="0.25">
      <c r="A2170" s="1">
        <v>0.61782407407407403</v>
      </c>
      <c r="B2170">
        <v>2785.7979999999998</v>
      </c>
      <c r="C2170" t="s">
        <v>7</v>
      </c>
      <c r="D2170">
        <v>2926</v>
      </c>
      <c r="E2170">
        <v>840</v>
      </c>
      <c r="M2170" s="1">
        <v>0.62951388888888882</v>
      </c>
      <c r="N2170">
        <v>5331.3810000000003</v>
      </c>
      <c r="O2170" t="s">
        <v>9</v>
      </c>
      <c r="P2170">
        <v>931</v>
      </c>
      <c r="Q2170">
        <v>77</v>
      </c>
    </row>
    <row r="2171" spans="1:17" x14ac:dyDescent="0.25">
      <c r="A2171" s="1">
        <v>0.61783564814814818</v>
      </c>
      <c r="B2171">
        <v>2786.6979999999999</v>
      </c>
      <c r="C2171" t="s">
        <v>7</v>
      </c>
      <c r="D2171">
        <v>2926</v>
      </c>
      <c r="E2171">
        <v>840</v>
      </c>
      <c r="M2171" s="1">
        <v>0.62951388888888882</v>
      </c>
      <c r="N2171">
        <v>5332.848</v>
      </c>
      <c r="O2171" t="s">
        <v>9</v>
      </c>
      <c r="P2171">
        <v>931</v>
      </c>
      <c r="Q2171">
        <v>77</v>
      </c>
    </row>
    <row r="2172" spans="1:17" x14ac:dyDescent="0.25">
      <c r="A2172" s="1">
        <v>0.61783564814814818</v>
      </c>
      <c r="B2172">
        <v>2787.2979999999998</v>
      </c>
      <c r="C2172" t="s">
        <v>7</v>
      </c>
      <c r="D2172">
        <v>2926</v>
      </c>
      <c r="E2172">
        <v>836</v>
      </c>
      <c r="M2172" s="1">
        <v>0.62953703703703701</v>
      </c>
      <c r="N2172">
        <v>5337.6480000000001</v>
      </c>
      <c r="O2172" t="s">
        <v>9</v>
      </c>
      <c r="P2172">
        <v>931</v>
      </c>
      <c r="Q2172">
        <v>77</v>
      </c>
    </row>
    <row r="2173" spans="1:17" x14ac:dyDescent="0.25">
      <c r="A2173" s="1">
        <v>0.61783564814814818</v>
      </c>
      <c r="B2173">
        <v>2787.8980000000001</v>
      </c>
      <c r="C2173" t="s">
        <v>7</v>
      </c>
      <c r="D2173">
        <v>2926</v>
      </c>
      <c r="E2173">
        <v>836</v>
      </c>
      <c r="M2173" s="1">
        <v>0.62953703703703701</v>
      </c>
      <c r="N2173">
        <v>5338.848</v>
      </c>
      <c r="O2173" t="s">
        <v>9</v>
      </c>
      <c r="P2173">
        <v>931</v>
      </c>
      <c r="Q2173">
        <v>76</v>
      </c>
    </row>
    <row r="2174" spans="1:17" x14ac:dyDescent="0.25">
      <c r="A2174" s="1">
        <v>0.61783564814814818</v>
      </c>
      <c r="B2174">
        <v>2788.498</v>
      </c>
      <c r="C2174" t="s">
        <v>7</v>
      </c>
      <c r="D2174">
        <v>2929</v>
      </c>
      <c r="E2174">
        <v>838</v>
      </c>
      <c r="M2174" s="1">
        <v>0.62954861111111116</v>
      </c>
      <c r="N2174">
        <v>5340.0479999999998</v>
      </c>
      <c r="O2174" t="s">
        <v>9</v>
      </c>
      <c r="P2174">
        <v>933</v>
      </c>
      <c r="Q2174">
        <v>77</v>
      </c>
    </row>
    <row r="2175" spans="1:17" x14ac:dyDescent="0.25">
      <c r="A2175" s="1">
        <v>0.61784722222222221</v>
      </c>
      <c r="B2175">
        <v>2789.098</v>
      </c>
      <c r="C2175" t="s">
        <v>7</v>
      </c>
      <c r="D2175">
        <v>2929</v>
      </c>
      <c r="E2175">
        <v>831</v>
      </c>
      <c r="M2175" s="1">
        <v>0.62958333333333327</v>
      </c>
      <c r="N2175">
        <v>5349.0150000000003</v>
      </c>
      <c r="O2175" t="s">
        <v>9</v>
      </c>
      <c r="P2175">
        <v>933</v>
      </c>
      <c r="Q2175">
        <v>77</v>
      </c>
    </row>
    <row r="2176" spans="1:17" x14ac:dyDescent="0.25">
      <c r="A2176" s="1">
        <v>0.61784722222222221</v>
      </c>
      <c r="B2176">
        <v>2789.6979999999999</v>
      </c>
      <c r="C2176" t="s">
        <v>7</v>
      </c>
      <c r="D2176">
        <v>2935</v>
      </c>
      <c r="E2176">
        <v>835</v>
      </c>
      <c r="M2176" s="1">
        <v>0.62959490740740742</v>
      </c>
      <c r="N2176">
        <v>5351.1149999999998</v>
      </c>
      <c r="O2176" t="s">
        <v>9</v>
      </c>
      <c r="P2176">
        <v>935</v>
      </c>
      <c r="Q2176">
        <v>79</v>
      </c>
    </row>
    <row r="2177" spans="1:17" x14ac:dyDescent="0.25">
      <c r="A2177" s="1">
        <v>0.61784722222222221</v>
      </c>
      <c r="B2177">
        <v>2790.2979999999998</v>
      </c>
      <c r="C2177" t="s">
        <v>7</v>
      </c>
      <c r="D2177">
        <v>2935</v>
      </c>
      <c r="E2177">
        <v>832</v>
      </c>
      <c r="M2177" s="1">
        <v>0.62960648148148146</v>
      </c>
      <c r="N2177">
        <v>5351.7150000000001</v>
      </c>
      <c r="O2177" t="s">
        <v>9</v>
      </c>
      <c r="P2177">
        <v>935</v>
      </c>
      <c r="Q2177">
        <v>79</v>
      </c>
    </row>
    <row r="2178" spans="1:17" x14ac:dyDescent="0.25">
      <c r="A2178" s="1">
        <v>0.61785879629629636</v>
      </c>
      <c r="B2178">
        <v>2790.88</v>
      </c>
      <c r="C2178" t="s">
        <v>7</v>
      </c>
      <c r="D2178">
        <v>2935</v>
      </c>
      <c r="E2178">
        <v>831</v>
      </c>
      <c r="M2178" s="1">
        <v>0.62960648148148146</v>
      </c>
      <c r="N2178">
        <v>5352.6149999999998</v>
      </c>
      <c r="O2178" t="s">
        <v>9</v>
      </c>
      <c r="P2178">
        <v>939</v>
      </c>
      <c r="Q2178">
        <v>82</v>
      </c>
    </row>
    <row r="2179" spans="1:17" x14ac:dyDescent="0.25">
      <c r="A2179" s="1">
        <v>0.61785879629629636</v>
      </c>
      <c r="B2179">
        <v>2791.4789999999998</v>
      </c>
      <c r="C2179" t="s">
        <v>7</v>
      </c>
      <c r="D2179">
        <v>2935</v>
      </c>
      <c r="E2179">
        <v>827</v>
      </c>
      <c r="M2179" s="1">
        <v>0.62960648148148146</v>
      </c>
      <c r="N2179">
        <v>5352.915</v>
      </c>
      <c r="O2179" t="s">
        <v>9</v>
      </c>
      <c r="P2179">
        <v>939</v>
      </c>
      <c r="Q2179">
        <v>82</v>
      </c>
    </row>
    <row r="2180" spans="1:17" x14ac:dyDescent="0.25">
      <c r="A2180" s="1">
        <v>0.61785879629629636</v>
      </c>
      <c r="B2180">
        <v>2792.08</v>
      </c>
      <c r="C2180" t="s">
        <v>7</v>
      </c>
      <c r="D2180">
        <v>2935</v>
      </c>
      <c r="E2180">
        <v>824</v>
      </c>
      <c r="M2180" s="1">
        <v>0.62961805555555561</v>
      </c>
      <c r="N2180">
        <v>5354.7150000000001</v>
      </c>
      <c r="O2180" t="s">
        <v>9</v>
      </c>
      <c r="P2180">
        <v>943</v>
      </c>
      <c r="Q2180">
        <v>85</v>
      </c>
    </row>
    <row r="2181" spans="1:17" x14ac:dyDescent="0.25">
      <c r="A2181" s="1">
        <v>0.61785879629629636</v>
      </c>
      <c r="B2181">
        <v>2792.38</v>
      </c>
      <c r="C2181" t="s">
        <v>7</v>
      </c>
      <c r="D2181">
        <v>2935</v>
      </c>
      <c r="E2181">
        <v>824</v>
      </c>
      <c r="M2181" s="1">
        <v>0.62962962962962965</v>
      </c>
      <c r="N2181">
        <v>5356.5150000000003</v>
      </c>
      <c r="O2181" t="s">
        <v>9</v>
      </c>
      <c r="P2181">
        <v>943</v>
      </c>
      <c r="Q2181">
        <v>85</v>
      </c>
    </row>
    <row r="2182" spans="1:17" x14ac:dyDescent="0.25">
      <c r="A2182" s="1">
        <v>0.6178703703703704</v>
      </c>
      <c r="B2182">
        <v>2793.58</v>
      </c>
      <c r="C2182" t="s">
        <v>7</v>
      </c>
      <c r="D2182">
        <v>2935</v>
      </c>
      <c r="E2182">
        <v>821</v>
      </c>
      <c r="M2182" s="1">
        <v>0.62962962962962965</v>
      </c>
      <c r="N2182">
        <v>5358.3149999999996</v>
      </c>
      <c r="O2182" t="s">
        <v>9</v>
      </c>
      <c r="P2182">
        <v>943</v>
      </c>
      <c r="Q2182">
        <v>85</v>
      </c>
    </row>
    <row r="2183" spans="1:17" x14ac:dyDescent="0.25">
      <c r="A2183" s="1">
        <v>0.6178703703703704</v>
      </c>
      <c r="B2183">
        <v>2794.1790000000001</v>
      </c>
      <c r="C2183" t="s">
        <v>7</v>
      </c>
      <c r="D2183">
        <v>2935</v>
      </c>
      <c r="E2183">
        <v>820</v>
      </c>
      <c r="M2183" s="1">
        <v>0.62964120370370369</v>
      </c>
      <c r="N2183">
        <v>5359.5150000000003</v>
      </c>
      <c r="O2183" t="s">
        <v>9</v>
      </c>
      <c r="P2183">
        <v>945</v>
      </c>
      <c r="Q2183">
        <v>87</v>
      </c>
    </row>
    <row r="2184" spans="1:17" x14ac:dyDescent="0.25">
      <c r="A2184" s="1">
        <v>0.61788194444444444</v>
      </c>
      <c r="B2184">
        <v>2794.78</v>
      </c>
      <c r="C2184" t="s">
        <v>7</v>
      </c>
      <c r="D2184">
        <v>2935</v>
      </c>
      <c r="E2184">
        <v>820</v>
      </c>
      <c r="M2184" s="1">
        <v>0.62964120370370369</v>
      </c>
      <c r="N2184">
        <v>5360.1149999999998</v>
      </c>
      <c r="O2184" t="s">
        <v>9</v>
      </c>
      <c r="P2184">
        <v>945</v>
      </c>
      <c r="Q2184">
        <v>87</v>
      </c>
    </row>
    <row r="2185" spans="1:17" x14ac:dyDescent="0.25">
      <c r="A2185" s="1">
        <v>0.61788194444444444</v>
      </c>
      <c r="B2185">
        <v>2795.38</v>
      </c>
      <c r="C2185" t="s">
        <v>7</v>
      </c>
      <c r="D2185">
        <v>2935</v>
      </c>
      <c r="E2185">
        <v>820</v>
      </c>
      <c r="M2185" s="1">
        <v>0.62965277777777773</v>
      </c>
      <c r="N2185">
        <v>5362.8149999999996</v>
      </c>
      <c r="O2185" t="s">
        <v>9</v>
      </c>
      <c r="P2185">
        <v>947</v>
      </c>
      <c r="Q2185">
        <v>89</v>
      </c>
    </row>
    <row r="2186" spans="1:17" x14ac:dyDescent="0.25">
      <c r="A2186" s="1">
        <v>0.61788194444444444</v>
      </c>
      <c r="B2186">
        <v>2795.9789999999998</v>
      </c>
      <c r="C2186" t="s">
        <v>7</v>
      </c>
      <c r="D2186">
        <v>2935</v>
      </c>
      <c r="E2186">
        <v>820</v>
      </c>
      <c r="M2186" s="1">
        <v>0.62966435185185188</v>
      </c>
      <c r="N2186">
        <v>5363.9629999999997</v>
      </c>
      <c r="O2186" t="s">
        <v>9</v>
      </c>
      <c r="P2186">
        <v>949</v>
      </c>
      <c r="Q2186">
        <v>91</v>
      </c>
    </row>
    <row r="2187" spans="1:17" x14ac:dyDescent="0.25">
      <c r="A2187" s="1">
        <v>0.61789351851851848</v>
      </c>
      <c r="B2187">
        <v>2796.58</v>
      </c>
      <c r="C2187" t="s">
        <v>7</v>
      </c>
      <c r="D2187">
        <v>2935</v>
      </c>
      <c r="E2187">
        <v>820</v>
      </c>
      <c r="M2187" s="1">
        <v>0.62966435185185188</v>
      </c>
      <c r="N2187">
        <v>5364.8639999999996</v>
      </c>
      <c r="O2187" t="s">
        <v>9</v>
      </c>
      <c r="P2187">
        <v>949</v>
      </c>
      <c r="Q2187">
        <v>90</v>
      </c>
    </row>
    <row r="2188" spans="1:17" x14ac:dyDescent="0.25">
      <c r="A2188" s="1">
        <v>0.61789351851851848</v>
      </c>
      <c r="B2188">
        <v>2797.1790000000001</v>
      </c>
      <c r="C2188" t="s">
        <v>7</v>
      </c>
      <c r="D2188">
        <v>2935</v>
      </c>
      <c r="E2188">
        <v>820</v>
      </c>
      <c r="M2188" s="1">
        <v>0.62966435185185188</v>
      </c>
      <c r="N2188">
        <v>5365.7640000000001</v>
      </c>
      <c r="O2188" t="s">
        <v>9</v>
      </c>
      <c r="P2188">
        <v>951</v>
      </c>
      <c r="Q2188">
        <v>91</v>
      </c>
    </row>
    <row r="2189" spans="1:17" x14ac:dyDescent="0.25">
      <c r="A2189" s="1">
        <v>0.61790509259259252</v>
      </c>
      <c r="B2189">
        <v>2798.9789999999998</v>
      </c>
      <c r="C2189" t="s">
        <v>7</v>
      </c>
      <c r="D2189">
        <v>2935</v>
      </c>
      <c r="E2189">
        <v>820</v>
      </c>
      <c r="M2189" s="1">
        <v>0.62966435185185188</v>
      </c>
      <c r="N2189">
        <v>5366.3639999999996</v>
      </c>
      <c r="O2189" t="s">
        <v>9</v>
      </c>
      <c r="P2189">
        <v>951</v>
      </c>
      <c r="Q2189">
        <v>91</v>
      </c>
    </row>
    <row r="2190" spans="1:17" x14ac:dyDescent="0.25">
      <c r="A2190" s="1">
        <v>0.61790509259259252</v>
      </c>
      <c r="B2190">
        <v>2799.88</v>
      </c>
      <c r="C2190" t="s">
        <v>7</v>
      </c>
      <c r="D2190">
        <v>2938</v>
      </c>
      <c r="E2190">
        <v>822</v>
      </c>
      <c r="M2190" s="1">
        <v>0.62967592592592592</v>
      </c>
      <c r="N2190">
        <v>5367.2640000000001</v>
      </c>
      <c r="O2190" t="s">
        <v>9</v>
      </c>
      <c r="P2190">
        <v>951</v>
      </c>
      <c r="Q2190">
        <v>91</v>
      </c>
    </row>
    <row r="2191" spans="1:17" x14ac:dyDescent="0.25">
      <c r="A2191" s="1">
        <v>0.61791666666666667</v>
      </c>
      <c r="B2191">
        <v>2800.4789999999998</v>
      </c>
      <c r="C2191" t="s">
        <v>7</v>
      </c>
      <c r="D2191">
        <v>2938</v>
      </c>
      <c r="E2191">
        <v>819</v>
      </c>
      <c r="M2191" s="1">
        <v>0.62967592592592592</v>
      </c>
      <c r="N2191">
        <v>5368.1629999999996</v>
      </c>
      <c r="O2191" t="s">
        <v>9</v>
      </c>
      <c r="P2191">
        <v>951</v>
      </c>
      <c r="Q2191">
        <v>91</v>
      </c>
    </row>
    <row r="2192" spans="1:17" x14ac:dyDescent="0.25">
      <c r="A2192" s="1">
        <v>0.61791666666666667</v>
      </c>
      <c r="B2192">
        <v>2801.08</v>
      </c>
      <c r="C2192" t="s">
        <v>7</v>
      </c>
      <c r="D2192">
        <v>2938</v>
      </c>
      <c r="E2192">
        <v>817</v>
      </c>
      <c r="M2192" s="1">
        <v>0.62967592592592592</v>
      </c>
      <c r="N2192">
        <v>5369.4459999999999</v>
      </c>
      <c r="O2192" t="s">
        <v>9</v>
      </c>
      <c r="P2192">
        <v>951</v>
      </c>
      <c r="Q2192">
        <v>91</v>
      </c>
    </row>
    <row r="2193" spans="1:17" x14ac:dyDescent="0.25">
      <c r="A2193" s="1">
        <v>0.61791666666666667</v>
      </c>
      <c r="B2193">
        <v>2801.38</v>
      </c>
      <c r="C2193" t="s">
        <v>7</v>
      </c>
      <c r="D2193">
        <v>2938</v>
      </c>
      <c r="E2193">
        <v>817</v>
      </c>
      <c r="M2193" s="1">
        <v>0.62968750000000007</v>
      </c>
      <c r="N2193">
        <v>5370.5309999999999</v>
      </c>
      <c r="O2193" t="s">
        <v>9</v>
      </c>
      <c r="P2193">
        <v>951</v>
      </c>
      <c r="Q2193">
        <v>91</v>
      </c>
    </row>
    <row r="2194" spans="1:17" x14ac:dyDescent="0.25">
      <c r="A2194" s="1">
        <v>0.61792824074074071</v>
      </c>
      <c r="B2194">
        <v>2802.28</v>
      </c>
      <c r="C2194" t="s">
        <v>7</v>
      </c>
      <c r="D2194">
        <v>2938</v>
      </c>
      <c r="E2194">
        <v>813</v>
      </c>
      <c r="M2194" s="1">
        <v>0.62968750000000007</v>
      </c>
      <c r="N2194">
        <v>5371.41</v>
      </c>
      <c r="O2194" t="s">
        <v>9</v>
      </c>
      <c r="P2194">
        <v>951</v>
      </c>
      <c r="Q2194">
        <v>90</v>
      </c>
    </row>
    <row r="2195" spans="1:17" x14ac:dyDescent="0.25">
      <c r="A2195" s="1">
        <v>0.61792824074074071</v>
      </c>
      <c r="B2195">
        <v>2802.88</v>
      </c>
      <c r="C2195" t="s">
        <v>7</v>
      </c>
      <c r="D2195">
        <v>2938</v>
      </c>
      <c r="E2195">
        <v>813</v>
      </c>
      <c r="M2195" s="1">
        <v>0.62969907407407411</v>
      </c>
      <c r="N2195">
        <v>5373.21</v>
      </c>
      <c r="O2195" t="s">
        <v>9</v>
      </c>
      <c r="P2195">
        <v>951</v>
      </c>
      <c r="Q2195">
        <v>90</v>
      </c>
    </row>
    <row r="2196" spans="1:17" x14ac:dyDescent="0.25">
      <c r="A2196" s="1">
        <v>0.61792824074074071</v>
      </c>
      <c r="B2196">
        <v>2803.1379999999999</v>
      </c>
      <c r="C2196" t="s">
        <v>7</v>
      </c>
      <c r="D2196">
        <v>2938</v>
      </c>
      <c r="E2196">
        <v>813</v>
      </c>
      <c r="M2196" s="1">
        <v>0.62971064814814814</v>
      </c>
      <c r="N2196">
        <v>5375.2129999999997</v>
      </c>
      <c r="O2196" t="s">
        <v>9</v>
      </c>
      <c r="P2196">
        <v>953</v>
      </c>
      <c r="Q2196">
        <v>91</v>
      </c>
    </row>
    <row r="2197" spans="1:17" x14ac:dyDescent="0.25">
      <c r="A2197" s="1">
        <v>0.61792824074074071</v>
      </c>
      <c r="B2197">
        <v>2803.8539999999998</v>
      </c>
      <c r="C2197" t="s">
        <v>7</v>
      </c>
      <c r="D2197">
        <v>2941</v>
      </c>
      <c r="E2197">
        <v>815</v>
      </c>
      <c r="M2197" s="1">
        <v>0.62971064814814814</v>
      </c>
      <c r="N2197">
        <v>5375.5129999999999</v>
      </c>
      <c r="O2197" t="s">
        <v>9</v>
      </c>
      <c r="P2197">
        <v>953</v>
      </c>
      <c r="Q2197">
        <v>91</v>
      </c>
    </row>
    <row r="2198" spans="1:17" x14ac:dyDescent="0.25">
      <c r="A2198" s="1">
        <v>0.61792824074074071</v>
      </c>
      <c r="B2198">
        <v>2804.373</v>
      </c>
      <c r="C2198" t="s">
        <v>7</v>
      </c>
      <c r="D2198">
        <v>2941</v>
      </c>
      <c r="E2198">
        <v>813</v>
      </c>
      <c r="M2198" s="1">
        <v>0.62971064814814814</v>
      </c>
      <c r="N2198">
        <v>5376.1090000000004</v>
      </c>
      <c r="O2198" t="s">
        <v>9</v>
      </c>
      <c r="P2198">
        <v>953</v>
      </c>
      <c r="Q2198">
        <v>91</v>
      </c>
    </row>
    <row r="2199" spans="1:17" x14ac:dyDescent="0.25">
      <c r="A2199" s="1">
        <v>0.61792824074074071</v>
      </c>
      <c r="B2199">
        <v>2804.8339999999998</v>
      </c>
      <c r="C2199" t="s">
        <v>7</v>
      </c>
      <c r="D2199">
        <v>2944</v>
      </c>
      <c r="E2199">
        <v>806</v>
      </c>
      <c r="M2199" s="1">
        <v>0.62972222222222218</v>
      </c>
      <c r="N2199">
        <v>5379.7039999999997</v>
      </c>
      <c r="O2199" t="s">
        <v>9</v>
      </c>
      <c r="P2199">
        <v>953</v>
      </c>
      <c r="Q2199">
        <v>91</v>
      </c>
    </row>
    <row r="2200" spans="1:17" x14ac:dyDescent="0.25">
      <c r="A2200" s="1">
        <v>0.61793981481481486</v>
      </c>
      <c r="B2200">
        <v>2805.308</v>
      </c>
      <c r="C2200" t="s">
        <v>7</v>
      </c>
      <c r="D2200">
        <v>2944</v>
      </c>
      <c r="E2200">
        <v>805</v>
      </c>
      <c r="M2200" s="1">
        <v>0.62973379629629633</v>
      </c>
      <c r="N2200">
        <v>5382.1040000000003</v>
      </c>
      <c r="O2200" t="s">
        <v>9</v>
      </c>
      <c r="P2200">
        <v>953</v>
      </c>
      <c r="Q2200">
        <v>91</v>
      </c>
    </row>
    <row r="2201" spans="1:17" x14ac:dyDescent="0.25">
      <c r="A2201" s="1">
        <v>0.61793981481481486</v>
      </c>
      <c r="B2201">
        <v>2806.5079999999998</v>
      </c>
      <c r="C2201" t="s">
        <v>7</v>
      </c>
      <c r="D2201">
        <v>2947</v>
      </c>
      <c r="E2201">
        <v>807</v>
      </c>
      <c r="M2201" s="1">
        <v>0.62975694444444441</v>
      </c>
      <c r="N2201">
        <v>5387.5039999999999</v>
      </c>
      <c r="O2201" t="s">
        <v>9</v>
      </c>
      <c r="P2201">
        <v>953</v>
      </c>
      <c r="Q2201">
        <v>90</v>
      </c>
    </row>
    <row r="2202" spans="1:17" x14ac:dyDescent="0.25">
      <c r="A2202" s="1">
        <v>0.6179513888888889</v>
      </c>
      <c r="B2202">
        <v>2807.1080000000002</v>
      </c>
      <c r="C2202" t="s">
        <v>7</v>
      </c>
      <c r="D2202">
        <v>2947</v>
      </c>
      <c r="E2202">
        <v>807</v>
      </c>
      <c r="M2202" s="1">
        <v>0.62976851851851856</v>
      </c>
      <c r="N2202">
        <v>5389.3040000000001</v>
      </c>
      <c r="O2202" t="s">
        <v>9</v>
      </c>
      <c r="P2202">
        <v>953</v>
      </c>
      <c r="Q2202">
        <v>90</v>
      </c>
    </row>
    <row r="2203" spans="1:17" x14ac:dyDescent="0.25">
      <c r="A2203" s="1">
        <v>0.6179513888888889</v>
      </c>
      <c r="B2203">
        <v>2807.7080000000001</v>
      </c>
      <c r="C2203" t="s">
        <v>7</v>
      </c>
      <c r="D2203">
        <v>2950</v>
      </c>
      <c r="E2203">
        <v>806</v>
      </c>
      <c r="M2203" s="1">
        <v>0.62976851851851856</v>
      </c>
      <c r="N2203">
        <v>5390.2039999999997</v>
      </c>
      <c r="O2203" t="s">
        <v>9</v>
      </c>
      <c r="P2203">
        <v>955</v>
      </c>
      <c r="Q2203">
        <v>92</v>
      </c>
    </row>
    <row r="2204" spans="1:17" x14ac:dyDescent="0.25">
      <c r="A2204" s="1">
        <v>0.6179513888888889</v>
      </c>
      <c r="B2204">
        <v>2808.308</v>
      </c>
      <c r="C2204" t="s">
        <v>7</v>
      </c>
      <c r="D2204">
        <v>2950</v>
      </c>
      <c r="E2204">
        <v>806</v>
      </c>
      <c r="M2204" s="1">
        <v>0.6297800925925926</v>
      </c>
      <c r="N2204">
        <v>5390.8040000000001</v>
      </c>
      <c r="O2204" t="s">
        <v>9</v>
      </c>
      <c r="P2204">
        <v>955</v>
      </c>
      <c r="Q2204">
        <v>91</v>
      </c>
    </row>
    <row r="2205" spans="1:17" x14ac:dyDescent="0.25">
      <c r="A2205" s="1">
        <v>0.6179513888888889</v>
      </c>
      <c r="B2205">
        <v>2808.9079999999999</v>
      </c>
      <c r="C2205" t="s">
        <v>7</v>
      </c>
      <c r="D2205">
        <v>2956</v>
      </c>
      <c r="E2205">
        <v>812</v>
      </c>
      <c r="M2205" s="1">
        <v>0.6297800925925926</v>
      </c>
      <c r="N2205">
        <v>5392.6040000000003</v>
      </c>
      <c r="O2205" t="s">
        <v>9</v>
      </c>
      <c r="P2205">
        <v>955</v>
      </c>
      <c r="Q2205">
        <v>91</v>
      </c>
    </row>
    <row r="2206" spans="1:17" x14ac:dyDescent="0.25">
      <c r="A2206" s="1">
        <v>0.61796296296296294</v>
      </c>
      <c r="B2206">
        <v>2809.5079999999998</v>
      </c>
      <c r="C2206" t="s">
        <v>7</v>
      </c>
      <c r="D2206">
        <v>2956</v>
      </c>
      <c r="E2206">
        <v>812</v>
      </c>
      <c r="M2206" s="1">
        <v>0.62979166666666664</v>
      </c>
      <c r="N2206">
        <v>5394.0069999999996</v>
      </c>
      <c r="O2206" t="s">
        <v>9</v>
      </c>
      <c r="P2206">
        <v>955</v>
      </c>
      <c r="Q2206">
        <v>90</v>
      </c>
    </row>
    <row r="2207" spans="1:17" x14ac:dyDescent="0.25">
      <c r="A2207" s="1">
        <v>0.61796296296296294</v>
      </c>
      <c r="B2207">
        <v>2810.1080000000002</v>
      </c>
      <c r="C2207" t="s">
        <v>7</v>
      </c>
      <c r="D2207">
        <v>2959</v>
      </c>
      <c r="E2207">
        <v>813</v>
      </c>
      <c r="M2207" s="1">
        <v>0.62980324074074068</v>
      </c>
      <c r="N2207">
        <v>5396.6549999999997</v>
      </c>
      <c r="O2207" t="s">
        <v>9</v>
      </c>
      <c r="P2207">
        <v>955</v>
      </c>
      <c r="Q2207">
        <v>90</v>
      </c>
    </row>
    <row r="2208" spans="1:17" x14ac:dyDescent="0.25">
      <c r="A2208" s="1">
        <v>0.61796296296296294</v>
      </c>
      <c r="B2208">
        <v>2810.5630000000001</v>
      </c>
      <c r="C2208" t="s">
        <v>7</v>
      </c>
      <c r="D2208">
        <v>2959</v>
      </c>
      <c r="E2208">
        <v>813</v>
      </c>
      <c r="M2208" s="1">
        <v>0.62980324074074068</v>
      </c>
      <c r="N2208">
        <v>5397.8549999999996</v>
      </c>
      <c r="O2208" t="s">
        <v>9</v>
      </c>
      <c r="P2208">
        <v>955</v>
      </c>
      <c r="Q2208">
        <v>89</v>
      </c>
    </row>
    <row r="2209" spans="1:17" x14ac:dyDescent="0.25">
      <c r="A2209" s="1">
        <v>0.61796296296296294</v>
      </c>
      <c r="B2209">
        <v>2811.002</v>
      </c>
      <c r="C2209" t="s">
        <v>7</v>
      </c>
      <c r="D2209">
        <v>2962</v>
      </c>
      <c r="E2209">
        <v>815</v>
      </c>
      <c r="M2209" s="1">
        <v>0.62981481481481483</v>
      </c>
      <c r="N2209">
        <v>5401.0119999999997</v>
      </c>
      <c r="O2209" t="s">
        <v>9</v>
      </c>
      <c r="P2209">
        <v>955</v>
      </c>
      <c r="Q2209">
        <v>89</v>
      </c>
    </row>
    <row r="2210" spans="1:17" x14ac:dyDescent="0.25">
      <c r="A2210" s="1">
        <v>0.61797453703703698</v>
      </c>
      <c r="B2210">
        <v>2811.6019999999999</v>
      </c>
      <c r="C2210" t="s">
        <v>7</v>
      </c>
      <c r="D2210">
        <v>2965</v>
      </c>
      <c r="E2210">
        <v>813</v>
      </c>
      <c r="M2210" s="1">
        <v>0.62984953703703705</v>
      </c>
      <c r="N2210">
        <v>5406.1120000000001</v>
      </c>
      <c r="O2210" t="s">
        <v>9</v>
      </c>
      <c r="P2210">
        <v>957</v>
      </c>
      <c r="Q2210">
        <v>91</v>
      </c>
    </row>
    <row r="2211" spans="1:17" x14ac:dyDescent="0.25">
      <c r="A2211" s="1">
        <v>0.61797453703703698</v>
      </c>
      <c r="B2211">
        <v>2812.2020000000002</v>
      </c>
      <c r="C2211" t="s">
        <v>7</v>
      </c>
      <c r="D2211">
        <v>2968</v>
      </c>
      <c r="E2211">
        <v>813</v>
      </c>
      <c r="M2211" s="1">
        <v>0.62984953703703705</v>
      </c>
      <c r="N2211">
        <v>5406.6679999999997</v>
      </c>
      <c r="O2211" t="s">
        <v>9</v>
      </c>
      <c r="P2211">
        <v>959</v>
      </c>
      <c r="Q2211">
        <v>92</v>
      </c>
    </row>
    <row r="2212" spans="1:17" x14ac:dyDescent="0.25">
      <c r="A2212" s="1">
        <v>0.61797453703703698</v>
      </c>
      <c r="B2212">
        <v>2812.8020000000001</v>
      </c>
      <c r="C2212" t="s">
        <v>7</v>
      </c>
      <c r="D2212">
        <v>2968</v>
      </c>
      <c r="E2212">
        <v>813</v>
      </c>
      <c r="M2212" s="1">
        <v>0.62984953703703705</v>
      </c>
      <c r="N2212">
        <v>5408.3729999999996</v>
      </c>
      <c r="O2212" t="s">
        <v>9</v>
      </c>
      <c r="P2212">
        <v>959</v>
      </c>
      <c r="Q2212">
        <v>92</v>
      </c>
    </row>
    <row r="2213" spans="1:17" x14ac:dyDescent="0.25">
      <c r="A2213" s="1">
        <v>0.61798611111111112</v>
      </c>
      <c r="B2213">
        <v>2813.1019999999999</v>
      </c>
      <c r="C2213" t="s">
        <v>7</v>
      </c>
      <c r="D2213">
        <v>2968</v>
      </c>
      <c r="E2213">
        <v>813</v>
      </c>
      <c r="M2213" s="1">
        <v>0.62986111111111109</v>
      </c>
      <c r="N2213">
        <v>5410.3389999999999</v>
      </c>
      <c r="O2213" t="s">
        <v>9</v>
      </c>
      <c r="P2213">
        <v>961</v>
      </c>
      <c r="Q2213">
        <v>94</v>
      </c>
    </row>
    <row r="2214" spans="1:17" x14ac:dyDescent="0.25">
      <c r="A2214" s="1">
        <v>0.61798611111111112</v>
      </c>
      <c r="B2214">
        <v>2814.902</v>
      </c>
      <c r="C2214" t="s">
        <v>7</v>
      </c>
      <c r="D2214">
        <v>2971</v>
      </c>
      <c r="E2214">
        <v>815</v>
      </c>
      <c r="M2214" s="1">
        <v>0.62987268518518513</v>
      </c>
      <c r="N2214">
        <v>5412.7420000000002</v>
      </c>
      <c r="O2214" t="s">
        <v>9</v>
      </c>
      <c r="P2214">
        <v>961</v>
      </c>
      <c r="Q2214">
        <v>94</v>
      </c>
    </row>
    <row r="2215" spans="1:17" x14ac:dyDescent="0.25">
      <c r="A2215" s="1">
        <v>0.61799768518518516</v>
      </c>
      <c r="B2215">
        <v>2815.502</v>
      </c>
      <c r="C2215" t="s">
        <v>7</v>
      </c>
      <c r="D2215">
        <v>2971</v>
      </c>
      <c r="E2215">
        <v>813</v>
      </c>
      <c r="M2215" s="1">
        <v>0.62987268518518513</v>
      </c>
      <c r="N2215">
        <v>5413.1869999999999</v>
      </c>
      <c r="O2215" t="s">
        <v>9</v>
      </c>
      <c r="P2215">
        <v>961</v>
      </c>
      <c r="Q2215">
        <v>94</v>
      </c>
    </row>
    <row r="2216" spans="1:17" x14ac:dyDescent="0.25">
      <c r="A2216" s="1">
        <v>0.61799768518518516</v>
      </c>
      <c r="B2216">
        <v>2815.8020000000001</v>
      </c>
      <c r="C2216" t="s">
        <v>7</v>
      </c>
      <c r="D2216">
        <v>2971</v>
      </c>
      <c r="E2216">
        <v>813</v>
      </c>
      <c r="M2216" s="1">
        <v>0.62988425925925928</v>
      </c>
      <c r="N2216">
        <v>5414.5919999999996</v>
      </c>
      <c r="O2216" t="s">
        <v>9</v>
      </c>
      <c r="P2216">
        <v>961</v>
      </c>
      <c r="Q2216">
        <v>94</v>
      </c>
    </row>
    <row r="2217" spans="1:17" x14ac:dyDescent="0.25">
      <c r="A2217" s="1">
        <v>0.61799768518518516</v>
      </c>
      <c r="B2217">
        <v>2816.7020000000002</v>
      </c>
      <c r="C2217" t="s">
        <v>7</v>
      </c>
      <c r="D2217">
        <v>2977</v>
      </c>
      <c r="E2217">
        <v>816</v>
      </c>
      <c r="M2217" s="1">
        <v>0.62988425925925928</v>
      </c>
      <c r="N2217">
        <v>5415.4920000000002</v>
      </c>
      <c r="O2217" t="s">
        <v>9</v>
      </c>
      <c r="P2217">
        <v>961</v>
      </c>
      <c r="Q2217">
        <v>94</v>
      </c>
    </row>
    <row r="2218" spans="1:17" x14ac:dyDescent="0.25">
      <c r="A2218" s="1">
        <v>0.61799768518518516</v>
      </c>
      <c r="B2218">
        <v>2817.3020000000001</v>
      </c>
      <c r="C2218" t="s">
        <v>7</v>
      </c>
      <c r="D2218">
        <v>2977</v>
      </c>
      <c r="E2218">
        <v>815</v>
      </c>
      <c r="M2218" s="1">
        <v>0.62990740740740747</v>
      </c>
      <c r="N2218">
        <v>5419.9920000000002</v>
      </c>
      <c r="O2218" t="s">
        <v>9</v>
      </c>
      <c r="P2218">
        <v>961</v>
      </c>
      <c r="Q2218">
        <v>93</v>
      </c>
    </row>
    <row r="2219" spans="1:17" x14ac:dyDescent="0.25">
      <c r="A2219" s="1">
        <v>0.61800925925925931</v>
      </c>
      <c r="B2219">
        <v>2817.902</v>
      </c>
      <c r="C2219" t="s">
        <v>7</v>
      </c>
      <c r="D2219">
        <v>2980</v>
      </c>
      <c r="E2219">
        <v>814</v>
      </c>
      <c r="M2219" s="1">
        <v>0.62991898148148151</v>
      </c>
      <c r="N2219">
        <v>5422.9920000000002</v>
      </c>
      <c r="O2219" t="s">
        <v>9</v>
      </c>
      <c r="P2219">
        <v>961</v>
      </c>
      <c r="Q2219">
        <v>92</v>
      </c>
    </row>
    <row r="2220" spans="1:17" x14ac:dyDescent="0.25">
      <c r="A2220" s="1">
        <v>0.61800925925925931</v>
      </c>
      <c r="B2220">
        <v>2818.1689999999999</v>
      </c>
      <c r="C2220" t="s">
        <v>7</v>
      </c>
      <c r="D2220">
        <v>2980</v>
      </c>
      <c r="E2220">
        <v>814</v>
      </c>
      <c r="M2220" s="1">
        <v>0.62993055555555555</v>
      </c>
      <c r="N2220">
        <v>5424.7920000000004</v>
      </c>
      <c r="O2220" t="s">
        <v>9</v>
      </c>
      <c r="P2220">
        <v>963</v>
      </c>
      <c r="Q2220">
        <v>94</v>
      </c>
    </row>
    <row r="2221" spans="1:17" x14ac:dyDescent="0.25">
      <c r="A2221" s="1">
        <v>0.61800925925925931</v>
      </c>
      <c r="B2221">
        <v>2818.9</v>
      </c>
      <c r="C2221" t="s">
        <v>7</v>
      </c>
      <c r="D2221">
        <v>2983</v>
      </c>
      <c r="E2221">
        <v>811</v>
      </c>
      <c r="M2221" s="1">
        <v>0.62993055555555555</v>
      </c>
      <c r="N2221">
        <v>5425.0919999999996</v>
      </c>
      <c r="O2221" t="s">
        <v>9</v>
      </c>
      <c r="P2221">
        <v>963</v>
      </c>
      <c r="Q2221">
        <v>94</v>
      </c>
    </row>
    <row r="2222" spans="1:17" x14ac:dyDescent="0.25">
      <c r="A2222" s="1">
        <v>0.61802083333333335</v>
      </c>
      <c r="B2222">
        <v>2819.5</v>
      </c>
      <c r="C2222" t="s">
        <v>7</v>
      </c>
      <c r="D2222">
        <v>2986</v>
      </c>
      <c r="E2222">
        <v>811</v>
      </c>
      <c r="M2222" s="1">
        <v>0.62994212962962959</v>
      </c>
      <c r="N2222">
        <v>5427.4920000000002</v>
      </c>
      <c r="O2222" t="s">
        <v>9</v>
      </c>
      <c r="P2222">
        <v>963</v>
      </c>
      <c r="Q2222">
        <v>94</v>
      </c>
    </row>
    <row r="2223" spans="1:17" x14ac:dyDescent="0.25">
      <c r="A2223" s="1">
        <v>0.61802083333333335</v>
      </c>
      <c r="B2223">
        <v>2820.1010000000001</v>
      </c>
      <c r="C2223" t="s">
        <v>7</v>
      </c>
      <c r="D2223">
        <v>2989</v>
      </c>
      <c r="E2223">
        <v>813</v>
      </c>
      <c r="M2223" s="1">
        <v>0.62994212962962959</v>
      </c>
      <c r="N2223">
        <v>5428.692</v>
      </c>
      <c r="O2223" t="s">
        <v>9</v>
      </c>
      <c r="P2223">
        <v>965</v>
      </c>
      <c r="Q2223">
        <v>96</v>
      </c>
    </row>
    <row r="2224" spans="1:17" x14ac:dyDescent="0.25">
      <c r="A2224" s="1">
        <v>0.61802083333333335</v>
      </c>
      <c r="B2224">
        <v>2820.4</v>
      </c>
      <c r="C2224" t="s">
        <v>7</v>
      </c>
      <c r="D2224">
        <v>2989</v>
      </c>
      <c r="E2224">
        <v>809</v>
      </c>
      <c r="M2224" s="1">
        <v>0.62995370370370374</v>
      </c>
      <c r="N2224">
        <v>5430.4920000000002</v>
      </c>
      <c r="O2224" t="s">
        <v>9</v>
      </c>
      <c r="P2224">
        <v>967</v>
      </c>
      <c r="Q2224">
        <v>97</v>
      </c>
    </row>
    <row r="2225" spans="1:17" x14ac:dyDescent="0.25">
      <c r="A2225" s="1">
        <v>0.61802083333333335</v>
      </c>
      <c r="B2225">
        <v>2821.3009999999999</v>
      </c>
      <c r="C2225" t="s">
        <v>7</v>
      </c>
      <c r="D2225">
        <v>2995</v>
      </c>
      <c r="E2225">
        <v>812</v>
      </c>
      <c r="M2225" s="1">
        <v>0.62995370370370374</v>
      </c>
      <c r="N2225">
        <v>5431.0919999999996</v>
      </c>
      <c r="O2225" t="s">
        <v>9</v>
      </c>
      <c r="P2225">
        <v>967</v>
      </c>
      <c r="Q2225">
        <v>97</v>
      </c>
    </row>
    <row r="2226" spans="1:17" x14ac:dyDescent="0.25">
      <c r="A2226" s="1">
        <v>0.61803240740740739</v>
      </c>
      <c r="B2226">
        <v>2821.9</v>
      </c>
      <c r="C2226" t="s">
        <v>7</v>
      </c>
      <c r="D2226">
        <v>2995</v>
      </c>
      <c r="E2226">
        <v>809</v>
      </c>
      <c r="M2226" s="1">
        <v>0.62996527777777778</v>
      </c>
      <c r="N2226">
        <v>5433.192</v>
      </c>
      <c r="O2226" t="s">
        <v>9</v>
      </c>
      <c r="P2226">
        <v>969</v>
      </c>
      <c r="Q2226">
        <v>98</v>
      </c>
    </row>
    <row r="2227" spans="1:17" x14ac:dyDescent="0.25">
      <c r="A2227" s="1">
        <v>0.61803240740740739</v>
      </c>
      <c r="B2227">
        <v>2822.5</v>
      </c>
      <c r="C2227" t="s">
        <v>7</v>
      </c>
      <c r="D2227">
        <v>2998</v>
      </c>
      <c r="E2227">
        <v>810</v>
      </c>
      <c r="M2227" s="1">
        <v>0.62996527777777778</v>
      </c>
      <c r="N2227">
        <v>5433.7920000000004</v>
      </c>
      <c r="O2227" t="s">
        <v>9</v>
      </c>
      <c r="P2227">
        <v>969</v>
      </c>
      <c r="Q2227">
        <v>98</v>
      </c>
    </row>
    <row r="2228" spans="1:17" x14ac:dyDescent="0.25">
      <c r="A2228" s="1">
        <v>0.61803240740740739</v>
      </c>
      <c r="B2228">
        <v>2823.1010000000001</v>
      </c>
      <c r="C2228" t="s">
        <v>7</v>
      </c>
      <c r="D2228">
        <v>3002</v>
      </c>
      <c r="E2228">
        <v>809</v>
      </c>
      <c r="M2228" s="1">
        <v>0.62997685185185182</v>
      </c>
      <c r="N2228">
        <v>5435.5919999999996</v>
      </c>
      <c r="O2228" t="s">
        <v>9</v>
      </c>
      <c r="P2228">
        <v>969</v>
      </c>
      <c r="Q2228">
        <v>98</v>
      </c>
    </row>
    <row r="2229" spans="1:17" x14ac:dyDescent="0.25">
      <c r="A2229" s="1">
        <v>0.61804398148148143</v>
      </c>
      <c r="B2229">
        <v>2823.6350000000002</v>
      </c>
      <c r="C2229" t="s">
        <v>7</v>
      </c>
      <c r="D2229">
        <v>3005</v>
      </c>
      <c r="E2229">
        <v>809</v>
      </c>
      <c r="M2229" s="1">
        <v>0.62997685185185182</v>
      </c>
      <c r="N2229">
        <v>5436.7920000000004</v>
      </c>
      <c r="O2229" t="s">
        <v>9</v>
      </c>
      <c r="P2229">
        <v>969</v>
      </c>
      <c r="Q2229">
        <v>98</v>
      </c>
    </row>
    <row r="2230" spans="1:17" x14ac:dyDescent="0.25">
      <c r="A2230" s="1">
        <v>0.61804398148148143</v>
      </c>
      <c r="B2230">
        <v>2824.2350000000001</v>
      </c>
      <c r="C2230" t="s">
        <v>7</v>
      </c>
      <c r="D2230">
        <v>3008</v>
      </c>
      <c r="E2230">
        <v>808</v>
      </c>
      <c r="M2230" s="1">
        <v>0.62997685185185182</v>
      </c>
      <c r="N2230">
        <v>5437.3919999999998</v>
      </c>
      <c r="O2230" t="s">
        <v>9</v>
      </c>
      <c r="P2230">
        <v>969</v>
      </c>
      <c r="Q2230">
        <v>98</v>
      </c>
    </row>
    <row r="2231" spans="1:17" x14ac:dyDescent="0.25">
      <c r="A2231" s="1">
        <v>0.61804398148148143</v>
      </c>
      <c r="B2231">
        <v>2824.835</v>
      </c>
      <c r="C2231" t="s">
        <v>7</v>
      </c>
      <c r="D2231">
        <v>3008</v>
      </c>
      <c r="E2231">
        <v>807</v>
      </c>
      <c r="M2231" s="1">
        <v>0.62998842592592597</v>
      </c>
      <c r="N2231">
        <v>5439.567</v>
      </c>
      <c r="O2231" t="s">
        <v>9</v>
      </c>
      <c r="P2231">
        <v>969</v>
      </c>
      <c r="Q2231">
        <v>98</v>
      </c>
    </row>
    <row r="2232" spans="1:17" x14ac:dyDescent="0.25">
      <c r="A2232" s="1">
        <v>0.61805555555555558</v>
      </c>
      <c r="B2232">
        <v>2825.4360000000001</v>
      </c>
      <c r="C2232" t="s">
        <v>7</v>
      </c>
      <c r="D2232">
        <v>3011</v>
      </c>
      <c r="E2232">
        <v>809</v>
      </c>
      <c r="M2232" s="1">
        <v>0.63</v>
      </c>
      <c r="N2232">
        <v>5441.3670000000002</v>
      </c>
      <c r="O2232" t="s">
        <v>9</v>
      </c>
      <c r="P2232">
        <v>969</v>
      </c>
      <c r="Q2232">
        <v>97</v>
      </c>
    </row>
    <row r="2233" spans="1:17" x14ac:dyDescent="0.25">
      <c r="A2233" s="1">
        <v>0.61805555555555558</v>
      </c>
      <c r="B2233">
        <v>2826.0349999999999</v>
      </c>
      <c r="C2233" t="s">
        <v>7</v>
      </c>
      <c r="D2233">
        <v>3017</v>
      </c>
      <c r="E2233">
        <v>810</v>
      </c>
      <c r="M2233" s="1">
        <v>0.63</v>
      </c>
      <c r="N2233">
        <v>5442.2669999999998</v>
      </c>
      <c r="O2233" t="s">
        <v>9</v>
      </c>
      <c r="P2233">
        <v>969</v>
      </c>
      <c r="Q2233">
        <v>97</v>
      </c>
    </row>
    <row r="2234" spans="1:17" x14ac:dyDescent="0.25">
      <c r="A2234" s="1">
        <v>0.61805555555555558</v>
      </c>
      <c r="B2234">
        <v>2826.335</v>
      </c>
      <c r="C2234" t="s">
        <v>7</v>
      </c>
      <c r="D2234">
        <v>3017</v>
      </c>
      <c r="E2234">
        <v>810</v>
      </c>
      <c r="M2234" s="1">
        <v>0.63001157407407404</v>
      </c>
      <c r="N2234">
        <v>5444.3670000000002</v>
      </c>
      <c r="O2234" t="s">
        <v>9</v>
      </c>
      <c r="P2234">
        <v>969</v>
      </c>
      <c r="Q2234">
        <v>96</v>
      </c>
    </row>
    <row r="2235" spans="1:17" x14ac:dyDescent="0.25">
      <c r="A2235" s="1">
        <v>0.61806712962962962</v>
      </c>
      <c r="B2235">
        <v>2827.2350000000001</v>
      </c>
      <c r="C2235" t="s">
        <v>7</v>
      </c>
      <c r="D2235">
        <v>3017</v>
      </c>
      <c r="E2235">
        <v>804</v>
      </c>
      <c r="M2235" s="1">
        <v>0.63001157407407404</v>
      </c>
      <c r="N2235">
        <v>5444.6670000000004</v>
      </c>
      <c r="O2235" t="s">
        <v>9</v>
      </c>
      <c r="P2235">
        <v>969</v>
      </c>
      <c r="Q2235">
        <v>96</v>
      </c>
    </row>
    <row r="2236" spans="1:17" x14ac:dyDescent="0.25">
      <c r="A2236" s="1">
        <v>0.61806712962962962</v>
      </c>
      <c r="B2236">
        <v>2827.835</v>
      </c>
      <c r="C2236" t="s">
        <v>7</v>
      </c>
      <c r="D2236">
        <v>3020</v>
      </c>
      <c r="E2236">
        <v>806</v>
      </c>
      <c r="M2236" s="1">
        <v>0.63001157407407404</v>
      </c>
      <c r="N2236">
        <v>5445.567</v>
      </c>
      <c r="O2236" t="s">
        <v>9</v>
      </c>
      <c r="P2236">
        <v>969</v>
      </c>
      <c r="Q2236">
        <v>95</v>
      </c>
    </row>
    <row r="2237" spans="1:17" x14ac:dyDescent="0.25">
      <c r="A2237" s="1">
        <v>0.61806712962962962</v>
      </c>
      <c r="B2237">
        <v>2828.4360000000001</v>
      </c>
      <c r="C2237" t="s">
        <v>7</v>
      </c>
      <c r="D2237">
        <v>3023</v>
      </c>
      <c r="E2237">
        <v>808</v>
      </c>
      <c r="M2237" s="1">
        <v>0.63002314814814808</v>
      </c>
      <c r="N2237">
        <v>5446.7669999999998</v>
      </c>
      <c r="O2237" t="s">
        <v>9</v>
      </c>
      <c r="P2237">
        <v>969</v>
      </c>
      <c r="Q2237">
        <v>95</v>
      </c>
    </row>
    <row r="2238" spans="1:17" x14ac:dyDescent="0.25">
      <c r="A2238" s="1">
        <v>0.61806712962962962</v>
      </c>
      <c r="B2238">
        <v>2829.0079999999998</v>
      </c>
      <c r="C2238" t="s">
        <v>7</v>
      </c>
      <c r="D2238">
        <v>3029</v>
      </c>
      <c r="E2238">
        <v>803</v>
      </c>
      <c r="M2238" s="1">
        <v>0.63003472222222223</v>
      </c>
      <c r="N2238">
        <v>5448.2669999999998</v>
      </c>
      <c r="O2238" t="s">
        <v>9</v>
      </c>
      <c r="P2238">
        <v>969</v>
      </c>
      <c r="Q2238">
        <v>95</v>
      </c>
    </row>
    <row r="2239" spans="1:17" x14ac:dyDescent="0.25">
      <c r="A2239" s="1">
        <v>0.61807870370370377</v>
      </c>
      <c r="B2239">
        <v>2829.53</v>
      </c>
      <c r="C2239" t="s">
        <v>7</v>
      </c>
      <c r="D2239">
        <v>3035</v>
      </c>
      <c r="E2239">
        <v>807</v>
      </c>
      <c r="M2239" s="1">
        <v>0.63003472222222223</v>
      </c>
      <c r="N2239">
        <v>5450.067</v>
      </c>
      <c r="O2239" t="s">
        <v>9</v>
      </c>
      <c r="P2239">
        <v>969</v>
      </c>
      <c r="Q2239">
        <v>95</v>
      </c>
    </row>
    <row r="2240" spans="1:17" x14ac:dyDescent="0.25">
      <c r="A2240" s="1">
        <v>0.61807870370370377</v>
      </c>
      <c r="B2240">
        <v>2829.8</v>
      </c>
      <c r="C2240" t="s">
        <v>7</v>
      </c>
      <c r="D2240">
        <v>3035</v>
      </c>
      <c r="E2240">
        <v>807</v>
      </c>
      <c r="M2240" s="1">
        <v>0.63004629629629627</v>
      </c>
      <c r="N2240">
        <v>5451.2669999999998</v>
      </c>
      <c r="O2240" t="s">
        <v>9</v>
      </c>
      <c r="P2240">
        <v>969</v>
      </c>
      <c r="Q2240">
        <v>94</v>
      </c>
    </row>
    <row r="2241" spans="1:17" x14ac:dyDescent="0.25">
      <c r="A2241" s="1">
        <v>0.61807870370370377</v>
      </c>
      <c r="B2241">
        <v>2830.6849999999999</v>
      </c>
      <c r="C2241" t="s">
        <v>7</v>
      </c>
      <c r="D2241">
        <v>3035</v>
      </c>
      <c r="E2241">
        <v>807</v>
      </c>
      <c r="M2241" s="1">
        <v>0.63004629629629627</v>
      </c>
      <c r="N2241">
        <v>5451.7160000000003</v>
      </c>
      <c r="O2241" t="s">
        <v>9</v>
      </c>
      <c r="P2241">
        <v>971</v>
      </c>
      <c r="Q2241">
        <v>95</v>
      </c>
    </row>
    <row r="2242" spans="1:17" x14ac:dyDescent="0.25">
      <c r="A2242" s="1">
        <v>0.61807870370370377</v>
      </c>
      <c r="B2242">
        <v>2831.2849999999999</v>
      </c>
      <c r="C2242" t="s">
        <v>7</v>
      </c>
      <c r="D2242">
        <v>3035</v>
      </c>
      <c r="E2242">
        <v>804</v>
      </c>
      <c r="M2242" s="1">
        <v>0.63004629629629627</v>
      </c>
      <c r="N2242">
        <v>5452.15</v>
      </c>
      <c r="O2242" t="s">
        <v>9</v>
      </c>
      <c r="P2242">
        <v>971</v>
      </c>
      <c r="Q2242">
        <v>95</v>
      </c>
    </row>
    <row r="2243" spans="1:17" x14ac:dyDescent="0.25">
      <c r="A2243" s="1">
        <v>0.61809027777777781</v>
      </c>
      <c r="B2243">
        <v>2832.1849999999999</v>
      </c>
      <c r="C2243" t="s">
        <v>7</v>
      </c>
      <c r="D2243">
        <v>3038</v>
      </c>
      <c r="E2243">
        <v>804</v>
      </c>
      <c r="M2243" s="1">
        <v>0.63004629629629627</v>
      </c>
      <c r="N2243">
        <v>5453.35</v>
      </c>
      <c r="O2243" t="s">
        <v>9</v>
      </c>
      <c r="P2243">
        <v>973</v>
      </c>
      <c r="Q2243">
        <v>97</v>
      </c>
    </row>
    <row r="2244" spans="1:17" x14ac:dyDescent="0.25">
      <c r="A2244" s="1">
        <v>0.61809027777777781</v>
      </c>
      <c r="B2244">
        <v>2832.7849999999999</v>
      </c>
      <c r="C2244" t="s">
        <v>7</v>
      </c>
      <c r="D2244">
        <v>3045</v>
      </c>
      <c r="E2244">
        <v>806</v>
      </c>
      <c r="M2244" s="1">
        <v>0.63005787037037042</v>
      </c>
      <c r="N2244">
        <v>5454.25</v>
      </c>
      <c r="O2244" t="s">
        <v>9</v>
      </c>
      <c r="P2244">
        <v>975</v>
      </c>
      <c r="Q2244">
        <v>99</v>
      </c>
    </row>
    <row r="2245" spans="1:17" x14ac:dyDescent="0.25">
      <c r="A2245" s="1">
        <v>0.61810185185185185</v>
      </c>
      <c r="B2245">
        <v>2833.3850000000002</v>
      </c>
      <c r="C2245" t="s">
        <v>7</v>
      </c>
      <c r="D2245">
        <v>3045</v>
      </c>
      <c r="E2245">
        <v>799</v>
      </c>
      <c r="M2245" s="1">
        <v>0.63006944444444446</v>
      </c>
      <c r="N2245">
        <v>5457.25</v>
      </c>
      <c r="O2245" t="s">
        <v>9</v>
      </c>
      <c r="P2245">
        <v>975</v>
      </c>
      <c r="Q2245">
        <v>99</v>
      </c>
    </row>
    <row r="2246" spans="1:17" x14ac:dyDescent="0.25">
      <c r="A2246" s="1">
        <v>0.61810185185185185</v>
      </c>
      <c r="B2246">
        <v>2833.9850000000001</v>
      </c>
      <c r="C2246" t="s">
        <v>7</v>
      </c>
      <c r="D2246">
        <v>3051</v>
      </c>
      <c r="E2246">
        <v>804</v>
      </c>
      <c r="M2246" s="1">
        <v>0.63006944444444446</v>
      </c>
      <c r="N2246">
        <v>5458.15</v>
      </c>
      <c r="O2246" t="s">
        <v>9</v>
      </c>
      <c r="P2246">
        <v>975</v>
      </c>
      <c r="Q2246">
        <v>99</v>
      </c>
    </row>
    <row r="2247" spans="1:17" x14ac:dyDescent="0.25">
      <c r="A2247" s="1">
        <v>0.61810185185185185</v>
      </c>
      <c r="B2247">
        <v>2834.585</v>
      </c>
      <c r="C2247" t="s">
        <v>7</v>
      </c>
      <c r="D2247">
        <v>3054</v>
      </c>
      <c r="E2247">
        <v>805</v>
      </c>
      <c r="M2247" s="1">
        <v>0.6300810185185185</v>
      </c>
      <c r="N2247">
        <v>5459.35</v>
      </c>
      <c r="O2247" t="s">
        <v>9</v>
      </c>
      <c r="P2247">
        <v>975</v>
      </c>
      <c r="Q2247">
        <v>98</v>
      </c>
    </row>
    <row r="2248" spans="1:17" x14ac:dyDescent="0.25">
      <c r="A2248" s="1">
        <v>0.61810185185185185</v>
      </c>
      <c r="B2248">
        <v>2834.8850000000002</v>
      </c>
      <c r="C2248" t="s">
        <v>7</v>
      </c>
      <c r="D2248">
        <v>3054</v>
      </c>
      <c r="E2248">
        <v>804</v>
      </c>
      <c r="M2248" s="1">
        <v>0.6300810185185185</v>
      </c>
      <c r="N2248">
        <v>5460.55</v>
      </c>
      <c r="O2248" t="s">
        <v>9</v>
      </c>
      <c r="P2248">
        <v>975</v>
      </c>
      <c r="Q2248">
        <v>97</v>
      </c>
    </row>
    <row r="2249" spans="1:17" x14ac:dyDescent="0.25">
      <c r="A2249" s="1">
        <v>0.61811342592592589</v>
      </c>
      <c r="B2249">
        <v>2835.7849999999999</v>
      </c>
      <c r="C2249" t="s">
        <v>7</v>
      </c>
      <c r="D2249">
        <v>3054</v>
      </c>
      <c r="E2249">
        <v>801</v>
      </c>
      <c r="M2249" s="1">
        <v>0.63009259259259254</v>
      </c>
      <c r="N2249">
        <v>5461.15</v>
      </c>
      <c r="O2249" t="s">
        <v>9</v>
      </c>
      <c r="P2249">
        <v>975</v>
      </c>
      <c r="Q2249">
        <v>97</v>
      </c>
    </row>
    <row r="2250" spans="1:17" x14ac:dyDescent="0.25">
      <c r="A2250" s="1">
        <v>0.61811342592592589</v>
      </c>
      <c r="B2250">
        <v>2836.3850000000002</v>
      </c>
      <c r="C2250" t="s">
        <v>7</v>
      </c>
      <c r="D2250">
        <v>3057</v>
      </c>
      <c r="E2250">
        <v>800</v>
      </c>
      <c r="M2250" s="1">
        <v>0.63009259259259254</v>
      </c>
      <c r="N2250">
        <v>5461.9780000000001</v>
      </c>
      <c r="O2250" t="s">
        <v>9</v>
      </c>
      <c r="P2250">
        <v>977</v>
      </c>
      <c r="Q2250">
        <v>99</v>
      </c>
    </row>
    <row r="2251" spans="1:17" x14ac:dyDescent="0.25">
      <c r="A2251" s="1">
        <v>0.61811342592592589</v>
      </c>
      <c r="B2251">
        <v>2836.9850000000001</v>
      </c>
      <c r="C2251" t="s">
        <v>7</v>
      </c>
      <c r="D2251">
        <v>3057</v>
      </c>
      <c r="E2251">
        <v>800</v>
      </c>
      <c r="M2251" s="1">
        <v>0.63009259259259254</v>
      </c>
      <c r="N2251">
        <v>5462.9620000000004</v>
      </c>
      <c r="O2251" t="s">
        <v>9</v>
      </c>
      <c r="P2251">
        <v>977</v>
      </c>
      <c r="Q2251">
        <v>99</v>
      </c>
    </row>
    <row r="2252" spans="1:17" x14ac:dyDescent="0.25">
      <c r="A2252" s="1">
        <v>0.61812500000000004</v>
      </c>
      <c r="B2252">
        <v>2838.4850000000001</v>
      </c>
      <c r="C2252" t="s">
        <v>7</v>
      </c>
      <c r="D2252">
        <v>3057</v>
      </c>
      <c r="E2252">
        <v>797</v>
      </c>
      <c r="M2252" s="1">
        <v>0.63010416666666669</v>
      </c>
      <c r="N2252">
        <v>5464.9459999999999</v>
      </c>
      <c r="O2252" t="s">
        <v>9</v>
      </c>
      <c r="P2252">
        <v>977</v>
      </c>
      <c r="Q2252">
        <v>99</v>
      </c>
    </row>
    <row r="2253" spans="1:17" x14ac:dyDescent="0.25">
      <c r="A2253" s="1">
        <v>0.61812500000000004</v>
      </c>
      <c r="B2253">
        <v>2838.7849999999999</v>
      </c>
      <c r="C2253" t="s">
        <v>7</v>
      </c>
      <c r="D2253">
        <v>3057</v>
      </c>
      <c r="E2253">
        <v>794</v>
      </c>
      <c r="M2253" s="1">
        <v>0.63011574074074073</v>
      </c>
      <c r="N2253">
        <v>5468.2460000000001</v>
      </c>
      <c r="O2253" t="s">
        <v>9</v>
      </c>
      <c r="P2253">
        <v>977</v>
      </c>
      <c r="Q2253">
        <v>98</v>
      </c>
    </row>
    <row r="2254" spans="1:17" x14ac:dyDescent="0.25">
      <c r="A2254" s="1">
        <v>0.61813657407407407</v>
      </c>
      <c r="B2254">
        <v>2839.6849999999999</v>
      </c>
      <c r="C2254" t="s">
        <v>7</v>
      </c>
      <c r="D2254">
        <v>3060</v>
      </c>
      <c r="E2254">
        <v>789</v>
      </c>
      <c r="M2254" s="1">
        <v>0.63012731481481488</v>
      </c>
      <c r="N2254">
        <v>5470.4359999999997</v>
      </c>
      <c r="O2254" t="s">
        <v>9</v>
      </c>
      <c r="P2254">
        <v>977</v>
      </c>
      <c r="Q2254">
        <v>98</v>
      </c>
    </row>
    <row r="2255" spans="1:17" x14ac:dyDescent="0.25">
      <c r="A2255" s="1">
        <v>0.61813657407407407</v>
      </c>
      <c r="B2255">
        <v>2840.2849999999999</v>
      </c>
      <c r="C2255" t="s">
        <v>7</v>
      </c>
      <c r="D2255">
        <v>3060</v>
      </c>
      <c r="E2255">
        <v>787</v>
      </c>
      <c r="M2255" s="1">
        <v>0.63013888888888892</v>
      </c>
      <c r="N2255">
        <v>5472.2150000000001</v>
      </c>
      <c r="O2255" t="s">
        <v>9</v>
      </c>
      <c r="P2255">
        <v>977</v>
      </c>
      <c r="Q2255">
        <v>98</v>
      </c>
    </row>
    <row r="2256" spans="1:17" x14ac:dyDescent="0.25">
      <c r="A2256" s="1">
        <v>0.61814814814814811</v>
      </c>
      <c r="B2256">
        <v>2841.1849999999999</v>
      </c>
      <c r="C2256" t="s">
        <v>7</v>
      </c>
      <c r="D2256">
        <v>3060</v>
      </c>
      <c r="E2256">
        <v>785</v>
      </c>
      <c r="M2256" s="1">
        <v>0.63013888888888892</v>
      </c>
      <c r="N2256">
        <v>5473.1149999999998</v>
      </c>
      <c r="O2256" t="s">
        <v>9</v>
      </c>
      <c r="P2256">
        <v>977</v>
      </c>
      <c r="Q2256">
        <v>98</v>
      </c>
    </row>
    <row r="2257" spans="1:17" x14ac:dyDescent="0.25">
      <c r="A2257" s="1">
        <v>0.61814814814814811</v>
      </c>
      <c r="B2257">
        <v>2841.7849999999999</v>
      </c>
      <c r="C2257" t="s">
        <v>7</v>
      </c>
      <c r="D2257">
        <v>3060</v>
      </c>
      <c r="E2257">
        <v>784</v>
      </c>
      <c r="M2257" s="1">
        <v>0.63013888888888892</v>
      </c>
      <c r="N2257">
        <v>5474.0150000000003</v>
      </c>
      <c r="O2257" t="s">
        <v>9</v>
      </c>
      <c r="P2257">
        <v>977</v>
      </c>
      <c r="Q2257">
        <v>98</v>
      </c>
    </row>
    <row r="2258" spans="1:17" x14ac:dyDescent="0.25">
      <c r="A2258" s="1">
        <v>0.61815972222222226</v>
      </c>
      <c r="B2258">
        <v>2842.6849999999999</v>
      </c>
      <c r="C2258" t="s">
        <v>7</v>
      </c>
      <c r="D2258">
        <v>3063</v>
      </c>
      <c r="E2258">
        <v>786</v>
      </c>
      <c r="M2258" s="1">
        <v>0.63015046296296295</v>
      </c>
      <c r="N2258">
        <v>5475.8149999999996</v>
      </c>
      <c r="O2258" t="s">
        <v>9</v>
      </c>
      <c r="P2258">
        <v>977</v>
      </c>
      <c r="Q2258">
        <v>98</v>
      </c>
    </row>
    <row r="2259" spans="1:17" x14ac:dyDescent="0.25">
      <c r="A2259" s="1">
        <v>0.61815972222222226</v>
      </c>
      <c r="B2259">
        <v>2843.8850000000002</v>
      </c>
      <c r="C2259" t="s">
        <v>7</v>
      </c>
      <c r="D2259">
        <v>3064</v>
      </c>
      <c r="E2259">
        <v>782</v>
      </c>
      <c r="M2259" s="1">
        <v>0.63015046296296295</v>
      </c>
      <c r="N2259">
        <v>5476.7150000000001</v>
      </c>
      <c r="O2259" t="s">
        <v>9</v>
      </c>
      <c r="P2259">
        <v>977</v>
      </c>
      <c r="Q2259">
        <v>97</v>
      </c>
    </row>
    <row r="2260" spans="1:17" x14ac:dyDescent="0.25">
      <c r="A2260" s="1">
        <v>0.61815972222222226</v>
      </c>
      <c r="B2260">
        <v>2844.4850000000001</v>
      </c>
      <c r="C2260" t="s">
        <v>7</v>
      </c>
      <c r="D2260">
        <v>3064</v>
      </c>
      <c r="E2260">
        <v>782</v>
      </c>
      <c r="M2260" s="1">
        <v>0.63015046296296295</v>
      </c>
      <c r="N2260">
        <v>5477.3149999999996</v>
      </c>
      <c r="O2260" t="s">
        <v>9</v>
      </c>
      <c r="P2260">
        <v>977</v>
      </c>
      <c r="Q2260">
        <v>95</v>
      </c>
    </row>
    <row r="2261" spans="1:17" x14ac:dyDescent="0.25">
      <c r="A2261" s="1">
        <v>0.6181712962962963</v>
      </c>
      <c r="B2261">
        <v>2845.085</v>
      </c>
      <c r="C2261" t="s">
        <v>7</v>
      </c>
      <c r="D2261">
        <v>3064</v>
      </c>
      <c r="E2261">
        <v>782</v>
      </c>
      <c r="M2261" s="1">
        <v>0.63017361111111114</v>
      </c>
      <c r="N2261">
        <v>5480.6149999999998</v>
      </c>
      <c r="O2261" t="s">
        <v>9</v>
      </c>
      <c r="P2261">
        <v>977</v>
      </c>
      <c r="Q2261">
        <v>95</v>
      </c>
    </row>
    <row r="2262" spans="1:17" x14ac:dyDescent="0.25">
      <c r="A2262" s="1">
        <v>0.6181712962962963</v>
      </c>
      <c r="B2262">
        <v>2845.9850000000001</v>
      </c>
      <c r="C2262" t="s">
        <v>7</v>
      </c>
      <c r="D2262">
        <v>3064</v>
      </c>
      <c r="E2262">
        <v>779</v>
      </c>
      <c r="M2262" s="1">
        <v>0.63017361111111114</v>
      </c>
      <c r="N2262">
        <v>5482.1149999999998</v>
      </c>
      <c r="O2262" t="s">
        <v>9</v>
      </c>
      <c r="P2262">
        <v>977</v>
      </c>
      <c r="Q2262">
        <v>94</v>
      </c>
    </row>
    <row r="2263" spans="1:17" x14ac:dyDescent="0.25">
      <c r="A2263" s="1">
        <v>0.6181712962962963</v>
      </c>
      <c r="B2263">
        <v>2846.1770000000001</v>
      </c>
      <c r="C2263" t="s">
        <v>7</v>
      </c>
      <c r="D2263">
        <v>3064</v>
      </c>
      <c r="E2263">
        <v>779</v>
      </c>
      <c r="M2263" s="1">
        <v>0.63018518518518518</v>
      </c>
      <c r="N2263">
        <v>5483.8649999999998</v>
      </c>
      <c r="O2263" t="s">
        <v>9</v>
      </c>
      <c r="P2263">
        <v>977</v>
      </c>
      <c r="Q2263">
        <v>94</v>
      </c>
    </row>
    <row r="2264" spans="1:17" x14ac:dyDescent="0.25">
      <c r="A2264" s="1">
        <v>0.6181712962962963</v>
      </c>
      <c r="B2264">
        <v>2846.8910000000001</v>
      </c>
      <c r="C2264" t="s">
        <v>7</v>
      </c>
      <c r="D2264">
        <v>3073</v>
      </c>
      <c r="E2264">
        <v>787</v>
      </c>
      <c r="M2264" s="1">
        <v>0.63019675925925933</v>
      </c>
      <c r="N2264">
        <v>5485.3649999999998</v>
      </c>
      <c r="O2264" t="s">
        <v>9</v>
      </c>
      <c r="P2264">
        <v>977</v>
      </c>
      <c r="Q2264">
        <v>91</v>
      </c>
    </row>
    <row r="2265" spans="1:17" x14ac:dyDescent="0.25">
      <c r="A2265" s="1">
        <v>0.61818287037037034</v>
      </c>
      <c r="B2265">
        <v>2847.2860000000001</v>
      </c>
      <c r="C2265" t="s">
        <v>7</v>
      </c>
      <c r="D2265">
        <v>3076</v>
      </c>
      <c r="E2265">
        <v>789</v>
      </c>
      <c r="M2265" s="1">
        <v>0.63019675925925933</v>
      </c>
      <c r="N2265">
        <v>5486.8649999999998</v>
      </c>
      <c r="O2265" t="s">
        <v>9</v>
      </c>
      <c r="P2265">
        <v>977</v>
      </c>
      <c r="Q2265">
        <v>91</v>
      </c>
    </row>
    <row r="2266" spans="1:17" x14ac:dyDescent="0.25">
      <c r="A2266" s="1">
        <v>0.61818287037037034</v>
      </c>
      <c r="B2266">
        <v>2847.6480000000001</v>
      </c>
      <c r="C2266" t="s">
        <v>7</v>
      </c>
      <c r="D2266">
        <v>3076</v>
      </c>
      <c r="E2266">
        <v>788</v>
      </c>
      <c r="M2266" s="1">
        <v>0.63020833333333337</v>
      </c>
      <c r="N2266">
        <v>5488.6660000000002</v>
      </c>
      <c r="O2266" t="s">
        <v>9</v>
      </c>
      <c r="P2266">
        <v>977</v>
      </c>
      <c r="Q2266">
        <v>91</v>
      </c>
    </row>
    <row r="2267" spans="1:17" x14ac:dyDescent="0.25">
      <c r="A2267" s="1">
        <v>0.61818287037037034</v>
      </c>
      <c r="B2267">
        <v>2847.9850000000001</v>
      </c>
      <c r="C2267" t="s">
        <v>7</v>
      </c>
      <c r="D2267">
        <v>3076</v>
      </c>
      <c r="E2267">
        <v>786</v>
      </c>
      <c r="M2267" s="1">
        <v>0.63020833333333337</v>
      </c>
      <c r="N2267">
        <v>5489.2659999999996</v>
      </c>
      <c r="O2267" t="s">
        <v>9</v>
      </c>
      <c r="P2267">
        <v>977</v>
      </c>
      <c r="Q2267">
        <v>91</v>
      </c>
    </row>
    <row r="2268" spans="1:17" x14ac:dyDescent="0.25">
      <c r="A2268" s="1">
        <v>0.61818287037037034</v>
      </c>
      <c r="B2268">
        <v>2848.585</v>
      </c>
      <c r="C2268" t="s">
        <v>7</v>
      </c>
      <c r="D2268">
        <v>3076</v>
      </c>
      <c r="E2268">
        <v>784</v>
      </c>
      <c r="M2268" s="1">
        <v>0.63020833333333337</v>
      </c>
      <c r="N2268">
        <v>5489.8649999999998</v>
      </c>
      <c r="O2268" t="s">
        <v>9</v>
      </c>
      <c r="P2268">
        <v>977</v>
      </c>
      <c r="Q2268">
        <v>90</v>
      </c>
    </row>
    <row r="2269" spans="1:17" x14ac:dyDescent="0.25">
      <c r="A2269" s="1">
        <v>0.61818287037037034</v>
      </c>
      <c r="B2269">
        <v>2849.1849999999999</v>
      </c>
      <c r="C2269" t="s">
        <v>7</v>
      </c>
      <c r="D2269">
        <v>3078</v>
      </c>
      <c r="E2269">
        <v>785</v>
      </c>
      <c r="M2269" s="1">
        <v>0.63021990740740741</v>
      </c>
      <c r="N2269">
        <v>5491.6660000000002</v>
      </c>
      <c r="O2269" t="s">
        <v>9</v>
      </c>
      <c r="P2269">
        <v>977</v>
      </c>
      <c r="Q2269">
        <v>90</v>
      </c>
    </row>
    <row r="2270" spans="1:17" x14ac:dyDescent="0.25">
      <c r="A2270" s="1">
        <v>0.61819444444444438</v>
      </c>
      <c r="B2270">
        <v>2849.4850000000001</v>
      </c>
      <c r="C2270" t="s">
        <v>7</v>
      </c>
      <c r="D2270">
        <v>3078</v>
      </c>
      <c r="E2270">
        <v>785</v>
      </c>
      <c r="M2270" s="1">
        <v>0.63021990740740741</v>
      </c>
      <c r="N2270">
        <v>5492.8649999999998</v>
      </c>
      <c r="O2270" t="s">
        <v>9</v>
      </c>
      <c r="P2270">
        <v>977</v>
      </c>
      <c r="Q2270">
        <v>90</v>
      </c>
    </row>
    <row r="2271" spans="1:17" x14ac:dyDescent="0.25">
      <c r="A2271" s="1">
        <v>0.61819444444444438</v>
      </c>
      <c r="B2271">
        <v>2850.2040000000002</v>
      </c>
      <c r="C2271" t="s">
        <v>7</v>
      </c>
      <c r="D2271">
        <v>3081</v>
      </c>
      <c r="E2271">
        <v>787</v>
      </c>
      <c r="M2271" s="1">
        <v>0.63024305555555549</v>
      </c>
      <c r="N2271">
        <v>5497.0649999999996</v>
      </c>
      <c r="O2271" t="s">
        <v>9</v>
      </c>
      <c r="P2271">
        <v>977</v>
      </c>
      <c r="Q2271">
        <v>89</v>
      </c>
    </row>
    <row r="2272" spans="1:17" x14ac:dyDescent="0.25">
      <c r="A2272" s="1">
        <v>0.61819444444444438</v>
      </c>
      <c r="B2272">
        <v>2850.8040000000001</v>
      </c>
      <c r="C2272" t="s">
        <v>7</v>
      </c>
      <c r="D2272">
        <v>3081</v>
      </c>
      <c r="E2272">
        <v>784</v>
      </c>
      <c r="M2272" s="1">
        <v>0.63025462962962964</v>
      </c>
      <c r="N2272">
        <v>5498.5649999999996</v>
      </c>
      <c r="O2272" t="s">
        <v>9</v>
      </c>
      <c r="P2272">
        <v>979</v>
      </c>
      <c r="Q2272">
        <v>91</v>
      </c>
    </row>
    <row r="2273" spans="1:17" x14ac:dyDescent="0.25">
      <c r="A2273" s="1">
        <v>0.61819444444444438</v>
      </c>
      <c r="B2273">
        <v>2851.4050000000002</v>
      </c>
      <c r="C2273" t="s">
        <v>7</v>
      </c>
      <c r="D2273">
        <v>3081</v>
      </c>
      <c r="E2273">
        <v>780</v>
      </c>
      <c r="M2273" s="1">
        <v>0.63025462962962964</v>
      </c>
      <c r="N2273">
        <v>5500.0649999999996</v>
      </c>
      <c r="O2273" t="s">
        <v>9</v>
      </c>
      <c r="P2273">
        <v>981</v>
      </c>
      <c r="Q2273">
        <v>93</v>
      </c>
    </row>
    <row r="2274" spans="1:17" x14ac:dyDescent="0.25">
      <c r="A2274" s="1">
        <v>0.61820601851851853</v>
      </c>
      <c r="B2274">
        <v>2852.0039999999999</v>
      </c>
      <c r="C2274" t="s">
        <v>7</v>
      </c>
      <c r="D2274">
        <v>3084</v>
      </c>
      <c r="E2274">
        <v>782</v>
      </c>
      <c r="M2274" s="1">
        <v>0.63026620370370368</v>
      </c>
      <c r="N2274">
        <v>5502.4650000000001</v>
      </c>
      <c r="O2274" t="s">
        <v>9</v>
      </c>
      <c r="P2274">
        <v>981</v>
      </c>
      <c r="Q2274">
        <v>92</v>
      </c>
    </row>
    <row r="2275" spans="1:17" x14ac:dyDescent="0.25">
      <c r="A2275" s="1">
        <v>0.61820601851851853</v>
      </c>
      <c r="B2275">
        <v>2852.6039999999998</v>
      </c>
      <c r="C2275" t="s">
        <v>7</v>
      </c>
      <c r="D2275">
        <v>3090</v>
      </c>
      <c r="E2275">
        <v>784</v>
      </c>
      <c r="M2275" s="1">
        <v>0.63027777777777783</v>
      </c>
      <c r="N2275">
        <v>5505.0219999999999</v>
      </c>
      <c r="O2275" t="s">
        <v>9</v>
      </c>
      <c r="P2275">
        <v>985</v>
      </c>
      <c r="Q2275">
        <v>96</v>
      </c>
    </row>
    <row r="2276" spans="1:17" x14ac:dyDescent="0.25">
      <c r="A2276" s="1">
        <v>0.61820601851851853</v>
      </c>
      <c r="B2276">
        <v>2853.2040000000002</v>
      </c>
      <c r="C2276" t="s">
        <v>7</v>
      </c>
      <c r="D2276">
        <v>3092</v>
      </c>
      <c r="E2276">
        <v>785</v>
      </c>
      <c r="M2276" s="1">
        <v>0.63027777777777783</v>
      </c>
      <c r="N2276">
        <v>5505.6220000000003</v>
      </c>
      <c r="O2276" t="s">
        <v>9</v>
      </c>
      <c r="P2276">
        <v>985</v>
      </c>
      <c r="Q2276">
        <v>96</v>
      </c>
    </row>
    <row r="2277" spans="1:17" x14ac:dyDescent="0.25">
      <c r="A2277" s="1">
        <v>0.61821759259259257</v>
      </c>
      <c r="B2277">
        <v>2853.8040000000001</v>
      </c>
      <c r="C2277" t="s">
        <v>7</v>
      </c>
      <c r="D2277">
        <v>3092</v>
      </c>
      <c r="E2277">
        <v>781</v>
      </c>
      <c r="M2277" s="1">
        <v>0.63028935185185186</v>
      </c>
      <c r="N2277">
        <v>5506.5219999999999</v>
      </c>
      <c r="O2277" t="s">
        <v>9</v>
      </c>
      <c r="P2277">
        <v>985</v>
      </c>
      <c r="Q2277">
        <v>96</v>
      </c>
    </row>
    <row r="2278" spans="1:17" x14ac:dyDescent="0.25">
      <c r="A2278" s="1">
        <v>0.61821759259259257</v>
      </c>
      <c r="B2278">
        <v>2854.7040000000002</v>
      </c>
      <c r="C2278" t="s">
        <v>7</v>
      </c>
      <c r="D2278">
        <v>3095</v>
      </c>
      <c r="E2278">
        <v>783</v>
      </c>
      <c r="M2278" s="1">
        <v>0.63028935185185186</v>
      </c>
      <c r="N2278">
        <v>5507.1220000000003</v>
      </c>
      <c r="O2278" t="s">
        <v>9</v>
      </c>
      <c r="P2278">
        <v>985</v>
      </c>
      <c r="Q2278">
        <v>96</v>
      </c>
    </row>
    <row r="2279" spans="1:17" x14ac:dyDescent="0.25">
      <c r="A2279" s="1">
        <v>0.61821759259259257</v>
      </c>
      <c r="B2279">
        <v>2855.0039999999999</v>
      </c>
      <c r="C2279" t="s">
        <v>7</v>
      </c>
      <c r="D2279">
        <v>3095</v>
      </c>
      <c r="E2279">
        <v>780</v>
      </c>
      <c r="M2279" s="1">
        <v>0.63028935185185186</v>
      </c>
      <c r="N2279">
        <v>5507.7219999999998</v>
      </c>
      <c r="O2279" t="s">
        <v>9</v>
      </c>
      <c r="P2279">
        <v>985</v>
      </c>
      <c r="Q2279">
        <v>96</v>
      </c>
    </row>
    <row r="2280" spans="1:17" x14ac:dyDescent="0.25">
      <c r="A2280" s="1">
        <v>0.61822916666666672</v>
      </c>
      <c r="B2280">
        <v>2855.9050000000002</v>
      </c>
      <c r="C2280" t="s">
        <v>7</v>
      </c>
      <c r="D2280">
        <v>3101</v>
      </c>
      <c r="E2280">
        <v>781</v>
      </c>
      <c r="M2280" s="1">
        <v>0.6303009259259259</v>
      </c>
      <c r="N2280">
        <v>5508.6220000000003</v>
      </c>
      <c r="O2280" t="s">
        <v>9</v>
      </c>
      <c r="P2280">
        <v>985</v>
      </c>
      <c r="Q2280">
        <v>96</v>
      </c>
    </row>
    <row r="2281" spans="1:17" x14ac:dyDescent="0.25">
      <c r="A2281" s="1">
        <v>0.61822916666666672</v>
      </c>
      <c r="B2281">
        <v>2856.5039999999999</v>
      </c>
      <c r="C2281" t="s">
        <v>7</v>
      </c>
      <c r="D2281">
        <v>3104</v>
      </c>
      <c r="E2281">
        <v>781</v>
      </c>
      <c r="M2281" s="1">
        <v>0.6303009259259259</v>
      </c>
      <c r="N2281">
        <v>5509.8220000000001</v>
      </c>
      <c r="O2281" t="s">
        <v>9</v>
      </c>
      <c r="P2281">
        <v>987</v>
      </c>
      <c r="Q2281">
        <v>98</v>
      </c>
    </row>
    <row r="2282" spans="1:17" x14ac:dyDescent="0.25">
      <c r="A2282" s="1">
        <v>0.61822916666666672</v>
      </c>
      <c r="B2282">
        <v>2857.1039999999998</v>
      </c>
      <c r="C2282" t="s">
        <v>7</v>
      </c>
      <c r="D2282">
        <v>3104</v>
      </c>
      <c r="E2282">
        <v>780</v>
      </c>
      <c r="M2282" s="1">
        <v>0.6303009259259259</v>
      </c>
      <c r="N2282">
        <v>5510.7169999999996</v>
      </c>
      <c r="O2282" t="s">
        <v>9</v>
      </c>
      <c r="P2282">
        <v>989</v>
      </c>
      <c r="Q2282">
        <v>99</v>
      </c>
    </row>
    <row r="2283" spans="1:17" x14ac:dyDescent="0.25">
      <c r="A2283" s="1">
        <v>0.61824074074074076</v>
      </c>
      <c r="B2283">
        <v>2857.7040000000002</v>
      </c>
      <c r="C2283" t="s">
        <v>7</v>
      </c>
      <c r="D2283">
        <v>3107</v>
      </c>
      <c r="E2283">
        <v>780</v>
      </c>
      <c r="M2283" s="1">
        <v>0.63031249999999994</v>
      </c>
      <c r="N2283">
        <v>5511.3159999999998</v>
      </c>
      <c r="O2283" t="s">
        <v>9</v>
      </c>
      <c r="P2283">
        <v>989</v>
      </c>
      <c r="Q2283">
        <v>99</v>
      </c>
    </row>
    <row r="2284" spans="1:17" x14ac:dyDescent="0.25">
      <c r="A2284" s="1">
        <v>0.61824074074074076</v>
      </c>
      <c r="B2284">
        <v>2858.3040000000001</v>
      </c>
      <c r="C2284" t="s">
        <v>7</v>
      </c>
      <c r="D2284">
        <v>3107</v>
      </c>
      <c r="E2284">
        <v>780</v>
      </c>
      <c r="M2284" s="1">
        <v>0.63031249999999994</v>
      </c>
      <c r="N2284">
        <v>5513.1149999999998</v>
      </c>
      <c r="O2284" t="s">
        <v>9</v>
      </c>
      <c r="P2284">
        <v>989</v>
      </c>
      <c r="Q2284">
        <v>99</v>
      </c>
    </row>
    <row r="2285" spans="1:17" x14ac:dyDescent="0.25">
      <c r="A2285" s="1">
        <v>0.61824074074074076</v>
      </c>
      <c r="B2285">
        <v>2859.2040000000002</v>
      </c>
      <c r="C2285" t="s">
        <v>7</v>
      </c>
      <c r="D2285">
        <v>3107</v>
      </c>
      <c r="E2285">
        <v>779</v>
      </c>
      <c r="M2285" s="1">
        <v>0.63032407407407409</v>
      </c>
      <c r="N2285">
        <v>5515.8140000000003</v>
      </c>
      <c r="O2285" t="s">
        <v>9</v>
      </c>
      <c r="P2285">
        <v>989</v>
      </c>
      <c r="Q2285">
        <v>99</v>
      </c>
    </row>
    <row r="2286" spans="1:17" x14ac:dyDescent="0.25">
      <c r="A2286" s="1">
        <v>0.6182523148148148</v>
      </c>
      <c r="B2286">
        <v>2859.8040000000001</v>
      </c>
      <c r="C2286" t="s">
        <v>7</v>
      </c>
      <c r="D2286">
        <v>3107</v>
      </c>
      <c r="E2286">
        <v>778</v>
      </c>
      <c r="M2286" s="1">
        <v>0.63033564814814813</v>
      </c>
      <c r="N2286">
        <v>5517.0150000000003</v>
      </c>
      <c r="O2286" t="s">
        <v>9</v>
      </c>
      <c r="P2286">
        <v>989</v>
      </c>
      <c r="Q2286">
        <v>99</v>
      </c>
    </row>
    <row r="2287" spans="1:17" x14ac:dyDescent="0.25">
      <c r="A2287" s="1">
        <v>0.6182523148148148</v>
      </c>
      <c r="B2287">
        <v>2860.4050000000002</v>
      </c>
      <c r="C2287" t="s">
        <v>7</v>
      </c>
      <c r="D2287">
        <v>3107</v>
      </c>
      <c r="E2287">
        <v>776</v>
      </c>
      <c r="M2287" s="1">
        <v>0.63034722222222228</v>
      </c>
      <c r="N2287">
        <v>5519.7150000000001</v>
      </c>
      <c r="O2287" t="s">
        <v>9</v>
      </c>
      <c r="P2287">
        <v>989</v>
      </c>
      <c r="Q2287">
        <v>99</v>
      </c>
    </row>
    <row r="2288" spans="1:17" x14ac:dyDescent="0.25">
      <c r="A2288" s="1">
        <v>0.6182523148148148</v>
      </c>
      <c r="B2288">
        <v>2861.0039999999999</v>
      </c>
      <c r="C2288" t="s">
        <v>7</v>
      </c>
      <c r="D2288">
        <v>3113</v>
      </c>
      <c r="E2288">
        <v>781</v>
      </c>
      <c r="M2288" s="1">
        <v>0.63035879629629632</v>
      </c>
      <c r="N2288">
        <v>5521.8140000000003</v>
      </c>
      <c r="O2288" t="s">
        <v>9</v>
      </c>
      <c r="P2288">
        <v>989</v>
      </c>
      <c r="Q2288">
        <v>99</v>
      </c>
    </row>
    <row r="2289" spans="1:17" x14ac:dyDescent="0.25">
      <c r="A2289" s="1">
        <v>0.61826388888888884</v>
      </c>
      <c r="B2289">
        <v>2861.6039999999998</v>
      </c>
      <c r="C2289" t="s">
        <v>7</v>
      </c>
      <c r="D2289">
        <v>3113</v>
      </c>
      <c r="E2289">
        <v>780</v>
      </c>
      <c r="M2289" s="1">
        <v>0.63035879629629632</v>
      </c>
      <c r="N2289">
        <v>5523.3140000000003</v>
      </c>
      <c r="O2289" t="s">
        <v>9</v>
      </c>
      <c r="P2289">
        <v>991</v>
      </c>
      <c r="Q2289">
        <v>100</v>
      </c>
    </row>
    <row r="2290" spans="1:17" x14ac:dyDescent="0.25">
      <c r="A2290" s="1">
        <v>0.61826388888888884</v>
      </c>
      <c r="B2290">
        <v>2862.2040000000002</v>
      </c>
      <c r="C2290" t="s">
        <v>7</v>
      </c>
      <c r="D2290">
        <v>3113</v>
      </c>
      <c r="E2290">
        <v>780</v>
      </c>
      <c r="M2290" s="1">
        <v>0.63037037037037036</v>
      </c>
      <c r="N2290">
        <v>5525.317</v>
      </c>
      <c r="O2290" t="s">
        <v>9</v>
      </c>
      <c r="P2290">
        <v>991</v>
      </c>
      <c r="Q2290">
        <v>99</v>
      </c>
    </row>
    <row r="2291" spans="1:17" x14ac:dyDescent="0.25">
      <c r="A2291" s="1">
        <v>0.61826388888888884</v>
      </c>
      <c r="B2291">
        <v>2863.1039999999998</v>
      </c>
      <c r="C2291" t="s">
        <v>7</v>
      </c>
      <c r="D2291">
        <v>3113</v>
      </c>
      <c r="E2291">
        <v>780</v>
      </c>
      <c r="M2291" s="1">
        <v>0.6303819444444444</v>
      </c>
      <c r="N2291">
        <v>5527.1170000000002</v>
      </c>
      <c r="O2291" t="s">
        <v>9</v>
      </c>
      <c r="P2291">
        <v>991</v>
      </c>
      <c r="Q2291">
        <v>99</v>
      </c>
    </row>
    <row r="2292" spans="1:17" x14ac:dyDescent="0.25">
      <c r="A2292" s="1">
        <v>0.61827546296296299</v>
      </c>
      <c r="B2292">
        <v>2863.7040000000002</v>
      </c>
      <c r="C2292" t="s">
        <v>7</v>
      </c>
      <c r="D2292">
        <v>3116</v>
      </c>
      <c r="E2292">
        <v>780</v>
      </c>
      <c r="M2292" s="1">
        <v>0.6303819444444444</v>
      </c>
      <c r="N2292">
        <v>5527.7169999999996</v>
      </c>
      <c r="O2292" t="s">
        <v>9</v>
      </c>
      <c r="P2292">
        <v>991</v>
      </c>
      <c r="Q2292">
        <v>97</v>
      </c>
    </row>
    <row r="2293" spans="1:17" x14ac:dyDescent="0.25">
      <c r="A2293" s="1">
        <v>0.61827546296296299</v>
      </c>
      <c r="B2293">
        <v>2864.1959999999999</v>
      </c>
      <c r="C2293" t="s">
        <v>7</v>
      </c>
      <c r="D2293">
        <v>3122</v>
      </c>
      <c r="E2293">
        <v>782</v>
      </c>
      <c r="M2293" s="1">
        <v>0.63039351851851855</v>
      </c>
      <c r="N2293">
        <v>5530.1170000000002</v>
      </c>
      <c r="O2293" t="s">
        <v>9</v>
      </c>
      <c r="P2293">
        <v>991</v>
      </c>
      <c r="Q2293">
        <v>97</v>
      </c>
    </row>
    <row r="2294" spans="1:17" x14ac:dyDescent="0.25">
      <c r="A2294" s="1">
        <v>0.61827546296296299</v>
      </c>
      <c r="B2294">
        <v>2864.4960000000001</v>
      </c>
      <c r="C2294" t="s">
        <v>7</v>
      </c>
      <c r="D2294">
        <v>3122</v>
      </c>
      <c r="E2294">
        <v>782</v>
      </c>
      <c r="M2294" s="1">
        <v>0.63040509259259259</v>
      </c>
      <c r="N2294">
        <v>5531.4250000000002</v>
      </c>
      <c r="O2294" t="s">
        <v>9</v>
      </c>
      <c r="P2294">
        <v>991</v>
      </c>
      <c r="Q2294">
        <v>97</v>
      </c>
    </row>
    <row r="2295" spans="1:17" x14ac:dyDescent="0.25">
      <c r="A2295" s="1">
        <v>0.61828703703703702</v>
      </c>
      <c r="B2295">
        <v>2865.6959999999999</v>
      </c>
      <c r="C2295" t="s">
        <v>7</v>
      </c>
      <c r="D2295">
        <v>3122</v>
      </c>
      <c r="E2295">
        <v>782</v>
      </c>
      <c r="M2295" s="1">
        <v>0.63040509259259259</v>
      </c>
      <c r="N2295">
        <v>5532.8850000000002</v>
      </c>
      <c r="O2295" t="s">
        <v>9</v>
      </c>
      <c r="P2295">
        <v>991</v>
      </c>
      <c r="Q2295">
        <v>95</v>
      </c>
    </row>
    <row r="2296" spans="1:17" x14ac:dyDescent="0.25">
      <c r="A2296" s="1">
        <v>0.61828703703703702</v>
      </c>
      <c r="B2296">
        <v>2866.8960000000002</v>
      </c>
      <c r="C2296" t="s">
        <v>7</v>
      </c>
      <c r="D2296">
        <v>3122</v>
      </c>
      <c r="E2296">
        <v>778</v>
      </c>
      <c r="M2296" s="1">
        <v>0.63041666666666674</v>
      </c>
      <c r="N2296">
        <v>5534.6790000000001</v>
      </c>
      <c r="O2296" t="s">
        <v>9</v>
      </c>
      <c r="P2296">
        <v>991</v>
      </c>
      <c r="Q2296">
        <v>94</v>
      </c>
    </row>
    <row r="2297" spans="1:17" x14ac:dyDescent="0.25">
      <c r="A2297" s="1">
        <v>0.61828703703703702</v>
      </c>
      <c r="B2297">
        <v>2867.06</v>
      </c>
      <c r="C2297" t="s">
        <v>7</v>
      </c>
      <c r="D2297">
        <v>3122</v>
      </c>
      <c r="E2297">
        <v>778</v>
      </c>
      <c r="M2297" s="1">
        <v>0.63041666666666674</v>
      </c>
      <c r="N2297">
        <v>5535.2790000000005</v>
      </c>
      <c r="O2297" t="s">
        <v>9</v>
      </c>
      <c r="P2297">
        <v>993</v>
      </c>
      <c r="Q2297">
        <v>95</v>
      </c>
    </row>
    <row r="2298" spans="1:17" x14ac:dyDescent="0.25">
      <c r="A2298" s="1">
        <v>0.61829861111111117</v>
      </c>
      <c r="B2298">
        <v>2867.9560000000001</v>
      </c>
      <c r="C2298" t="s">
        <v>7</v>
      </c>
      <c r="D2298">
        <v>3122</v>
      </c>
      <c r="E2298">
        <v>774</v>
      </c>
      <c r="M2298" s="1">
        <v>0.63041666666666674</v>
      </c>
      <c r="N2298">
        <v>5535.8789999999999</v>
      </c>
      <c r="O2298" t="s">
        <v>9</v>
      </c>
      <c r="P2298">
        <v>993</v>
      </c>
      <c r="Q2298">
        <v>95</v>
      </c>
    </row>
    <row r="2299" spans="1:17" x14ac:dyDescent="0.25">
      <c r="A2299" s="1">
        <v>0.61829861111111117</v>
      </c>
      <c r="B2299">
        <v>2868.556</v>
      </c>
      <c r="C2299" t="s">
        <v>7</v>
      </c>
      <c r="D2299">
        <v>3125</v>
      </c>
      <c r="E2299">
        <v>776</v>
      </c>
      <c r="M2299" s="1">
        <v>0.63042824074074078</v>
      </c>
      <c r="N2299">
        <v>5536.7790000000005</v>
      </c>
      <c r="O2299" t="s">
        <v>9</v>
      </c>
      <c r="P2299">
        <v>993</v>
      </c>
      <c r="Q2299">
        <v>94</v>
      </c>
    </row>
    <row r="2300" spans="1:17" x14ac:dyDescent="0.25">
      <c r="A2300" s="1">
        <v>0.61829861111111117</v>
      </c>
      <c r="B2300">
        <v>2869.1559999999999</v>
      </c>
      <c r="C2300" t="s">
        <v>7</v>
      </c>
      <c r="D2300">
        <v>3128</v>
      </c>
      <c r="E2300">
        <v>772</v>
      </c>
      <c r="M2300" s="1">
        <v>0.63042824074074078</v>
      </c>
      <c r="N2300">
        <v>5537.3789999999999</v>
      </c>
      <c r="O2300" t="s">
        <v>9</v>
      </c>
      <c r="P2300">
        <v>993</v>
      </c>
      <c r="Q2300">
        <v>93</v>
      </c>
    </row>
    <row r="2301" spans="1:17" x14ac:dyDescent="0.25">
      <c r="A2301" s="1">
        <v>0.61829861111111117</v>
      </c>
      <c r="B2301">
        <v>2869.7559999999999</v>
      </c>
      <c r="C2301" t="s">
        <v>7</v>
      </c>
      <c r="D2301">
        <v>3128</v>
      </c>
      <c r="E2301">
        <v>764</v>
      </c>
      <c r="M2301" s="1">
        <v>0.63042824074074078</v>
      </c>
      <c r="N2301">
        <v>5538.2790000000005</v>
      </c>
      <c r="O2301" t="s">
        <v>9</v>
      </c>
      <c r="P2301">
        <v>993</v>
      </c>
      <c r="Q2301">
        <v>92</v>
      </c>
    </row>
    <row r="2302" spans="1:17" x14ac:dyDescent="0.25">
      <c r="A2302" s="1">
        <v>0.61831018518518521</v>
      </c>
      <c r="B2302">
        <v>2870.056</v>
      </c>
      <c r="C2302" t="s">
        <v>7</v>
      </c>
      <c r="D2302">
        <v>3128</v>
      </c>
      <c r="E2302">
        <v>761</v>
      </c>
      <c r="M2302" s="1">
        <v>0.63043981481481481</v>
      </c>
      <c r="N2302">
        <v>5541.268</v>
      </c>
      <c r="O2302" t="s">
        <v>9</v>
      </c>
      <c r="P2302">
        <v>993</v>
      </c>
      <c r="Q2302">
        <v>92</v>
      </c>
    </row>
    <row r="2303" spans="1:17" x14ac:dyDescent="0.25">
      <c r="A2303" s="1">
        <v>0.61831018518518521</v>
      </c>
      <c r="B2303">
        <v>2870.9560000000001</v>
      </c>
      <c r="C2303" t="s">
        <v>7</v>
      </c>
      <c r="D2303">
        <v>3128</v>
      </c>
      <c r="E2303">
        <v>760</v>
      </c>
      <c r="M2303" s="1">
        <v>0.63045138888888885</v>
      </c>
      <c r="N2303">
        <v>5543.05</v>
      </c>
      <c r="O2303" t="s">
        <v>9</v>
      </c>
      <c r="P2303">
        <v>995</v>
      </c>
      <c r="Q2303">
        <v>94</v>
      </c>
    </row>
    <row r="2304" spans="1:17" x14ac:dyDescent="0.25">
      <c r="A2304" s="1">
        <v>0.61831018518518521</v>
      </c>
      <c r="B2304">
        <v>2871.556</v>
      </c>
      <c r="C2304" t="s">
        <v>7</v>
      </c>
      <c r="D2304">
        <v>3128</v>
      </c>
      <c r="E2304">
        <v>759</v>
      </c>
      <c r="M2304" s="1">
        <v>0.63046296296296289</v>
      </c>
      <c r="N2304">
        <v>5544.55</v>
      </c>
      <c r="O2304" t="s">
        <v>9</v>
      </c>
      <c r="P2304">
        <v>997</v>
      </c>
      <c r="Q2304">
        <v>96</v>
      </c>
    </row>
    <row r="2305" spans="1:17" x14ac:dyDescent="0.25">
      <c r="A2305" s="1">
        <v>0.61832175925925925</v>
      </c>
      <c r="B2305">
        <v>2872.4560000000001</v>
      </c>
      <c r="C2305" t="s">
        <v>7</v>
      </c>
      <c r="D2305">
        <v>3128</v>
      </c>
      <c r="E2305">
        <v>759</v>
      </c>
      <c r="M2305" s="1">
        <v>0.63046296296296289</v>
      </c>
      <c r="N2305">
        <v>5544.85</v>
      </c>
      <c r="O2305" t="s">
        <v>9</v>
      </c>
      <c r="P2305">
        <v>997</v>
      </c>
      <c r="Q2305">
        <v>96</v>
      </c>
    </row>
    <row r="2306" spans="1:17" x14ac:dyDescent="0.25">
      <c r="A2306" s="1">
        <v>0.61832175925925925</v>
      </c>
      <c r="B2306">
        <v>2872.7559999999999</v>
      </c>
      <c r="C2306" t="s">
        <v>7</v>
      </c>
      <c r="D2306">
        <v>3128</v>
      </c>
      <c r="E2306">
        <v>759</v>
      </c>
      <c r="M2306" s="1">
        <v>0.63046296296296289</v>
      </c>
      <c r="N2306">
        <v>5545.75</v>
      </c>
      <c r="O2306" t="s">
        <v>9</v>
      </c>
      <c r="P2306">
        <v>997</v>
      </c>
      <c r="Q2306">
        <v>96</v>
      </c>
    </row>
    <row r="2307" spans="1:17" x14ac:dyDescent="0.25">
      <c r="A2307" s="1">
        <v>0.61832175925925925</v>
      </c>
      <c r="B2307">
        <v>2873.6559999999999</v>
      </c>
      <c r="C2307" t="s">
        <v>7</v>
      </c>
      <c r="D2307">
        <v>3128</v>
      </c>
      <c r="E2307">
        <v>759</v>
      </c>
      <c r="M2307" s="1">
        <v>0.63046296296296289</v>
      </c>
      <c r="N2307">
        <v>5546.35</v>
      </c>
      <c r="O2307" t="s">
        <v>9</v>
      </c>
      <c r="P2307">
        <v>997</v>
      </c>
      <c r="Q2307">
        <v>96</v>
      </c>
    </row>
    <row r="2308" spans="1:17" x14ac:dyDescent="0.25">
      <c r="A2308" s="1">
        <v>0.61833333333333329</v>
      </c>
      <c r="B2308">
        <v>2874.556</v>
      </c>
      <c r="C2308" t="s">
        <v>7</v>
      </c>
      <c r="D2308">
        <v>3131</v>
      </c>
      <c r="E2308">
        <v>761</v>
      </c>
      <c r="M2308" s="1">
        <v>0.63047453703703704</v>
      </c>
      <c r="N2308">
        <v>5547.55</v>
      </c>
      <c r="O2308" t="s">
        <v>9</v>
      </c>
      <c r="P2308">
        <v>997</v>
      </c>
      <c r="Q2308">
        <v>96</v>
      </c>
    </row>
    <row r="2309" spans="1:17" x14ac:dyDescent="0.25">
      <c r="A2309" s="1">
        <v>0.61833333333333329</v>
      </c>
      <c r="B2309">
        <v>2875.1559999999999</v>
      </c>
      <c r="C2309" t="s">
        <v>7</v>
      </c>
      <c r="D2309">
        <v>3131</v>
      </c>
      <c r="E2309">
        <v>759</v>
      </c>
      <c r="M2309" s="1">
        <v>0.63048611111111108</v>
      </c>
      <c r="N2309">
        <v>5549.95</v>
      </c>
      <c r="O2309" t="s">
        <v>9</v>
      </c>
      <c r="P2309">
        <v>997</v>
      </c>
      <c r="Q2309">
        <v>96</v>
      </c>
    </row>
    <row r="2310" spans="1:17" x14ac:dyDescent="0.25">
      <c r="A2310" s="1">
        <v>0.61833333333333329</v>
      </c>
      <c r="B2310">
        <v>2875.7559999999999</v>
      </c>
      <c r="C2310" t="s">
        <v>7</v>
      </c>
      <c r="D2310">
        <v>3146</v>
      </c>
      <c r="E2310">
        <v>769</v>
      </c>
      <c r="M2310" s="1">
        <v>0.63048611111111108</v>
      </c>
      <c r="N2310">
        <v>5551.75</v>
      </c>
      <c r="O2310" t="s">
        <v>9</v>
      </c>
      <c r="P2310">
        <v>997</v>
      </c>
      <c r="Q2310">
        <v>96</v>
      </c>
    </row>
    <row r="2311" spans="1:17" x14ac:dyDescent="0.25">
      <c r="A2311" s="1">
        <v>0.61834490740740744</v>
      </c>
      <c r="B2311">
        <v>2876.3560000000002</v>
      </c>
      <c r="C2311" t="s">
        <v>7</v>
      </c>
      <c r="D2311">
        <v>3152</v>
      </c>
      <c r="E2311">
        <v>772</v>
      </c>
      <c r="M2311" s="1">
        <v>0.63050925925925927</v>
      </c>
      <c r="N2311">
        <v>5554.45</v>
      </c>
      <c r="O2311" t="s">
        <v>9</v>
      </c>
      <c r="P2311">
        <v>997</v>
      </c>
      <c r="Q2311">
        <v>96</v>
      </c>
    </row>
    <row r="2312" spans="1:17" x14ac:dyDescent="0.25">
      <c r="A2312" s="1">
        <v>0.61834490740740744</v>
      </c>
      <c r="B2312">
        <v>2876.9560000000001</v>
      </c>
      <c r="C2312" t="s">
        <v>7</v>
      </c>
      <c r="D2312">
        <v>3152</v>
      </c>
      <c r="E2312">
        <v>771</v>
      </c>
      <c r="M2312" s="1">
        <v>0.63050925925925927</v>
      </c>
      <c r="N2312">
        <v>5556.4520000000002</v>
      </c>
      <c r="O2312" t="s">
        <v>9</v>
      </c>
      <c r="P2312">
        <v>997</v>
      </c>
      <c r="Q2312">
        <v>95</v>
      </c>
    </row>
    <row r="2313" spans="1:17" x14ac:dyDescent="0.25">
      <c r="A2313" s="1">
        <v>0.61834490740740744</v>
      </c>
      <c r="B2313">
        <v>2878.1559999999999</v>
      </c>
      <c r="C2313" t="s">
        <v>7</v>
      </c>
      <c r="D2313">
        <v>3155</v>
      </c>
      <c r="E2313">
        <v>772</v>
      </c>
      <c r="M2313" s="1">
        <v>0.63052083333333331</v>
      </c>
      <c r="N2313">
        <v>5557.0519999999997</v>
      </c>
      <c r="O2313" t="s">
        <v>9</v>
      </c>
      <c r="P2313">
        <v>997</v>
      </c>
      <c r="Q2313">
        <v>95</v>
      </c>
    </row>
    <row r="2314" spans="1:17" x14ac:dyDescent="0.25">
      <c r="A2314" s="1">
        <v>0.61835648148148148</v>
      </c>
      <c r="B2314">
        <v>2878.7559999999999</v>
      </c>
      <c r="C2314" t="s">
        <v>7</v>
      </c>
      <c r="D2314">
        <v>3158</v>
      </c>
      <c r="E2314">
        <v>772</v>
      </c>
      <c r="M2314" s="1">
        <v>0.63053240740740735</v>
      </c>
      <c r="N2314">
        <v>5560.2669999999998</v>
      </c>
      <c r="O2314" t="s">
        <v>9</v>
      </c>
      <c r="P2314">
        <v>997</v>
      </c>
      <c r="Q2314">
        <v>94</v>
      </c>
    </row>
    <row r="2315" spans="1:17" x14ac:dyDescent="0.25">
      <c r="A2315" s="1">
        <v>0.61835648148148148</v>
      </c>
      <c r="B2315">
        <v>2879.3560000000002</v>
      </c>
      <c r="C2315" t="s">
        <v>7</v>
      </c>
      <c r="D2315">
        <v>3158</v>
      </c>
      <c r="E2315">
        <v>772</v>
      </c>
      <c r="M2315" s="1">
        <v>0.63055555555555554</v>
      </c>
      <c r="N2315">
        <v>5567.0219999999999</v>
      </c>
      <c r="O2315" t="s">
        <v>9</v>
      </c>
      <c r="P2315">
        <v>999</v>
      </c>
      <c r="Q2315">
        <v>95</v>
      </c>
    </row>
    <row r="2316" spans="1:17" x14ac:dyDescent="0.25">
      <c r="A2316" s="1">
        <v>0.61835648148148148</v>
      </c>
      <c r="B2316">
        <v>2880.43</v>
      </c>
      <c r="C2316" t="s">
        <v>7</v>
      </c>
      <c r="D2316">
        <v>3158</v>
      </c>
      <c r="E2316">
        <v>769</v>
      </c>
      <c r="M2316" s="1">
        <v>0.63055555555555554</v>
      </c>
      <c r="N2316">
        <v>5567.3109999999997</v>
      </c>
      <c r="O2316" t="s">
        <v>9</v>
      </c>
      <c r="P2316">
        <v>999</v>
      </c>
      <c r="Q2316">
        <v>95</v>
      </c>
    </row>
    <row r="2317" spans="1:17" x14ac:dyDescent="0.25">
      <c r="A2317" s="1">
        <v>0.61836805555555563</v>
      </c>
      <c r="B2317">
        <v>2881.03</v>
      </c>
      <c r="C2317" t="s">
        <v>7</v>
      </c>
      <c r="D2317">
        <v>3158</v>
      </c>
      <c r="E2317">
        <v>768</v>
      </c>
      <c r="M2317" s="1">
        <v>0.63056712962962969</v>
      </c>
      <c r="N2317">
        <v>5568.8109999999997</v>
      </c>
      <c r="O2317" t="s">
        <v>9</v>
      </c>
      <c r="P2317">
        <v>999</v>
      </c>
      <c r="Q2317">
        <v>93</v>
      </c>
    </row>
    <row r="2318" spans="1:17" x14ac:dyDescent="0.25">
      <c r="A2318" s="1">
        <v>0.61836805555555563</v>
      </c>
      <c r="B2318">
        <v>2881.63</v>
      </c>
      <c r="C2318" t="s">
        <v>7</v>
      </c>
      <c r="D2318">
        <v>3164</v>
      </c>
      <c r="E2318">
        <v>769</v>
      </c>
      <c r="M2318" s="1">
        <v>0.63057870370370372</v>
      </c>
      <c r="N2318">
        <v>5571.8109999999997</v>
      </c>
      <c r="O2318" t="s">
        <v>9</v>
      </c>
      <c r="P2318">
        <v>999</v>
      </c>
      <c r="Q2318">
        <v>92</v>
      </c>
    </row>
    <row r="2319" spans="1:17" x14ac:dyDescent="0.25">
      <c r="A2319" s="1">
        <v>0.61836805555555563</v>
      </c>
      <c r="B2319">
        <v>2882.444</v>
      </c>
      <c r="C2319" t="s">
        <v>7</v>
      </c>
      <c r="D2319">
        <v>3167</v>
      </c>
      <c r="E2319">
        <v>770</v>
      </c>
      <c r="M2319" s="1">
        <v>0.63057870370370372</v>
      </c>
      <c r="N2319">
        <v>5572.71</v>
      </c>
      <c r="O2319" t="s">
        <v>9</v>
      </c>
      <c r="P2319">
        <v>1001</v>
      </c>
      <c r="Q2319">
        <v>94</v>
      </c>
    </row>
    <row r="2320" spans="1:17" x14ac:dyDescent="0.25">
      <c r="A2320" s="1">
        <v>0.61836805555555563</v>
      </c>
      <c r="B2320">
        <v>2882.7890000000002</v>
      </c>
      <c r="C2320" t="s">
        <v>7</v>
      </c>
      <c r="D2320">
        <v>3167</v>
      </c>
      <c r="E2320">
        <v>768</v>
      </c>
      <c r="M2320" s="1">
        <v>0.63057870370370372</v>
      </c>
      <c r="N2320">
        <v>5573.0110000000004</v>
      </c>
      <c r="O2320" t="s">
        <v>9</v>
      </c>
      <c r="P2320">
        <v>1001</v>
      </c>
      <c r="Q2320">
        <v>94</v>
      </c>
    </row>
    <row r="2321" spans="1:17" x14ac:dyDescent="0.25">
      <c r="A2321" s="1">
        <v>0.61837962962962967</v>
      </c>
      <c r="B2321">
        <v>2882.9780000000001</v>
      </c>
      <c r="C2321" t="s">
        <v>7</v>
      </c>
      <c r="D2321">
        <v>3167</v>
      </c>
      <c r="E2321">
        <v>768</v>
      </c>
      <c r="M2321" s="1">
        <v>0.63059027777777776</v>
      </c>
      <c r="N2321">
        <v>5574.5110000000004</v>
      </c>
      <c r="O2321" t="s">
        <v>9</v>
      </c>
      <c r="P2321">
        <v>1001</v>
      </c>
      <c r="Q2321">
        <v>94</v>
      </c>
    </row>
    <row r="2322" spans="1:17" x14ac:dyDescent="0.25">
      <c r="A2322" s="1">
        <v>0.61837962962962967</v>
      </c>
      <c r="B2322">
        <v>2883.5030000000002</v>
      </c>
      <c r="C2322" t="s">
        <v>7</v>
      </c>
      <c r="D2322">
        <v>3167</v>
      </c>
      <c r="E2322">
        <v>768</v>
      </c>
      <c r="M2322" s="1">
        <v>0.63059027777777776</v>
      </c>
      <c r="N2322">
        <v>5575.71</v>
      </c>
      <c r="O2322" t="s">
        <v>9</v>
      </c>
      <c r="P2322">
        <v>1003</v>
      </c>
      <c r="Q2322">
        <v>96</v>
      </c>
    </row>
    <row r="2323" spans="1:17" x14ac:dyDescent="0.25">
      <c r="A2323" s="1">
        <v>0.61837962962962967</v>
      </c>
      <c r="B2323">
        <v>2883.8739999999998</v>
      </c>
      <c r="C2323" t="s">
        <v>7</v>
      </c>
      <c r="D2323">
        <v>3173</v>
      </c>
      <c r="E2323">
        <v>770</v>
      </c>
      <c r="M2323" s="1">
        <v>0.63059027777777776</v>
      </c>
      <c r="N2323">
        <v>5576.0110000000004</v>
      </c>
      <c r="O2323" t="s">
        <v>9</v>
      </c>
      <c r="P2323">
        <v>1003</v>
      </c>
      <c r="Q2323">
        <v>96</v>
      </c>
    </row>
    <row r="2324" spans="1:17" x14ac:dyDescent="0.25">
      <c r="A2324" s="1">
        <v>0.61837962962962967</v>
      </c>
      <c r="B2324">
        <v>2884.3969999999999</v>
      </c>
      <c r="C2324" t="s">
        <v>7</v>
      </c>
      <c r="D2324">
        <v>3179</v>
      </c>
      <c r="E2324">
        <v>771</v>
      </c>
      <c r="M2324" s="1">
        <v>0.6306018518518518</v>
      </c>
      <c r="N2324">
        <v>5577.1319999999996</v>
      </c>
      <c r="O2324" t="s">
        <v>9</v>
      </c>
      <c r="P2324">
        <v>1003</v>
      </c>
      <c r="Q2324">
        <v>95</v>
      </c>
    </row>
    <row r="2325" spans="1:17" x14ac:dyDescent="0.25">
      <c r="A2325" s="1">
        <v>0.61837962962962967</v>
      </c>
      <c r="B2325">
        <v>2884.6970000000001</v>
      </c>
      <c r="C2325" t="s">
        <v>7</v>
      </c>
      <c r="D2325">
        <v>3179</v>
      </c>
      <c r="E2325">
        <v>769</v>
      </c>
      <c r="M2325" s="1">
        <v>0.63061342592592595</v>
      </c>
      <c r="N2325">
        <v>5580.4319999999998</v>
      </c>
      <c r="O2325" t="s">
        <v>9</v>
      </c>
      <c r="P2325">
        <v>1005</v>
      </c>
      <c r="Q2325">
        <v>96</v>
      </c>
    </row>
    <row r="2326" spans="1:17" x14ac:dyDescent="0.25">
      <c r="A2326" s="1">
        <v>0.61839120370370371</v>
      </c>
      <c r="B2326">
        <v>2885.8969999999999</v>
      </c>
      <c r="C2326" t="s">
        <v>7</v>
      </c>
      <c r="D2326">
        <v>3182</v>
      </c>
      <c r="E2326">
        <v>770</v>
      </c>
      <c r="M2326" s="1">
        <v>0.63061342592592595</v>
      </c>
      <c r="N2326">
        <v>5581.3329999999996</v>
      </c>
      <c r="O2326" t="s">
        <v>9</v>
      </c>
      <c r="P2326">
        <v>1005</v>
      </c>
      <c r="Q2326">
        <v>96</v>
      </c>
    </row>
    <row r="2327" spans="1:17" x14ac:dyDescent="0.25">
      <c r="A2327" s="1">
        <v>0.61839120370370371</v>
      </c>
      <c r="B2327">
        <v>2886.4969999999998</v>
      </c>
      <c r="C2327" t="s">
        <v>7</v>
      </c>
      <c r="D2327">
        <v>3182</v>
      </c>
      <c r="E2327">
        <v>770</v>
      </c>
      <c r="M2327" s="1">
        <v>0.63062499999999999</v>
      </c>
      <c r="N2327">
        <v>5582.8329999999996</v>
      </c>
      <c r="O2327" t="s">
        <v>9</v>
      </c>
      <c r="P2327">
        <v>1007</v>
      </c>
      <c r="Q2327">
        <v>98</v>
      </c>
    </row>
    <row r="2328" spans="1:17" x14ac:dyDescent="0.25">
      <c r="A2328" s="1">
        <v>0.61840277777777775</v>
      </c>
      <c r="B2328">
        <v>2887.3969999999999</v>
      </c>
      <c r="C2328" t="s">
        <v>7</v>
      </c>
      <c r="D2328">
        <v>3182</v>
      </c>
      <c r="E2328">
        <v>766</v>
      </c>
      <c r="M2328" s="1">
        <v>0.63062499999999999</v>
      </c>
      <c r="N2328">
        <v>5583.1319999999996</v>
      </c>
      <c r="O2328" t="s">
        <v>9</v>
      </c>
      <c r="P2328">
        <v>1007</v>
      </c>
      <c r="Q2328">
        <v>98</v>
      </c>
    </row>
    <row r="2329" spans="1:17" x14ac:dyDescent="0.25">
      <c r="A2329" s="1">
        <v>0.61840277777777775</v>
      </c>
      <c r="B2329">
        <v>2887.9969999999998</v>
      </c>
      <c r="C2329" t="s">
        <v>7</v>
      </c>
      <c r="D2329">
        <v>3185</v>
      </c>
      <c r="E2329">
        <v>765</v>
      </c>
      <c r="M2329" s="1">
        <v>0.63063657407407414</v>
      </c>
      <c r="N2329">
        <v>5584.3329999999996</v>
      </c>
      <c r="O2329" t="s">
        <v>9</v>
      </c>
      <c r="P2329">
        <v>1007</v>
      </c>
      <c r="Q2329">
        <v>96</v>
      </c>
    </row>
    <row r="2330" spans="1:17" x14ac:dyDescent="0.25">
      <c r="A2330" s="1">
        <v>0.61840277777777775</v>
      </c>
      <c r="B2330">
        <v>2888.7730000000001</v>
      </c>
      <c r="C2330" t="s">
        <v>7</v>
      </c>
      <c r="D2330">
        <v>3185</v>
      </c>
      <c r="E2330">
        <v>765</v>
      </c>
      <c r="M2330" s="1">
        <v>0.63063657407407414</v>
      </c>
      <c r="N2330">
        <v>5585.232</v>
      </c>
      <c r="O2330" t="s">
        <v>9</v>
      </c>
      <c r="P2330">
        <v>1007</v>
      </c>
      <c r="Q2330">
        <v>96</v>
      </c>
    </row>
    <row r="2331" spans="1:17" x14ac:dyDescent="0.25">
      <c r="A2331" s="1">
        <v>0.61841435185185178</v>
      </c>
      <c r="B2331">
        <v>2889.373</v>
      </c>
      <c r="C2331" t="s">
        <v>7</v>
      </c>
      <c r="D2331">
        <v>3185</v>
      </c>
      <c r="E2331">
        <v>765</v>
      </c>
      <c r="M2331" s="1">
        <v>0.63064814814814818</v>
      </c>
      <c r="N2331">
        <v>5587.9319999999998</v>
      </c>
      <c r="O2331" t="s">
        <v>9</v>
      </c>
      <c r="P2331">
        <v>1009</v>
      </c>
      <c r="Q2331">
        <v>97</v>
      </c>
    </row>
    <row r="2332" spans="1:17" x14ac:dyDescent="0.25">
      <c r="A2332" s="1">
        <v>0.61841435185185178</v>
      </c>
      <c r="B2332">
        <v>2890.2730000000001</v>
      </c>
      <c r="C2332" t="s">
        <v>7</v>
      </c>
      <c r="D2332">
        <v>3191</v>
      </c>
      <c r="E2332">
        <v>769</v>
      </c>
      <c r="M2332" s="1">
        <v>0.63064814814814818</v>
      </c>
      <c r="N2332">
        <v>5588.232</v>
      </c>
      <c r="O2332" t="s">
        <v>9</v>
      </c>
      <c r="P2332">
        <v>1009</v>
      </c>
      <c r="Q2332">
        <v>97</v>
      </c>
    </row>
    <row r="2333" spans="1:17" x14ac:dyDescent="0.25">
      <c r="A2333" s="1">
        <v>0.61841435185185178</v>
      </c>
      <c r="B2333">
        <v>2890.873</v>
      </c>
      <c r="C2333" t="s">
        <v>7</v>
      </c>
      <c r="D2333">
        <v>3191</v>
      </c>
      <c r="E2333">
        <v>769</v>
      </c>
      <c r="M2333" s="1">
        <v>0.63065972222222222</v>
      </c>
      <c r="N2333">
        <v>5589.902</v>
      </c>
      <c r="O2333" t="s">
        <v>9</v>
      </c>
      <c r="P2333">
        <v>1009</v>
      </c>
      <c r="Q2333">
        <v>96</v>
      </c>
    </row>
    <row r="2334" spans="1:17" x14ac:dyDescent="0.25">
      <c r="A2334" s="1">
        <v>0.61842592592592593</v>
      </c>
      <c r="B2334">
        <v>2891.473</v>
      </c>
      <c r="C2334" t="s">
        <v>7</v>
      </c>
      <c r="D2334">
        <v>3191</v>
      </c>
      <c r="E2334">
        <v>768</v>
      </c>
      <c r="M2334" s="1">
        <v>0.63067129629629626</v>
      </c>
      <c r="N2334">
        <v>5592.0020000000004</v>
      </c>
      <c r="O2334" t="s">
        <v>9</v>
      </c>
      <c r="P2334">
        <v>1009</v>
      </c>
      <c r="Q2334">
        <v>96</v>
      </c>
    </row>
    <row r="2335" spans="1:17" x14ac:dyDescent="0.25">
      <c r="A2335" s="1">
        <v>0.61842592592592593</v>
      </c>
      <c r="B2335">
        <v>2892.6729999999998</v>
      </c>
      <c r="C2335" t="s">
        <v>7</v>
      </c>
      <c r="D2335">
        <v>3191</v>
      </c>
      <c r="E2335">
        <v>768</v>
      </c>
      <c r="M2335" s="1">
        <v>0.63067129629629626</v>
      </c>
      <c r="N2335">
        <v>5592.6019999999999</v>
      </c>
      <c r="O2335" t="s">
        <v>9</v>
      </c>
      <c r="P2335">
        <v>1009</v>
      </c>
      <c r="Q2335">
        <v>96</v>
      </c>
    </row>
    <row r="2336" spans="1:17" x14ac:dyDescent="0.25">
      <c r="A2336" s="1">
        <v>0.61843749999999997</v>
      </c>
      <c r="B2336">
        <v>2893.2730000000001</v>
      </c>
      <c r="C2336" t="s">
        <v>7</v>
      </c>
      <c r="D2336">
        <v>3191</v>
      </c>
      <c r="E2336">
        <v>764</v>
      </c>
      <c r="M2336" s="1">
        <v>0.6306828703703703</v>
      </c>
      <c r="N2336">
        <v>5593.8019999999997</v>
      </c>
      <c r="O2336" t="s">
        <v>9</v>
      </c>
      <c r="P2336">
        <v>1011</v>
      </c>
      <c r="Q2336">
        <v>98</v>
      </c>
    </row>
    <row r="2337" spans="1:17" x14ac:dyDescent="0.25">
      <c r="A2337" s="1">
        <v>0.61843749999999997</v>
      </c>
      <c r="B2337">
        <v>2893.873</v>
      </c>
      <c r="C2337" t="s">
        <v>7</v>
      </c>
      <c r="D2337">
        <v>3193</v>
      </c>
      <c r="E2337">
        <v>763</v>
      </c>
      <c r="M2337" s="1">
        <v>0.63069444444444445</v>
      </c>
      <c r="N2337">
        <v>5596.8019999999997</v>
      </c>
      <c r="O2337" t="s">
        <v>9</v>
      </c>
      <c r="P2337">
        <v>1011</v>
      </c>
      <c r="Q2337">
        <v>97</v>
      </c>
    </row>
    <row r="2338" spans="1:17" x14ac:dyDescent="0.25">
      <c r="A2338" s="1">
        <v>0.61843749999999997</v>
      </c>
      <c r="B2338">
        <v>2894.473</v>
      </c>
      <c r="C2338" t="s">
        <v>7</v>
      </c>
      <c r="D2338">
        <v>3193</v>
      </c>
      <c r="E2338">
        <v>761</v>
      </c>
      <c r="M2338" s="1">
        <v>0.63069444444444445</v>
      </c>
      <c r="N2338">
        <v>5598.2150000000001</v>
      </c>
      <c r="O2338" t="s">
        <v>9</v>
      </c>
      <c r="P2338">
        <v>1013</v>
      </c>
      <c r="Q2338">
        <v>99</v>
      </c>
    </row>
    <row r="2339" spans="1:17" x14ac:dyDescent="0.25">
      <c r="A2339" s="1">
        <v>0.61843749999999997</v>
      </c>
      <c r="B2339">
        <v>2895.0729999999999</v>
      </c>
      <c r="C2339" t="s">
        <v>7</v>
      </c>
      <c r="D2339">
        <v>3197</v>
      </c>
      <c r="E2339">
        <v>762</v>
      </c>
      <c r="M2339" s="1">
        <v>0.63070601851851849</v>
      </c>
      <c r="N2339">
        <v>5599.1149999999998</v>
      </c>
      <c r="O2339" t="s">
        <v>9</v>
      </c>
      <c r="P2339">
        <v>1015</v>
      </c>
      <c r="Q2339">
        <v>101</v>
      </c>
    </row>
    <row r="2340" spans="1:17" x14ac:dyDescent="0.25">
      <c r="A2340" s="1">
        <v>0.61844907407407412</v>
      </c>
      <c r="B2340">
        <v>2895.6729999999998</v>
      </c>
      <c r="C2340" t="s">
        <v>7</v>
      </c>
      <c r="D2340">
        <v>3197</v>
      </c>
      <c r="E2340">
        <v>757</v>
      </c>
      <c r="M2340" s="1">
        <v>0.63070601851851849</v>
      </c>
      <c r="N2340">
        <v>5600.6149999999998</v>
      </c>
      <c r="O2340" t="s">
        <v>9</v>
      </c>
      <c r="P2340">
        <v>1015</v>
      </c>
      <c r="Q2340">
        <v>98</v>
      </c>
    </row>
    <row r="2341" spans="1:17" x14ac:dyDescent="0.25">
      <c r="A2341" s="1">
        <v>0.61844907407407412</v>
      </c>
      <c r="B2341">
        <v>2896.2730000000001</v>
      </c>
      <c r="C2341" t="s">
        <v>7</v>
      </c>
      <c r="D2341">
        <v>3197</v>
      </c>
      <c r="E2341">
        <v>753</v>
      </c>
      <c r="M2341" s="1">
        <v>0.63071759259259264</v>
      </c>
      <c r="N2341">
        <v>5602.22</v>
      </c>
      <c r="O2341" t="s">
        <v>9</v>
      </c>
      <c r="P2341">
        <v>1015</v>
      </c>
      <c r="Q2341">
        <v>98</v>
      </c>
    </row>
    <row r="2342" spans="1:17" x14ac:dyDescent="0.25">
      <c r="A2342" s="1">
        <v>0.61844907407407412</v>
      </c>
      <c r="B2342">
        <v>2896.7280000000001</v>
      </c>
      <c r="C2342" t="s">
        <v>7</v>
      </c>
      <c r="D2342">
        <v>3197</v>
      </c>
      <c r="E2342">
        <v>753</v>
      </c>
      <c r="M2342" s="1">
        <v>0.63074074074074071</v>
      </c>
      <c r="N2342">
        <v>5605.8149999999996</v>
      </c>
      <c r="O2342" t="s">
        <v>9</v>
      </c>
      <c r="P2342">
        <v>1015</v>
      </c>
      <c r="Q2342">
        <v>98</v>
      </c>
    </row>
    <row r="2343" spans="1:17" x14ac:dyDescent="0.25">
      <c r="A2343" s="1">
        <v>0.61846064814814816</v>
      </c>
      <c r="B2343">
        <v>2898.0680000000002</v>
      </c>
      <c r="C2343" t="s">
        <v>7</v>
      </c>
      <c r="D2343">
        <v>3200</v>
      </c>
      <c r="E2343">
        <v>755</v>
      </c>
      <c r="M2343" s="1">
        <v>0.63074074074074071</v>
      </c>
      <c r="N2343">
        <v>5606.7150000000001</v>
      </c>
      <c r="O2343" t="s">
        <v>9</v>
      </c>
      <c r="P2343">
        <v>1015</v>
      </c>
      <c r="Q2343">
        <v>98</v>
      </c>
    </row>
    <row r="2344" spans="1:17" x14ac:dyDescent="0.25">
      <c r="A2344" s="1">
        <v>0.61846064814814816</v>
      </c>
      <c r="B2344">
        <v>2898.6680000000001</v>
      </c>
      <c r="C2344" t="s">
        <v>7</v>
      </c>
      <c r="D2344">
        <v>3200</v>
      </c>
      <c r="E2344">
        <v>752</v>
      </c>
      <c r="M2344" s="1">
        <v>0.63075231481481475</v>
      </c>
      <c r="N2344">
        <v>5608.5150000000003</v>
      </c>
      <c r="O2344" t="s">
        <v>9</v>
      </c>
      <c r="P2344">
        <v>1017</v>
      </c>
      <c r="Q2344">
        <v>100</v>
      </c>
    </row>
    <row r="2345" spans="1:17" x14ac:dyDescent="0.25">
      <c r="A2345" s="1">
        <v>0.6184722222222222</v>
      </c>
      <c r="B2345">
        <v>2899.5680000000002</v>
      </c>
      <c r="C2345" t="s">
        <v>7</v>
      </c>
      <c r="D2345">
        <v>3200</v>
      </c>
      <c r="E2345">
        <v>749</v>
      </c>
      <c r="M2345" s="1">
        <v>0.63075231481481475</v>
      </c>
      <c r="N2345">
        <v>5608.8149999999996</v>
      </c>
      <c r="O2345" t="s">
        <v>9</v>
      </c>
      <c r="P2345">
        <v>1017</v>
      </c>
      <c r="Q2345">
        <v>99</v>
      </c>
    </row>
    <row r="2346" spans="1:17" x14ac:dyDescent="0.25">
      <c r="A2346" s="1">
        <v>0.6184722222222222</v>
      </c>
      <c r="B2346">
        <v>2900.4679999999998</v>
      </c>
      <c r="C2346" t="s">
        <v>7</v>
      </c>
      <c r="D2346">
        <v>3209</v>
      </c>
      <c r="E2346">
        <v>752</v>
      </c>
      <c r="M2346" s="1">
        <v>0.6307638888888889</v>
      </c>
      <c r="N2346">
        <v>5610.6149999999998</v>
      </c>
      <c r="O2346" t="s">
        <v>9</v>
      </c>
      <c r="P2346">
        <v>1017</v>
      </c>
      <c r="Q2346">
        <v>99</v>
      </c>
    </row>
    <row r="2347" spans="1:17" x14ac:dyDescent="0.25">
      <c r="A2347" s="1">
        <v>0.6184722222222222</v>
      </c>
      <c r="B2347">
        <v>2901.0680000000002</v>
      </c>
      <c r="C2347" t="s">
        <v>7</v>
      </c>
      <c r="D2347">
        <v>3212</v>
      </c>
      <c r="E2347">
        <v>750</v>
      </c>
      <c r="M2347" s="1">
        <v>0.6307638888888889</v>
      </c>
      <c r="N2347">
        <v>5612.1149999999998</v>
      </c>
      <c r="O2347" t="s">
        <v>9</v>
      </c>
      <c r="P2347">
        <v>1017</v>
      </c>
      <c r="Q2347">
        <v>99</v>
      </c>
    </row>
    <row r="2348" spans="1:17" x14ac:dyDescent="0.25">
      <c r="A2348" s="1">
        <v>0.6184722222222222</v>
      </c>
      <c r="B2348">
        <v>2901.6680000000001</v>
      </c>
      <c r="C2348" t="s">
        <v>7</v>
      </c>
      <c r="D2348">
        <v>3212</v>
      </c>
      <c r="E2348">
        <v>745</v>
      </c>
      <c r="M2348" s="1">
        <v>0.63078703703703709</v>
      </c>
      <c r="N2348">
        <v>5615.1149999999998</v>
      </c>
      <c r="O2348" t="s">
        <v>9</v>
      </c>
      <c r="P2348">
        <v>1017</v>
      </c>
      <c r="Q2348">
        <v>99</v>
      </c>
    </row>
    <row r="2349" spans="1:17" x14ac:dyDescent="0.25">
      <c r="A2349" s="1">
        <v>0.61848379629629624</v>
      </c>
      <c r="B2349">
        <v>2902.268</v>
      </c>
      <c r="C2349" t="s">
        <v>7</v>
      </c>
      <c r="D2349">
        <v>3212</v>
      </c>
      <c r="E2349">
        <v>744</v>
      </c>
      <c r="M2349" s="1">
        <v>0.63078703703703709</v>
      </c>
      <c r="N2349">
        <v>5616.3149999999996</v>
      </c>
      <c r="O2349" t="s">
        <v>9</v>
      </c>
      <c r="P2349">
        <v>1017</v>
      </c>
      <c r="Q2349">
        <v>98</v>
      </c>
    </row>
    <row r="2350" spans="1:17" x14ac:dyDescent="0.25">
      <c r="A2350" s="1">
        <v>0.61848379629629624</v>
      </c>
      <c r="B2350">
        <v>2903.4679999999998</v>
      </c>
      <c r="C2350" t="s">
        <v>7</v>
      </c>
      <c r="D2350">
        <v>3212</v>
      </c>
      <c r="E2350">
        <v>743</v>
      </c>
      <c r="M2350" s="1">
        <v>0.63079861111111113</v>
      </c>
      <c r="N2350">
        <v>5618.1149999999998</v>
      </c>
      <c r="O2350" t="s">
        <v>9</v>
      </c>
      <c r="P2350">
        <v>1019</v>
      </c>
      <c r="Q2350">
        <v>100</v>
      </c>
    </row>
    <row r="2351" spans="1:17" x14ac:dyDescent="0.25">
      <c r="A2351" s="1">
        <v>0.61849537037037039</v>
      </c>
      <c r="B2351">
        <v>2904.0680000000002</v>
      </c>
      <c r="C2351" t="s">
        <v>7</v>
      </c>
      <c r="D2351">
        <v>3212</v>
      </c>
      <c r="E2351">
        <v>743</v>
      </c>
      <c r="M2351" s="1">
        <v>0.63079861111111113</v>
      </c>
      <c r="N2351">
        <v>5618.415</v>
      </c>
      <c r="O2351" t="s">
        <v>9</v>
      </c>
      <c r="P2351">
        <v>1019</v>
      </c>
      <c r="Q2351">
        <v>100</v>
      </c>
    </row>
    <row r="2352" spans="1:17" x14ac:dyDescent="0.25">
      <c r="A2352" s="1">
        <v>0.61849537037037039</v>
      </c>
      <c r="B2352">
        <v>2904.9679999999998</v>
      </c>
      <c r="C2352" t="s">
        <v>7</v>
      </c>
      <c r="D2352">
        <v>3212</v>
      </c>
      <c r="E2352">
        <v>743</v>
      </c>
      <c r="M2352" s="1">
        <v>0.63079861111111113</v>
      </c>
      <c r="N2352">
        <v>5619.3149999999996</v>
      </c>
      <c r="O2352" t="s">
        <v>9</v>
      </c>
      <c r="P2352">
        <v>1021</v>
      </c>
      <c r="Q2352">
        <v>101</v>
      </c>
    </row>
    <row r="2353" spans="1:17" x14ac:dyDescent="0.25">
      <c r="A2353" s="1">
        <v>0.61850694444444443</v>
      </c>
      <c r="B2353">
        <v>2906.1680000000001</v>
      </c>
      <c r="C2353" t="s">
        <v>7</v>
      </c>
      <c r="D2353">
        <v>3212</v>
      </c>
      <c r="E2353">
        <v>740</v>
      </c>
      <c r="M2353" s="1">
        <v>0.63081018518518517</v>
      </c>
      <c r="N2353">
        <v>5619.6149999999998</v>
      </c>
      <c r="O2353" t="s">
        <v>9</v>
      </c>
      <c r="P2353">
        <v>1021</v>
      </c>
      <c r="Q2353">
        <v>101</v>
      </c>
    </row>
    <row r="2354" spans="1:17" x14ac:dyDescent="0.25">
      <c r="A2354" s="1">
        <v>0.61850694444444443</v>
      </c>
      <c r="B2354">
        <v>2906.768</v>
      </c>
      <c r="C2354" t="s">
        <v>7</v>
      </c>
      <c r="D2354">
        <v>3215</v>
      </c>
      <c r="E2354">
        <v>741</v>
      </c>
      <c r="M2354" s="1">
        <v>0.63081018518518517</v>
      </c>
      <c r="N2354">
        <v>5621.415</v>
      </c>
      <c r="O2354" t="s">
        <v>9</v>
      </c>
      <c r="P2354">
        <v>1021</v>
      </c>
      <c r="Q2354">
        <v>101</v>
      </c>
    </row>
    <row r="2355" spans="1:17" x14ac:dyDescent="0.25">
      <c r="A2355" s="1">
        <v>0.61850694444444443</v>
      </c>
      <c r="B2355">
        <v>2907.9679999999998</v>
      </c>
      <c r="C2355" t="s">
        <v>7</v>
      </c>
      <c r="D2355">
        <v>3218</v>
      </c>
      <c r="E2355">
        <v>744</v>
      </c>
      <c r="M2355" s="1">
        <v>0.63083333333333336</v>
      </c>
      <c r="N2355">
        <v>5625.6149999999998</v>
      </c>
      <c r="O2355" t="s">
        <v>9</v>
      </c>
      <c r="P2355">
        <v>1021</v>
      </c>
      <c r="Q2355">
        <v>101</v>
      </c>
    </row>
    <row r="2356" spans="1:17" x14ac:dyDescent="0.25">
      <c r="A2356" s="1">
        <v>0.61851851851851858</v>
      </c>
      <c r="B2356">
        <v>2908.8679999999999</v>
      </c>
      <c r="C2356" t="s">
        <v>7</v>
      </c>
      <c r="D2356">
        <v>3218</v>
      </c>
      <c r="E2356">
        <v>740</v>
      </c>
      <c r="M2356" s="1">
        <v>0.63083333333333336</v>
      </c>
      <c r="N2356">
        <v>5626.5150000000003</v>
      </c>
      <c r="O2356" t="s">
        <v>9</v>
      </c>
      <c r="P2356">
        <v>1023</v>
      </c>
      <c r="Q2356">
        <v>103</v>
      </c>
    </row>
    <row r="2357" spans="1:17" x14ac:dyDescent="0.25">
      <c r="A2357" s="1">
        <v>0.61851851851851858</v>
      </c>
      <c r="B2357">
        <v>2909.4679999999998</v>
      </c>
      <c r="C2357" t="s">
        <v>7</v>
      </c>
      <c r="D2357">
        <v>3221</v>
      </c>
      <c r="E2357">
        <v>743</v>
      </c>
      <c r="M2357" s="1">
        <v>0.6308449074074074</v>
      </c>
      <c r="N2357">
        <v>5627.1149999999998</v>
      </c>
      <c r="O2357" t="s">
        <v>9</v>
      </c>
      <c r="P2357">
        <v>1023</v>
      </c>
      <c r="Q2357">
        <v>103</v>
      </c>
    </row>
    <row r="2358" spans="1:17" x14ac:dyDescent="0.25">
      <c r="A2358" s="1">
        <v>0.61851851851851858</v>
      </c>
      <c r="B2358">
        <v>2910.0680000000002</v>
      </c>
      <c r="C2358" t="s">
        <v>7</v>
      </c>
      <c r="D2358">
        <v>3221</v>
      </c>
      <c r="E2358">
        <v>743</v>
      </c>
      <c r="M2358" s="1">
        <v>0.6308449074074074</v>
      </c>
      <c r="N2358">
        <v>5628.0150000000003</v>
      </c>
      <c r="O2358" t="s">
        <v>9</v>
      </c>
      <c r="P2358">
        <v>1023</v>
      </c>
      <c r="Q2358">
        <v>103</v>
      </c>
    </row>
    <row r="2359" spans="1:17" x14ac:dyDescent="0.25">
      <c r="A2359" s="1">
        <v>0.61853009259259262</v>
      </c>
      <c r="B2359">
        <v>2910.6680000000001</v>
      </c>
      <c r="C2359" t="s">
        <v>7</v>
      </c>
      <c r="D2359">
        <v>3221</v>
      </c>
      <c r="E2359">
        <v>740</v>
      </c>
      <c r="M2359" s="1">
        <v>0.63085648148148155</v>
      </c>
      <c r="N2359">
        <v>5629.8149999999996</v>
      </c>
      <c r="O2359" t="s">
        <v>9</v>
      </c>
      <c r="P2359">
        <v>1023</v>
      </c>
      <c r="Q2359">
        <v>102</v>
      </c>
    </row>
    <row r="2360" spans="1:17" x14ac:dyDescent="0.25">
      <c r="A2360" s="1">
        <v>0.61853009259259262</v>
      </c>
      <c r="B2360">
        <v>2911.5630000000001</v>
      </c>
      <c r="C2360" t="s">
        <v>7</v>
      </c>
      <c r="D2360">
        <v>3221</v>
      </c>
      <c r="E2360">
        <v>737</v>
      </c>
      <c r="M2360" s="1">
        <v>0.63085648148148155</v>
      </c>
      <c r="N2360">
        <v>5630.7150000000001</v>
      </c>
      <c r="O2360" t="s">
        <v>9</v>
      </c>
      <c r="P2360">
        <v>1025</v>
      </c>
      <c r="Q2360">
        <v>103</v>
      </c>
    </row>
    <row r="2361" spans="1:17" x14ac:dyDescent="0.25">
      <c r="A2361" s="1">
        <v>0.61853009259259262</v>
      </c>
      <c r="B2361">
        <v>2912.1640000000002</v>
      </c>
      <c r="C2361" t="s">
        <v>7</v>
      </c>
      <c r="D2361">
        <v>3224</v>
      </c>
      <c r="E2361">
        <v>737</v>
      </c>
      <c r="M2361" s="1">
        <v>0.63085648148148155</v>
      </c>
      <c r="N2361">
        <v>5631.3149999999996</v>
      </c>
      <c r="O2361" t="s">
        <v>9</v>
      </c>
      <c r="P2361">
        <v>1025</v>
      </c>
      <c r="Q2361">
        <v>102</v>
      </c>
    </row>
    <row r="2362" spans="1:17" x14ac:dyDescent="0.25">
      <c r="A2362" s="1">
        <v>0.61854166666666666</v>
      </c>
      <c r="B2362">
        <v>2912.7640000000001</v>
      </c>
      <c r="C2362" t="s">
        <v>7</v>
      </c>
      <c r="D2362">
        <v>3224</v>
      </c>
      <c r="E2362">
        <v>737</v>
      </c>
      <c r="M2362" s="1">
        <v>0.63086805555555558</v>
      </c>
      <c r="N2362">
        <v>5631.915</v>
      </c>
      <c r="O2362" t="s">
        <v>9</v>
      </c>
      <c r="P2362">
        <v>1025</v>
      </c>
      <c r="Q2362">
        <v>102</v>
      </c>
    </row>
    <row r="2363" spans="1:17" x14ac:dyDescent="0.25">
      <c r="A2363" s="1">
        <v>0.61854166666666666</v>
      </c>
      <c r="B2363">
        <v>2913.0630000000001</v>
      </c>
      <c r="C2363" t="s">
        <v>7</v>
      </c>
      <c r="D2363">
        <v>3224</v>
      </c>
      <c r="E2363">
        <v>737</v>
      </c>
      <c r="M2363" s="1">
        <v>0.63086805555555558</v>
      </c>
      <c r="N2363">
        <v>5633.415</v>
      </c>
      <c r="O2363" t="s">
        <v>9</v>
      </c>
      <c r="P2363">
        <v>1025</v>
      </c>
      <c r="Q2363">
        <v>102</v>
      </c>
    </row>
    <row r="2364" spans="1:17" x14ac:dyDescent="0.25">
      <c r="A2364" s="1">
        <v>0.61854166666666666</v>
      </c>
      <c r="B2364">
        <v>2913.9639999999999</v>
      </c>
      <c r="C2364" t="s">
        <v>7</v>
      </c>
      <c r="D2364">
        <v>3224</v>
      </c>
      <c r="E2364">
        <v>728</v>
      </c>
      <c r="M2364" s="1">
        <v>0.63087962962962962</v>
      </c>
      <c r="N2364">
        <v>5634.6149999999998</v>
      </c>
      <c r="O2364" t="s">
        <v>9</v>
      </c>
      <c r="P2364">
        <v>1027</v>
      </c>
      <c r="Q2364">
        <v>102</v>
      </c>
    </row>
    <row r="2365" spans="1:17" x14ac:dyDescent="0.25">
      <c r="A2365" s="1">
        <v>0.61854166666666666</v>
      </c>
      <c r="B2365">
        <v>2914.2640000000001</v>
      </c>
      <c r="C2365" t="s">
        <v>7</v>
      </c>
      <c r="D2365">
        <v>3224</v>
      </c>
      <c r="E2365">
        <v>728</v>
      </c>
      <c r="M2365" s="1">
        <v>0.63087962962962962</v>
      </c>
      <c r="N2365">
        <v>5635.2150000000001</v>
      </c>
      <c r="O2365" t="s">
        <v>9</v>
      </c>
      <c r="P2365">
        <v>1029</v>
      </c>
      <c r="Q2365">
        <v>104</v>
      </c>
    </row>
    <row r="2366" spans="1:17" x14ac:dyDescent="0.25">
      <c r="A2366" s="1">
        <v>0.6185532407407407</v>
      </c>
      <c r="B2366">
        <v>2915.1640000000002</v>
      </c>
      <c r="C2366" t="s">
        <v>7</v>
      </c>
      <c r="D2366">
        <v>3227</v>
      </c>
      <c r="E2366">
        <v>730</v>
      </c>
      <c r="M2366" s="1">
        <v>0.63087962962962962</v>
      </c>
      <c r="N2366">
        <v>5636.1149999999998</v>
      </c>
      <c r="O2366" t="s">
        <v>9</v>
      </c>
      <c r="P2366">
        <v>1029</v>
      </c>
      <c r="Q2366">
        <v>103</v>
      </c>
    </row>
    <row r="2367" spans="1:17" x14ac:dyDescent="0.25">
      <c r="A2367" s="1">
        <v>0.6185532407407407</v>
      </c>
      <c r="B2367">
        <v>2915.4639999999999</v>
      </c>
      <c r="C2367" t="s">
        <v>7</v>
      </c>
      <c r="D2367">
        <v>3227</v>
      </c>
      <c r="E2367">
        <v>730</v>
      </c>
      <c r="M2367" s="1">
        <v>0.63089120370370366</v>
      </c>
      <c r="N2367">
        <v>5637.915</v>
      </c>
      <c r="O2367" t="s">
        <v>9</v>
      </c>
      <c r="P2367">
        <v>1029</v>
      </c>
      <c r="Q2367">
        <v>103</v>
      </c>
    </row>
    <row r="2368" spans="1:17" x14ac:dyDescent="0.25">
      <c r="A2368" s="1">
        <v>0.6185532407407407</v>
      </c>
      <c r="B2368">
        <v>2916.364</v>
      </c>
      <c r="C2368" t="s">
        <v>7</v>
      </c>
      <c r="D2368">
        <v>3227</v>
      </c>
      <c r="E2368">
        <v>730</v>
      </c>
      <c r="M2368" s="1">
        <v>0.63089120370370366</v>
      </c>
      <c r="N2368">
        <v>5638.8149999999996</v>
      </c>
      <c r="O2368" t="s">
        <v>9</v>
      </c>
      <c r="P2368">
        <v>1029</v>
      </c>
      <c r="Q2368">
        <v>102</v>
      </c>
    </row>
    <row r="2369" spans="1:17" x14ac:dyDescent="0.25">
      <c r="A2369" s="1">
        <v>0.6185532407407407</v>
      </c>
      <c r="B2369">
        <v>2916.84</v>
      </c>
      <c r="C2369" t="s">
        <v>7</v>
      </c>
      <c r="D2369">
        <v>3227</v>
      </c>
      <c r="E2369">
        <v>728</v>
      </c>
      <c r="M2369" s="1">
        <v>0.63090277777777781</v>
      </c>
      <c r="N2369">
        <v>5640.915</v>
      </c>
      <c r="O2369" t="s">
        <v>9</v>
      </c>
      <c r="P2369">
        <v>1029</v>
      </c>
      <c r="Q2369">
        <v>102</v>
      </c>
    </row>
    <row r="2370" spans="1:17" x14ac:dyDescent="0.25">
      <c r="A2370" s="1">
        <v>0.61856481481481485</v>
      </c>
      <c r="B2370">
        <v>2917.23</v>
      </c>
      <c r="C2370" t="s">
        <v>7</v>
      </c>
      <c r="D2370">
        <v>3227</v>
      </c>
      <c r="E2370">
        <v>728</v>
      </c>
      <c r="M2370" s="1">
        <v>0.63090277777777781</v>
      </c>
      <c r="N2370">
        <v>5641.37</v>
      </c>
      <c r="O2370" t="s">
        <v>9</v>
      </c>
      <c r="P2370">
        <v>1029</v>
      </c>
      <c r="Q2370">
        <v>101</v>
      </c>
    </row>
    <row r="2371" spans="1:17" x14ac:dyDescent="0.25">
      <c r="A2371" s="1">
        <v>0.61856481481481485</v>
      </c>
      <c r="B2371">
        <v>2918.5360000000001</v>
      </c>
      <c r="C2371" t="s">
        <v>7</v>
      </c>
      <c r="D2371">
        <v>3233</v>
      </c>
      <c r="E2371">
        <v>733</v>
      </c>
      <c r="M2371" s="1">
        <v>0.63091435185185185</v>
      </c>
      <c r="N2371">
        <v>5643.9740000000002</v>
      </c>
      <c r="O2371" t="s">
        <v>9</v>
      </c>
      <c r="P2371">
        <v>1029</v>
      </c>
      <c r="Q2371">
        <v>101</v>
      </c>
    </row>
    <row r="2372" spans="1:17" x14ac:dyDescent="0.25">
      <c r="A2372" s="1">
        <v>0.61856481481481485</v>
      </c>
      <c r="B2372">
        <v>2919.136</v>
      </c>
      <c r="C2372" t="s">
        <v>7</v>
      </c>
      <c r="D2372">
        <v>3236</v>
      </c>
      <c r="E2372">
        <v>733</v>
      </c>
      <c r="M2372" s="1">
        <v>0.63092592592592589</v>
      </c>
      <c r="N2372">
        <v>5644.5519999999997</v>
      </c>
      <c r="O2372" t="s">
        <v>9</v>
      </c>
      <c r="P2372">
        <v>1029</v>
      </c>
      <c r="Q2372">
        <v>101</v>
      </c>
    </row>
    <row r="2373" spans="1:17" x14ac:dyDescent="0.25">
      <c r="A2373" s="1">
        <v>0.61857638888888888</v>
      </c>
      <c r="B2373">
        <v>2919.7359999999999</v>
      </c>
      <c r="C2373" t="s">
        <v>7</v>
      </c>
      <c r="D2373">
        <v>3239</v>
      </c>
      <c r="E2373">
        <v>731</v>
      </c>
      <c r="M2373" s="1">
        <v>0.63094907407407408</v>
      </c>
      <c r="N2373">
        <v>5649.9129999999996</v>
      </c>
      <c r="O2373" t="s">
        <v>9</v>
      </c>
      <c r="P2373">
        <v>1029</v>
      </c>
      <c r="Q2373">
        <v>101</v>
      </c>
    </row>
    <row r="2374" spans="1:17" x14ac:dyDescent="0.25">
      <c r="A2374" s="1">
        <v>0.61857638888888888</v>
      </c>
      <c r="B2374">
        <v>2920.3359999999998</v>
      </c>
      <c r="C2374" t="s">
        <v>7</v>
      </c>
      <c r="D2374">
        <v>3245</v>
      </c>
      <c r="E2374">
        <v>734</v>
      </c>
      <c r="M2374" s="1">
        <v>0.63096064814814812</v>
      </c>
      <c r="N2374">
        <v>5651.8609999999999</v>
      </c>
      <c r="O2374" t="s">
        <v>9</v>
      </c>
      <c r="P2374">
        <v>1031</v>
      </c>
      <c r="Q2374">
        <v>103</v>
      </c>
    </row>
    <row r="2375" spans="1:17" x14ac:dyDescent="0.25">
      <c r="A2375" s="1">
        <v>0.61857638888888888</v>
      </c>
      <c r="B2375">
        <v>2920.636</v>
      </c>
      <c r="C2375" t="s">
        <v>7</v>
      </c>
      <c r="D2375">
        <v>3245</v>
      </c>
      <c r="E2375">
        <v>732</v>
      </c>
      <c r="M2375" s="1">
        <v>0.63097222222222216</v>
      </c>
      <c r="N2375">
        <v>5655.3469999999998</v>
      </c>
      <c r="O2375" t="s">
        <v>9</v>
      </c>
      <c r="P2375">
        <v>1031</v>
      </c>
      <c r="Q2375">
        <v>103</v>
      </c>
    </row>
    <row r="2376" spans="1:17" x14ac:dyDescent="0.25">
      <c r="A2376" s="1">
        <v>0.61857638888888888</v>
      </c>
      <c r="B2376">
        <v>2921.2359999999999</v>
      </c>
      <c r="C2376" t="s">
        <v>7</v>
      </c>
      <c r="D2376">
        <v>3245</v>
      </c>
      <c r="E2376">
        <v>732</v>
      </c>
      <c r="M2376" s="1">
        <v>0.63097222222222216</v>
      </c>
      <c r="N2376">
        <v>5656.5469999999996</v>
      </c>
      <c r="O2376" t="s">
        <v>9</v>
      </c>
      <c r="P2376">
        <v>1031</v>
      </c>
      <c r="Q2376">
        <v>103</v>
      </c>
    </row>
    <row r="2377" spans="1:17" x14ac:dyDescent="0.25">
      <c r="A2377" s="1">
        <v>0.61858796296296303</v>
      </c>
      <c r="B2377">
        <v>2922.0749999999998</v>
      </c>
      <c r="C2377" t="s">
        <v>7</v>
      </c>
      <c r="D2377">
        <v>3248</v>
      </c>
      <c r="E2377">
        <v>731</v>
      </c>
      <c r="M2377" s="1">
        <v>0.63098379629629631</v>
      </c>
      <c r="N2377">
        <v>5658.6469999999999</v>
      </c>
      <c r="O2377" t="s">
        <v>9</v>
      </c>
      <c r="P2377">
        <v>1031</v>
      </c>
      <c r="Q2377">
        <v>103</v>
      </c>
    </row>
    <row r="2378" spans="1:17" x14ac:dyDescent="0.25">
      <c r="A2378" s="1">
        <v>0.61858796296296303</v>
      </c>
      <c r="B2378">
        <v>2922.5509999999999</v>
      </c>
      <c r="C2378" t="s">
        <v>7</v>
      </c>
      <c r="D2378">
        <v>3248</v>
      </c>
      <c r="E2378">
        <v>730</v>
      </c>
      <c r="M2378" s="1">
        <v>0.6310069444444445</v>
      </c>
      <c r="N2378">
        <v>5661.6469999999999</v>
      </c>
      <c r="O2378" t="s">
        <v>9</v>
      </c>
      <c r="P2378">
        <v>1033</v>
      </c>
      <c r="Q2378">
        <v>105</v>
      </c>
    </row>
    <row r="2379" spans="1:17" x14ac:dyDescent="0.25">
      <c r="A2379" s="1">
        <v>0.61858796296296303</v>
      </c>
      <c r="B2379">
        <v>2923.6419999999998</v>
      </c>
      <c r="C2379" t="s">
        <v>7</v>
      </c>
      <c r="D2379">
        <v>3248</v>
      </c>
      <c r="E2379">
        <v>729</v>
      </c>
      <c r="M2379" s="1">
        <v>0.6310069444444445</v>
      </c>
      <c r="N2379">
        <v>5662.8469999999998</v>
      </c>
      <c r="O2379" t="s">
        <v>9</v>
      </c>
      <c r="P2379">
        <v>1037</v>
      </c>
      <c r="Q2379">
        <v>109</v>
      </c>
    </row>
    <row r="2380" spans="1:17" x14ac:dyDescent="0.25">
      <c r="A2380" s="1">
        <v>0.61859953703703707</v>
      </c>
      <c r="B2380">
        <v>2924.2420000000002</v>
      </c>
      <c r="C2380" t="s">
        <v>7</v>
      </c>
      <c r="D2380">
        <v>3251</v>
      </c>
      <c r="E2380">
        <v>732</v>
      </c>
      <c r="M2380" s="1">
        <v>0.6310069444444445</v>
      </c>
      <c r="N2380">
        <v>5663.4470000000001</v>
      </c>
      <c r="O2380" t="s">
        <v>9</v>
      </c>
      <c r="P2380">
        <v>1037</v>
      </c>
      <c r="Q2380">
        <v>108</v>
      </c>
    </row>
    <row r="2381" spans="1:17" x14ac:dyDescent="0.25">
      <c r="A2381" s="1">
        <v>0.61859953703703707</v>
      </c>
      <c r="B2381">
        <v>2924.8420000000001</v>
      </c>
      <c r="C2381" t="s">
        <v>7</v>
      </c>
      <c r="D2381">
        <v>3251</v>
      </c>
      <c r="E2381">
        <v>732</v>
      </c>
      <c r="M2381" s="1">
        <v>0.63101851851851853</v>
      </c>
      <c r="N2381">
        <v>5664.3469999999998</v>
      </c>
      <c r="O2381" t="s">
        <v>9</v>
      </c>
      <c r="P2381">
        <v>1039</v>
      </c>
      <c r="Q2381">
        <v>109</v>
      </c>
    </row>
    <row r="2382" spans="1:17" x14ac:dyDescent="0.25">
      <c r="A2382" s="1">
        <v>0.61859953703703707</v>
      </c>
      <c r="B2382">
        <v>2925.442</v>
      </c>
      <c r="C2382" t="s">
        <v>7</v>
      </c>
      <c r="D2382">
        <v>3251</v>
      </c>
      <c r="E2382">
        <v>732</v>
      </c>
      <c r="M2382" s="1">
        <v>0.63101851851851853</v>
      </c>
      <c r="N2382">
        <v>5665.8469999999998</v>
      </c>
      <c r="O2382" t="s">
        <v>9</v>
      </c>
      <c r="P2382">
        <v>1039</v>
      </c>
      <c r="Q2382">
        <v>109</v>
      </c>
    </row>
    <row r="2383" spans="1:17" x14ac:dyDescent="0.25">
      <c r="A2383" s="1">
        <v>0.61861111111111111</v>
      </c>
      <c r="B2383">
        <v>2926.0419999999999</v>
      </c>
      <c r="C2383" t="s">
        <v>7</v>
      </c>
      <c r="D2383">
        <v>3260</v>
      </c>
      <c r="E2383">
        <v>738</v>
      </c>
      <c r="M2383" s="1">
        <v>0.63103009259259257</v>
      </c>
      <c r="N2383">
        <v>5667.6469999999999</v>
      </c>
      <c r="O2383" t="s">
        <v>9</v>
      </c>
      <c r="P2383">
        <v>1039</v>
      </c>
      <c r="Q2383">
        <v>109</v>
      </c>
    </row>
    <row r="2384" spans="1:17" x14ac:dyDescent="0.25">
      <c r="A2384" s="1">
        <v>0.61861111111111111</v>
      </c>
      <c r="B2384">
        <v>2926.6419999999998</v>
      </c>
      <c r="C2384" t="s">
        <v>7</v>
      </c>
      <c r="D2384">
        <v>3260</v>
      </c>
      <c r="E2384">
        <v>737</v>
      </c>
      <c r="M2384" s="1">
        <v>0.63103009259259257</v>
      </c>
      <c r="N2384">
        <v>5668.5469999999996</v>
      </c>
      <c r="O2384" t="s">
        <v>9</v>
      </c>
      <c r="P2384">
        <v>1041</v>
      </c>
      <c r="Q2384">
        <v>110</v>
      </c>
    </row>
    <row r="2385" spans="1:17" x14ac:dyDescent="0.25">
      <c r="A2385" s="1">
        <v>0.61861111111111111</v>
      </c>
      <c r="B2385">
        <v>2926.942</v>
      </c>
      <c r="C2385" t="s">
        <v>7</v>
      </c>
      <c r="D2385">
        <v>3260</v>
      </c>
      <c r="E2385">
        <v>736</v>
      </c>
      <c r="M2385" s="1">
        <v>0.63104166666666661</v>
      </c>
      <c r="N2385">
        <v>5670.0469999999996</v>
      </c>
      <c r="O2385" t="s">
        <v>9</v>
      </c>
      <c r="P2385">
        <v>1041</v>
      </c>
      <c r="Q2385">
        <v>109</v>
      </c>
    </row>
    <row r="2386" spans="1:17" x14ac:dyDescent="0.25">
      <c r="A2386" s="1">
        <v>0.61861111111111111</v>
      </c>
      <c r="B2386">
        <v>2927.7350000000001</v>
      </c>
      <c r="C2386" t="s">
        <v>7</v>
      </c>
      <c r="D2386">
        <v>3260</v>
      </c>
      <c r="E2386">
        <v>736</v>
      </c>
      <c r="M2386" s="1">
        <v>0.63104166666666661</v>
      </c>
      <c r="N2386">
        <v>5670.6469999999999</v>
      </c>
      <c r="O2386" t="s">
        <v>9</v>
      </c>
      <c r="P2386">
        <v>1041</v>
      </c>
      <c r="Q2386">
        <v>109</v>
      </c>
    </row>
    <row r="2387" spans="1:17" x14ac:dyDescent="0.25">
      <c r="A2387" s="1">
        <v>0.61862268518518515</v>
      </c>
      <c r="B2387">
        <v>2928.6350000000002</v>
      </c>
      <c r="C2387" t="s">
        <v>7</v>
      </c>
      <c r="D2387">
        <v>3260</v>
      </c>
      <c r="E2387">
        <v>736</v>
      </c>
      <c r="M2387" s="1">
        <v>0.63105324074074076</v>
      </c>
      <c r="N2387">
        <v>5671.5469999999996</v>
      </c>
      <c r="O2387" t="s">
        <v>9</v>
      </c>
      <c r="P2387">
        <v>1041</v>
      </c>
      <c r="Q2387">
        <v>108</v>
      </c>
    </row>
    <row r="2388" spans="1:17" x14ac:dyDescent="0.25">
      <c r="A2388" s="1">
        <v>0.61862268518518515</v>
      </c>
      <c r="B2388">
        <v>2929.5349999999999</v>
      </c>
      <c r="C2388" t="s">
        <v>7</v>
      </c>
      <c r="D2388">
        <v>3263</v>
      </c>
      <c r="E2388">
        <v>733</v>
      </c>
      <c r="M2388" s="1">
        <v>0.63107638888888895</v>
      </c>
      <c r="N2388">
        <v>5676.3159999999998</v>
      </c>
      <c r="O2388" t="s">
        <v>9</v>
      </c>
      <c r="P2388">
        <v>1041</v>
      </c>
      <c r="Q2388">
        <v>108</v>
      </c>
    </row>
    <row r="2389" spans="1:17" x14ac:dyDescent="0.25">
      <c r="A2389" s="1">
        <v>0.61863425925925919</v>
      </c>
      <c r="B2389">
        <v>2930.1350000000002</v>
      </c>
      <c r="C2389" t="s">
        <v>7</v>
      </c>
      <c r="D2389">
        <v>3263</v>
      </c>
      <c r="E2389">
        <v>729</v>
      </c>
      <c r="M2389" s="1">
        <v>0.63107638888888895</v>
      </c>
      <c r="N2389">
        <v>5677.9470000000001</v>
      </c>
      <c r="O2389" t="s">
        <v>9</v>
      </c>
      <c r="P2389">
        <v>1043</v>
      </c>
      <c r="Q2389">
        <v>110</v>
      </c>
    </row>
    <row r="2390" spans="1:17" x14ac:dyDescent="0.25">
      <c r="A2390" s="1">
        <v>0.61863425925925919</v>
      </c>
      <c r="B2390">
        <v>2930.7350000000001</v>
      </c>
      <c r="C2390" t="s">
        <v>7</v>
      </c>
      <c r="D2390">
        <v>3269</v>
      </c>
      <c r="E2390">
        <v>734</v>
      </c>
      <c r="M2390" s="1">
        <v>0.63107638888888895</v>
      </c>
      <c r="N2390">
        <v>5678.2470000000003</v>
      </c>
      <c r="O2390" t="s">
        <v>9</v>
      </c>
      <c r="P2390">
        <v>1043</v>
      </c>
      <c r="Q2390">
        <v>109</v>
      </c>
    </row>
    <row r="2391" spans="1:17" x14ac:dyDescent="0.25">
      <c r="A2391" s="1">
        <v>0.61863425925925919</v>
      </c>
      <c r="B2391">
        <v>2931.335</v>
      </c>
      <c r="C2391" t="s">
        <v>7</v>
      </c>
      <c r="D2391">
        <v>3272</v>
      </c>
      <c r="E2391">
        <v>736</v>
      </c>
      <c r="M2391" s="1">
        <v>0.63109953703703703</v>
      </c>
      <c r="N2391">
        <v>5680.6459999999997</v>
      </c>
      <c r="O2391" t="s">
        <v>9</v>
      </c>
      <c r="P2391">
        <v>1047</v>
      </c>
      <c r="Q2391">
        <v>112</v>
      </c>
    </row>
    <row r="2392" spans="1:17" x14ac:dyDescent="0.25">
      <c r="A2392" s="1">
        <v>0.61863425925925919</v>
      </c>
      <c r="B2392">
        <v>2931.9349999999999</v>
      </c>
      <c r="C2392" t="s">
        <v>7</v>
      </c>
      <c r="D2392">
        <v>3275</v>
      </c>
      <c r="E2392">
        <v>735</v>
      </c>
      <c r="M2392" s="1">
        <v>0.63109953703703703</v>
      </c>
      <c r="N2392">
        <v>5681.2470000000003</v>
      </c>
      <c r="O2392" t="s">
        <v>9</v>
      </c>
      <c r="P2392">
        <v>1047</v>
      </c>
      <c r="Q2392">
        <v>112</v>
      </c>
    </row>
    <row r="2393" spans="1:17" x14ac:dyDescent="0.25">
      <c r="A2393" s="1">
        <v>0.61864583333333334</v>
      </c>
      <c r="B2393">
        <v>2932.835</v>
      </c>
      <c r="C2393" t="s">
        <v>7</v>
      </c>
      <c r="D2393">
        <v>3278</v>
      </c>
      <c r="E2393">
        <v>735</v>
      </c>
      <c r="M2393" s="1">
        <v>0.63109953703703703</v>
      </c>
      <c r="N2393">
        <v>5681.8469999999998</v>
      </c>
      <c r="O2393" t="s">
        <v>9</v>
      </c>
      <c r="P2393">
        <v>1047</v>
      </c>
      <c r="Q2393">
        <v>112</v>
      </c>
    </row>
    <row r="2394" spans="1:17" x14ac:dyDescent="0.25">
      <c r="A2394" s="1">
        <v>0.61864583333333334</v>
      </c>
      <c r="B2394">
        <v>2933.4349999999999</v>
      </c>
      <c r="C2394" t="s">
        <v>7</v>
      </c>
      <c r="D2394">
        <v>3281</v>
      </c>
      <c r="E2394">
        <v>734</v>
      </c>
      <c r="M2394" s="1">
        <v>0.63111111111111107</v>
      </c>
      <c r="N2394">
        <v>5684.5469999999996</v>
      </c>
      <c r="O2394" t="s">
        <v>9</v>
      </c>
      <c r="P2394">
        <v>1049</v>
      </c>
      <c r="Q2394">
        <v>114</v>
      </c>
    </row>
    <row r="2395" spans="1:17" x14ac:dyDescent="0.25">
      <c r="A2395" s="1">
        <v>0.61864583333333334</v>
      </c>
      <c r="B2395">
        <v>2933.7350000000001</v>
      </c>
      <c r="C2395" t="s">
        <v>7</v>
      </c>
      <c r="D2395">
        <v>3281</v>
      </c>
      <c r="E2395">
        <v>731</v>
      </c>
      <c r="M2395" s="1">
        <v>0.63111111111111107</v>
      </c>
      <c r="N2395">
        <v>5685.4470000000001</v>
      </c>
      <c r="O2395" t="s">
        <v>9</v>
      </c>
      <c r="P2395">
        <v>1049</v>
      </c>
      <c r="Q2395">
        <v>114</v>
      </c>
    </row>
    <row r="2396" spans="1:17" x14ac:dyDescent="0.25">
      <c r="A2396" s="1">
        <v>0.61865740740740738</v>
      </c>
      <c r="B2396">
        <v>2934.6350000000002</v>
      </c>
      <c r="C2396" t="s">
        <v>7</v>
      </c>
      <c r="D2396">
        <v>3281</v>
      </c>
      <c r="E2396">
        <v>730</v>
      </c>
      <c r="M2396" s="1">
        <v>0.63112268518518522</v>
      </c>
      <c r="N2396">
        <v>5686.9470000000001</v>
      </c>
      <c r="O2396" t="s">
        <v>9</v>
      </c>
      <c r="P2396">
        <v>1049</v>
      </c>
      <c r="Q2396">
        <v>114</v>
      </c>
    </row>
    <row r="2397" spans="1:17" x14ac:dyDescent="0.25">
      <c r="A2397" s="1">
        <v>0.61865740740740738</v>
      </c>
      <c r="B2397">
        <v>2935.2089999999998</v>
      </c>
      <c r="C2397" t="s">
        <v>7</v>
      </c>
      <c r="D2397">
        <v>3284</v>
      </c>
      <c r="E2397">
        <v>728</v>
      </c>
      <c r="M2397" s="1">
        <v>0.63113425925925926</v>
      </c>
      <c r="N2397">
        <v>5688.1459999999997</v>
      </c>
      <c r="O2397" t="s">
        <v>9</v>
      </c>
      <c r="P2397">
        <v>1049</v>
      </c>
      <c r="Q2397">
        <v>114</v>
      </c>
    </row>
    <row r="2398" spans="1:17" x14ac:dyDescent="0.25">
      <c r="A2398" s="1">
        <v>0.61865740740740738</v>
      </c>
      <c r="B2398">
        <v>2936.6010000000001</v>
      </c>
      <c r="C2398" t="s">
        <v>7</v>
      </c>
      <c r="D2398">
        <v>3284</v>
      </c>
      <c r="E2398">
        <v>727</v>
      </c>
      <c r="M2398" s="1">
        <v>0.63114583333333341</v>
      </c>
      <c r="N2398">
        <v>5691.4470000000001</v>
      </c>
      <c r="O2398" t="s">
        <v>9</v>
      </c>
      <c r="P2398">
        <v>1051</v>
      </c>
      <c r="Q2398">
        <v>116</v>
      </c>
    </row>
    <row r="2399" spans="1:17" x14ac:dyDescent="0.25">
      <c r="A2399" s="1">
        <v>0.61866898148148153</v>
      </c>
      <c r="B2399">
        <v>2937.5010000000002</v>
      </c>
      <c r="C2399" t="s">
        <v>7</v>
      </c>
      <c r="D2399">
        <v>3284</v>
      </c>
      <c r="E2399">
        <v>724</v>
      </c>
      <c r="M2399" s="1">
        <v>0.63114583333333341</v>
      </c>
      <c r="N2399">
        <v>5691.7470000000003</v>
      </c>
      <c r="O2399" t="s">
        <v>9</v>
      </c>
      <c r="P2399">
        <v>1051</v>
      </c>
      <c r="Q2399">
        <v>116</v>
      </c>
    </row>
    <row r="2400" spans="1:17" x14ac:dyDescent="0.25">
      <c r="A2400" s="1">
        <v>0.61866898148148153</v>
      </c>
      <c r="B2400">
        <v>2938.1010000000001</v>
      </c>
      <c r="C2400" t="s">
        <v>7</v>
      </c>
      <c r="D2400">
        <v>3285</v>
      </c>
      <c r="E2400">
        <v>724</v>
      </c>
      <c r="M2400" s="1">
        <v>0.63115740740740744</v>
      </c>
      <c r="N2400">
        <v>5692.3469999999998</v>
      </c>
      <c r="O2400" t="s">
        <v>9</v>
      </c>
      <c r="P2400">
        <v>1051</v>
      </c>
      <c r="Q2400">
        <v>116</v>
      </c>
    </row>
    <row r="2401" spans="1:17" x14ac:dyDescent="0.25">
      <c r="A2401" s="1">
        <v>0.61866898148148153</v>
      </c>
      <c r="B2401">
        <v>2938.701</v>
      </c>
      <c r="C2401" t="s">
        <v>7</v>
      </c>
      <c r="D2401">
        <v>3291</v>
      </c>
      <c r="E2401">
        <v>725</v>
      </c>
      <c r="M2401" s="1">
        <v>0.63115740740740744</v>
      </c>
      <c r="N2401">
        <v>5693.8469999999998</v>
      </c>
      <c r="O2401" t="s">
        <v>9</v>
      </c>
      <c r="P2401">
        <v>1051</v>
      </c>
      <c r="Q2401">
        <v>116</v>
      </c>
    </row>
    <row r="2402" spans="1:17" x14ac:dyDescent="0.25">
      <c r="A2402" s="1">
        <v>0.61866898148148153</v>
      </c>
      <c r="B2402">
        <v>2939.1460000000002</v>
      </c>
      <c r="C2402" t="s">
        <v>7</v>
      </c>
      <c r="D2402">
        <v>3291</v>
      </c>
      <c r="E2402">
        <v>724</v>
      </c>
      <c r="M2402" s="1">
        <v>0.63118055555555552</v>
      </c>
      <c r="N2402">
        <v>5697.2430000000004</v>
      </c>
      <c r="O2402" t="s">
        <v>9</v>
      </c>
      <c r="P2402">
        <v>1053</v>
      </c>
      <c r="Q2402">
        <v>118</v>
      </c>
    </row>
    <row r="2403" spans="1:17" x14ac:dyDescent="0.25">
      <c r="A2403" s="1">
        <v>0.61868055555555557</v>
      </c>
      <c r="B2403">
        <v>2939.6329999999998</v>
      </c>
      <c r="C2403" t="s">
        <v>7</v>
      </c>
      <c r="D2403">
        <v>3300</v>
      </c>
      <c r="E2403">
        <v>730</v>
      </c>
      <c r="M2403" s="1">
        <v>0.63118055555555552</v>
      </c>
      <c r="N2403">
        <v>5698.2550000000001</v>
      </c>
      <c r="O2403" t="s">
        <v>9</v>
      </c>
      <c r="P2403">
        <v>1053</v>
      </c>
      <c r="Q2403">
        <v>117</v>
      </c>
    </row>
    <row r="2404" spans="1:17" x14ac:dyDescent="0.25">
      <c r="A2404" s="1">
        <v>0.61868055555555557</v>
      </c>
      <c r="B2404">
        <v>2940.2330000000002</v>
      </c>
      <c r="C2404" t="s">
        <v>7</v>
      </c>
      <c r="D2404">
        <v>3300</v>
      </c>
      <c r="E2404">
        <v>728</v>
      </c>
      <c r="M2404" s="1">
        <v>0.63119212962962956</v>
      </c>
      <c r="N2404">
        <v>5700.9549999999999</v>
      </c>
      <c r="O2404" t="s">
        <v>9</v>
      </c>
      <c r="P2404">
        <v>1053</v>
      </c>
      <c r="Q2404">
        <v>117</v>
      </c>
    </row>
    <row r="2405" spans="1:17" x14ac:dyDescent="0.25">
      <c r="A2405" s="1">
        <v>0.61868055555555557</v>
      </c>
      <c r="B2405">
        <v>2940.5329999999999</v>
      </c>
      <c r="C2405" t="s">
        <v>7</v>
      </c>
      <c r="D2405">
        <v>3300</v>
      </c>
      <c r="E2405">
        <v>725</v>
      </c>
      <c r="M2405" s="1">
        <v>0.63120370370370371</v>
      </c>
      <c r="N2405">
        <v>5701.8549999999996</v>
      </c>
      <c r="O2405" t="s">
        <v>9</v>
      </c>
      <c r="P2405">
        <v>1055</v>
      </c>
      <c r="Q2405">
        <v>118</v>
      </c>
    </row>
    <row r="2406" spans="1:17" x14ac:dyDescent="0.25">
      <c r="A2406" s="1">
        <v>0.61869212962962961</v>
      </c>
      <c r="B2406">
        <v>2941.7330000000002</v>
      </c>
      <c r="C2406" t="s">
        <v>7</v>
      </c>
      <c r="D2406">
        <v>3303</v>
      </c>
      <c r="E2406">
        <v>727</v>
      </c>
      <c r="M2406" s="1">
        <v>0.63120370370370371</v>
      </c>
      <c r="N2406">
        <v>5702.1549999999997</v>
      </c>
      <c r="O2406" t="s">
        <v>9</v>
      </c>
      <c r="P2406">
        <v>1055</v>
      </c>
      <c r="Q2406">
        <v>118</v>
      </c>
    </row>
    <row r="2407" spans="1:17" x14ac:dyDescent="0.25">
      <c r="A2407" s="1">
        <v>0.61869212962962961</v>
      </c>
      <c r="B2407">
        <v>2942.3330000000001</v>
      </c>
      <c r="C2407" t="s">
        <v>7</v>
      </c>
      <c r="D2407">
        <v>3303</v>
      </c>
      <c r="E2407">
        <v>727</v>
      </c>
      <c r="M2407" s="1">
        <v>0.63120370370370371</v>
      </c>
      <c r="N2407">
        <v>5702.7550000000001</v>
      </c>
      <c r="O2407" t="s">
        <v>9</v>
      </c>
      <c r="P2407">
        <v>1055</v>
      </c>
      <c r="Q2407">
        <v>117</v>
      </c>
    </row>
    <row r="2408" spans="1:17" x14ac:dyDescent="0.25">
      <c r="A2408" s="1">
        <v>0.61869212962962961</v>
      </c>
      <c r="B2408">
        <v>2942.933</v>
      </c>
      <c r="C2408" t="s">
        <v>7</v>
      </c>
      <c r="D2408">
        <v>3303</v>
      </c>
      <c r="E2408">
        <v>724</v>
      </c>
      <c r="M2408" s="1">
        <v>0.63120370370370371</v>
      </c>
      <c r="N2408">
        <v>5703.558</v>
      </c>
      <c r="O2408" t="s">
        <v>9</v>
      </c>
      <c r="P2408">
        <v>1057</v>
      </c>
      <c r="Q2408">
        <v>119</v>
      </c>
    </row>
    <row r="2409" spans="1:17" x14ac:dyDescent="0.25">
      <c r="A2409" s="1">
        <v>0.61870370370370364</v>
      </c>
      <c r="B2409">
        <v>2943.8330000000001</v>
      </c>
      <c r="C2409" t="s">
        <v>7</v>
      </c>
      <c r="D2409">
        <v>3306</v>
      </c>
      <c r="E2409">
        <v>724</v>
      </c>
      <c r="M2409" s="1">
        <v>0.63121527777777775</v>
      </c>
      <c r="N2409">
        <v>5703.8580000000002</v>
      </c>
      <c r="O2409" t="s">
        <v>9</v>
      </c>
      <c r="P2409">
        <v>1057</v>
      </c>
      <c r="Q2409">
        <v>119</v>
      </c>
    </row>
    <row r="2410" spans="1:17" x14ac:dyDescent="0.25">
      <c r="A2410" s="1">
        <v>0.61870370370370364</v>
      </c>
      <c r="B2410">
        <v>2944.433</v>
      </c>
      <c r="C2410" t="s">
        <v>7</v>
      </c>
      <c r="D2410">
        <v>3306</v>
      </c>
      <c r="E2410">
        <v>723</v>
      </c>
      <c r="M2410" s="1">
        <v>0.63121527777777775</v>
      </c>
      <c r="N2410">
        <v>5705.058</v>
      </c>
      <c r="O2410" t="s">
        <v>9</v>
      </c>
      <c r="P2410">
        <v>1057</v>
      </c>
      <c r="Q2410">
        <v>118</v>
      </c>
    </row>
    <row r="2411" spans="1:17" x14ac:dyDescent="0.25">
      <c r="A2411" s="1">
        <v>0.61870370370370364</v>
      </c>
      <c r="B2411">
        <v>2944.7330000000002</v>
      </c>
      <c r="C2411" t="s">
        <v>7</v>
      </c>
      <c r="D2411">
        <v>3306</v>
      </c>
      <c r="E2411">
        <v>723</v>
      </c>
      <c r="M2411" s="1">
        <v>0.63121527777777775</v>
      </c>
      <c r="N2411">
        <v>5705.6580000000004</v>
      </c>
      <c r="O2411" t="s">
        <v>9</v>
      </c>
      <c r="P2411">
        <v>1057</v>
      </c>
      <c r="Q2411">
        <v>118</v>
      </c>
    </row>
    <row r="2412" spans="1:17" x14ac:dyDescent="0.25">
      <c r="A2412" s="1">
        <v>0.61871527777777779</v>
      </c>
      <c r="B2412">
        <v>2945.6329999999998</v>
      </c>
      <c r="C2412" t="s">
        <v>7</v>
      </c>
      <c r="D2412">
        <v>3315</v>
      </c>
      <c r="E2412">
        <v>730</v>
      </c>
      <c r="M2412" s="1">
        <v>0.63123842592592594</v>
      </c>
      <c r="N2412">
        <v>5708.3580000000002</v>
      </c>
      <c r="O2412" t="s">
        <v>9</v>
      </c>
      <c r="P2412">
        <v>1057</v>
      </c>
      <c r="Q2412">
        <v>118</v>
      </c>
    </row>
    <row r="2413" spans="1:17" x14ac:dyDescent="0.25">
      <c r="A2413" s="1">
        <v>0.61871527777777779</v>
      </c>
      <c r="B2413">
        <v>2945.933</v>
      </c>
      <c r="C2413" t="s">
        <v>7</v>
      </c>
      <c r="D2413">
        <v>3315</v>
      </c>
      <c r="E2413">
        <v>730</v>
      </c>
      <c r="M2413" s="1">
        <v>0.63123842592592594</v>
      </c>
      <c r="N2413">
        <v>5709.2579999999998</v>
      </c>
      <c r="O2413" t="s">
        <v>9</v>
      </c>
      <c r="P2413">
        <v>1057</v>
      </c>
      <c r="Q2413">
        <v>118</v>
      </c>
    </row>
    <row r="2414" spans="1:17" x14ac:dyDescent="0.25">
      <c r="A2414" s="1">
        <v>0.61871527777777779</v>
      </c>
      <c r="B2414">
        <v>2947.1329999999998</v>
      </c>
      <c r="C2414" t="s">
        <v>7</v>
      </c>
      <c r="D2414">
        <v>3315</v>
      </c>
      <c r="E2414">
        <v>729</v>
      </c>
      <c r="M2414" s="1">
        <v>0.63126157407407402</v>
      </c>
      <c r="N2414">
        <v>5713.7579999999998</v>
      </c>
      <c r="O2414" t="s">
        <v>9</v>
      </c>
      <c r="P2414">
        <v>1059</v>
      </c>
      <c r="Q2414">
        <v>120</v>
      </c>
    </row>
    <row r="2415" spans="1:17" x14ac:dyDescent="0.25">
      <c r="A2415" s="1">
        <v>0.61872685185185183</v>
      </c>
      <c r="B2415">
        <v>2947.7330000000002</v>
      </c>
      <c r="C2415" t="s">
        <v>7</v>
      </c>
      <c r="D2415">
        <v>3315</v>
      </c>
      <c r="E2415">
        <v>722</v>
      </c>
      <c r="M2415" s="1">
        <v>0.63126157407407402</v>
      </c>
      <c r="N2415">
        <v>5714.3580000000002</v>
      </c>
      <c r="O2415" t="s">
        <v>9</v>
      </c>
      <c r="P2415">
        <v>1061</v>
      </c>
      <c r="Q2415">
        <v>121</v>
      </c>
    </row>
    <row r="2416" spans="1:17" x14ac:dyDescent="0.25">
      <c r="A2416" s="1">
        <v>0.61872685185185183</v>
      </c>
      <c r="B2416">
        <v>2948.3330000000001</v>
      </c>
      <c r="C2416" t="s">
        <v>7</v>
      </c>
      <c r="D2416">
        <v>3318</v>
      </c>
      <c r="E2416">
        <v>722</v>
      </c>
      <c r="M2416" s="1">
        <v>0.63126157407407402</v>
      </c>
      <c r="N2416">
        <v>5714.9579999999996</v>
      </c>
      <c r="O2416" t="s">
        <v>9</v>
      </c>
      <c r="P2416">
        <v>1061</v>
      </c>
      <c r="Q2416">
        <v>121</v>
      </c>
    </row>
    <row r="2417" spans="1:17" x14ac:dyDescent="0.25">
      <c r="A2417" s="1">
        <v>0.61872685185185183</v>
      </c>
      <c r="B2417">
        <v>2948.933</v>
      </c>
      <c r="C2417" t="s">
        <v>7</v>
      </c>
      <c r="D2417">
        <v>3321</v>
      </c>
      <c r="E2417">
        <v>724</v>
      </c>
      <c r="M2417" s="1">
        <v>0.63127314814814817</v>
      </c>
      <c r="N2417">
        <v>5717.3019999999997</v>
      </c>
      <c r="O2417" t="s">
        <v>9</v>
      </c>
      <c r="P2417">
        <v>1061</v>
      </c>
      <c r="Q2417">
        <v>121</v>
      </c>
    </row>
    <row r="2418" spans="1:17" x14ac:dyDescent="0.25">
      <c r="A2418" s="1">
        <v>0.61873842592592598</v>
      </c>
      <c r="B2418">
        <v>2949.8330000000001</v>
      </c>
      <c r="C2418" t="s">
        <v>7</v>
      </c>
      <c r="D2418">
        <v>3324</v>
      </c>
      <c r="E2418">
        <v>722</v>
      </c>
      <c r="M2418" s="1">
        <v>0.63128472222222221</v>
      </c>
      <c r="N2418">
        <v>5717.9009999999998</v>
      </c>
      <c r="O2418" t="s">
        <v>9</v>
      </c>
      <c r="P2418">
        <v>1061</v>
      </c>
      <c r="Q2418">
        <v>121</v>
      </c>
    </row>
    <row r="2419" spans="1:17" x14ac:dyDescent="0.25">
      <c r="A2419" s="1">
        <v>0.61873842592592598</v>
      </c>
      <c r="B2419">
        <v>2950.433</v>
      </c>
      <c r="C2419" t="s">
        <v>7</v>
      </c>
      <c r="D2419">
        <v>3324</v>
      </c>
      <c r="E2419">
        <v>722</v>
      </c>
      <c r="M2419" s="1">
        <v>0.63128472222222221</v>
      </c>
      <c r="N2419">
        <v>5719.4009999999998</v>
      </c>
      <c r="O2419" t="s">
        <v>9</v>
      </c>
      <c r="P2419">
        <v>1061</v>
      </c>
      <c r="Q2419">
        <v>121</v>
      </c>
    </row>
    <row r="2420" spans="1:17" x14ac:dyDescent="0.25">
      <c r="A2420" s="1">
        <v>0.61873842592592598</v>
      </c>
      <c r="B2420">
        <v>2951.0329999999999</v>
      </c>
      <c r="C2420" t="s">
        <v>7</v>
      </c>
      <c r="D2420">
        <v>3330</v>
      </c>
      <c r="E2420">
        <v>727</v>
      </c>
      <c r="M2420" s="1">
        <v>0.63129629629629636</v>
      </c>
      <c r="N2420">
        <v>5720.6019999999999</v>
      </c>
      <c r="O2420" t="s">
        <v>9</v>
      </c>
      <c r="P2420">
        <v>1063</v>
      </c>
      <c r="Q2420">
        <v>123</v>
      </c>
    </row>
    <row r="2421" spans="1:17" x14ac:dyDescent="0.25">
      <c r="A2421" s="1">
        <v>0.61873842592592598</v>
      </c>
      <c r="B2421">
        <v>2951.3330000000001</v>
      </c>
      <c r="C2421" t="s">
        <v>7</v>
      </c>
      <c r="D2421">
        <v>3330</v>
      </c>
      <c r="E2421">
        <v>727</v>
      </c>
      <c r="M2421" s="1">
        <v>0.63130787037037039</v>
      </c>
      <c r="N2421">
        <v>5722.7020000000002</v>
      </c>
      <c r="O2421" t="s">
        <v>9</v>
      </c>
      <c r="P2421">
        <v>1063</v>
      </c>
      <c r="Q2421">
        <v>121</v>
      </c>
    </row>
    <row r="2422" spans="1:17" x14ac:dyDescent="0.25">
      <c r="A2422" s="1">
        <v>0.61875000000000002</v>
      </c>
      <c r="B2422">
        <v>2952.2330000000002</v>
      </c>
      <c r="C2422" t="s">
        <v>7</v>
      </c>
      <c r="D2422">
        <v>3333</v>
      </c>
      <c r="E2422">
        <v>729</v>
      </c>
      <c r="M2422" s="1">
        <v>0.63131944444444443</v>
      </c>
      <c r="N2422">
        <v>5724.8019999999997</v>
      </c>
      <c r="O2422" t="s">
        <v>9</v>
      </c>
      <c r="P2422">
        <v>1063</v>
      </c>
      <c r="Q2422">
        <v>121</v>
      </c>
    </row>
    <row r="2423" spans="1:17" x14ac:dyDescent="0.25">
      <c r="A2423" s="1">
        <v>0.61875000000000002</v>
      </c>
      <c r="B2423">
        <v>2952.8330000000001</v>
      </c>
      <c r="C2423" t="s">
        <v>7</v>
      </c>
      <c r="D2423">
        <v>3333</v>
      </c>
      <c r="E2423">
        <v>728</v>
      </c>
      <c r="M2423" s="1">
        <v>0.63131944444444443</v>
      </c>
      <c r="N2423">
        <v>5726.2370000000001</v>
      </c>
      <c r="O2423" t="s">
        <v>9</v>
      </c>
      <c r="P2423">
        <v>1063</v>
      </c>
      <c r="Q2423">
        <v>121</v>
      </c>
    </row>
    <row r="2424" spans="1:17" x14ac:dyDescent="0.25">
      <c r="A2424" s="1">
        <v>0.61875000000000002</v>
      </c>
      <c r="B2424">
        <v>2953.433</v>
      </c>
      <c r="C2424" t="s">
        <v>7</v>
      </c>
      <c r="D2424">
        <v>3333</v>
      </c>
      <c r="E2424">
        <v>727</v>
      </c>
      <c r="M2424" s="1">
        <v>0.63133101851851847</v>
      </c>
      <c r="N2424">
        <v>5726.9840000000004</v>
      </c>
      <c r="O2424" t="s">
        <v>9</v>
      </c>
      <c r="P2424">
        <v>1063</v>
      </c>
      <c r="Q2424">
        <v>120</v>
      </c>
    </row>
    <row r="2425" spans="1:17" x14ac:dyDescent="0.25">
      <c r="A2425" s="1">
        <v>0.61875000000000002</v>
      </c>
      <c r="B2425">
        <v>2954.0329999999999</v>
      </c>
      <c r="C2425" t="s">
        <v>7</v>
      </c>
      <c r="D2425">
        <v>3333</v>
      </c>
      <c r="E2425">
        <v>722</v>
      </c>
      <c r="M2425" s="1">
        <v>0.63133101851851847</v>
      </c>
      <c r="N2425">
        <v>5728.6710000000003</v>
      </c>
      <c r="O2425" t="s">
        <v>9</v>
      </c>
      <c r="P2425">
        <v>1063</v>
      </c>
      <c r="Q2425">
        <v>119</v>
      </c>
    </row>
    <row r="2426" spans="1:17" x14ac:dyDescent="0.25">
      <c r="A2426" s="1">
        <v>0.61876157407407406</v>
      </c>
      <c r="B2426">
        <v>2954.6329999999998</v>
      </c>
      <c r="C2426" t="s">
        <v>7</v>
      </c>
      <c r="D2426">
        <v>3336</v>
      </c>
      <c r="E2426">
        <v>724</v>
      </c>
      <c r="M2426" s="1">
        <v>0.63134259259259262</v>
      </c>
      <c r="N2426">
        <v>5729.5720000000001</v>
      </c>
      <c r="O2426" t="s">
        <v>9</v>
      </c>
      <c r="P2426">
        <v>1065</v>
      </c>
      <c r="Q2426">
        <v>121</v>
      </c>
    </row>
    <row r="2427" spans="1:17" x14ac:dyDescent="0.25">
      <c r="A2427" s="1">
        <v>0.61876157407407406</v>
      </c>
      <c r="B2427">
        <v>2955.5329999999999</v>
      </c>
      <c r="C2427" t="s">
        <v>7</v>
      </c>
      <c r="D2427">
        <v>3339</v>
      </c>
      <c r="E2427">
        <v>719</v>
      </c>
      <c r="M2427" s="1">
        <v>0.63135416666666666</v>
      </c>
      <c r="N2427">
        <v>5733.3310000000001</v>
      </c>
      <c r="O2427" t="s">
        <v>9</v>
      </c>
      <c r="P2427">
        <v>1067</v>
      </c>
      <c r="Q2427">
        <v>122</v>
      </c>
    </row>
    <row r="2428" spans="1:17" x14ac:dyDescent="0.25">
      <c r="A2428" s="1">
        <v>0.61876157407407406</v>
      </c>
      <c r="B2428">
        <v>2955.8330000000001</v>
      </c>
      <c r="C2428" t="s">
        <v>7</v>
      </c>
      <c r="D2428">
        <v>3339</v>
      </c>
      <c r="E2428">
        <v>719</v>
      </c>
      <c r="M2428" s="1">
        <v>0.63136574074074081</v>
      </c>
      <c r="N2428">
        <v>5734.53</v>
      </c>
      <c r="O2428" t="s">
        <v>9</v>
      </c>
      <c r="P2428">
        <v>1067</v>
      </c>
      <c r="Q2428">
        <v>121</v>
      </c>
    </row>
    <row r="2429" spans="1:17" x14ac:dyDescent="0.25">
      <c r="A2429" s="1">
        <v>0.6187731481481481</v>
      </c>
      <c r="B2429">
        <v>2956.7330000000002</v>
      </c>
      <c r="C2429" t="s">
        <v>7</v>
      </c>
      <c r="D2429">
        <v>3345</v>
      </c>
      <c r="E2429">
        <v>724</v>
      </c>
      <c r="M2429" s="1">
        <v>0.63136574074074081</v>
      </c>
      <c r="N2429">
        <v>5735.13</v>
      </c>
      <c r="O2429" t="s">
        <v>9</v>
      </c>
      <c r="P2429">
        <v>1067</v>
      </c>
      <c r="Q2429">
        <v>120</v>
      </c>
    </row>
    <row r="2430" spans="1:17" x14ac:dyDescent="0.25">
      <c r="A2430" s="1">
        <v>0.6187731481481481</v>
      </c>
      <c r="B2430">
        <v>2957.3330000000001</v>
      </c>
      <c r="C2430" t="s">
        <v>7</v>
      </c>
      <c r="D2430">
        <v>3348</v>
      </c>
      <c r="E2430">
        <v>726</v>
      </c>
      <c r="M2430" s="1">
        <v>0.63137731481481485</v>
      </c>
      <c r="N2430">
        <v>5737.23</v>
      </c>
      <c r="O2430" t="s">
        <v>9</v>
      </c>
      <c r="P2430">
        <v>1067</v>
      </c>
      <c r="Q2430">
        <v>120</v>
      </c>
    </row>
    <row r="2431" spans="1:17" x14ac:dyDescent="0.25">
      <c r="A2431" s="1">
        <v>0.6187731481481481</v>
      </c>
      <c r="B2431">
        <v>2957.933</v>
      </c>
      <c r="C2431" t="s">
        <v>7</v>
      </c>
      <c r="D2431">
        <v>3351</v>
      </c>
      <c r="E2431">
        <v>728</v>
      </c>
      <c r="M2431" s="1">
        <v>0.63138888888888889</v>
      </c>
      <c r="N2431">
        <v>5738.4309999999996</v>
      </c>
      <c r="O2431" t="s">
        <v>9</v>
      </c>
      <c r="P2431">
        <v>1069</v>
      </c>
      <c r="Q2431">
        <v>121</v>
      </c>
    </row>
    <row r="2432" spans="1:17" x14ac:dyDescent="0.25">
      <c r="A2432" s="1">
        <v>0.61878472222222225</v>
      </c>
      <c r="B2432">
        <v>2958.5329999999999</v>
      </c>
      <c r="C2432" t="s">
        <v>7</v>
      </c>
      <c r="D2432">
        <v>3354</v>
      </c>
      <c r="E2432">
        <v>730</v>
      </c>
      <c r="M2432" s="1">
        <v>0.63138888888888889</v>
      </c>
      <c r="N2432">
        <v>5738.73</v>
      </c>
      <c r="O2432" t="s">
        <v>9</v>
      </c>
      <c r="P2432">
        <v>1069</v>
      </c>
      <c r="Q2432">
        <v>121</v>
      </c>
    </row>
    <row r="2433" spans="1:17" x14ac:dyDescent="0.25">
      <c r="A2433" s="1">
        <v>0.61878472222222225</v>
      </c>
      <c r="B2433">
        <v>2959.1329999999998</v>
      </c>
      <c r="C2433" t="s">
        <v>7</v>
      </c>
      <c r="D2433">
        <v>3357</v>
      </c>
      <c r="E2433">
        <v>733</v>
      </c>
      <c r="M2433" s="1">
        <v>0.63138888888888889</v>
      </c>
      <c r="N2433">
        <v>5739.63</v>
      </c>
      <c r="O2433" t="s">
        <v>9</v>
      </c>
      <c r="P2433">
        <v>1069</v>
      </c>
      <c r="Q2433">
        <v>120</v>
      </c>
    </row>
    <row r="2434" spans="1:17" x14ac:dyDescent="0.25">
      <c r="A2434" s="1">
        <v>0.61878472222222225</v>
      </c>
      <c r="B2434">
        <v>2959.7330000000002</v>
      </c>
      <c r="C2434" t="s">
        <v>7</v>
      </c>
      <c r="D2434">
        <v>3360</v>
      </c>
      <c r="E2434">
        <v>734</v>
      </c>
      <c r="M2434" s="1">
        <v>0.63140046296296293</v>
      </c>
      <c r="N2434">
        <v>5740.53</v>
      </c>
      <c r="O2434" t="s">
        <v>9</v>
      </c>
      <c r="P2434">
        <v>1069</v>
      </c>
      <c r="Q2434">
        <v>120</v>
      </c>
    </row>
    <row r="2435" spans="1:17" x14ac:dyDescent="0.25">
      <c r="A2435" s="1">
        <v>0.61878472222222225</v>
      </c>
      <c r="B2435">
        <v>2960.3330000000001</v>
      </c>
      <c r="C2435" t="s">
        <v>7</v>
      </c>
      <c r="D2435">
        <v>3363</v>
      </c>
      <c r="E2435">
        <v>736</v>
      </c>
      <c r="M2435" s="1">
        <v>0.63141203703703697</v>
      </c>
      <c r="N2435">
        <v>5742.4830000000002</v>
      </c>
      <c r="O2435" t="s">
        <v>9</v>
      </c>
      <c r="P2435">
        <v>1069</v>
      </c>
      <c r="Q2435">
        <v>119</v>
      </c>
    </row>
    <row r="2436" spans="1:17" x14ac:dyDescent="0.25">
      <c r="A2436" s="1">
        <v>0.61879629629629629</v>
      </c>
      <c r="B2436">
        <v>2960.933</v>
      </c>
      <c r="C2436" t="s">
        <v>7</v>
      </c>
      <c r="D2436">
        <v>3366</v>
      </c>
      <c r="E2436">
        <v>732</v>
      </c>
      <c r="M2436" s="1">
        <v>0.63142361111111112</v>
      </c>
      <c r="N2436">
        <v>5744.3720000000003</v>
      </c>
      <c r="O2436" t="s">
        <v>9</v>
      </c>
      <c r="P2436">
        <v>1069</v>
      </c>
      <c r="Q2436">
        <v>119</v>
      </c>
    </row>
    <row r="2437" spans="1:17" x14ac:dyDescent="0.25">
      <c r="A2437" s="1">
        <v>0.61879629629629629</v>
      </c>
      <c r="B2437">
        <v>2962.0210000000002</v>
      </c>
      <c r="C2437" t="s">
        <v>7</v>
      </c>
      <c r="D2437">
        <v>3366</v>
      </c>
      <c r="E2437">
        <v>732</v>
      </c>
      <c r="M2437" s="1">
        <v>0.63142361111111112</v>
      </c>
      <c r="N2437">
        <v>5745.5720000000001</v>
      </c>
      <c r="O2437" t="s">
        <v>9</v>
      </c>
      <c r="P2437">
        <v>1069</v>
      </c>
      <c r="Q2437">
        <v>119</v>
      </c>
    </row>
    <row r="2438" spans="1:17" x14ac:dyDescent="0.25">
      <c r="A2438" s="1">
        <v>0.61879629629629629</v>
      </c>
      <c r="B2438">
        <v>2962.6219999999998</v>
      </c>
      <c r="C2438" t="s">
        <v>7</v>
      </c>
      <c r="D2438">
        <v>3372</v>
      </c>
      <c r="E2438">
        <v>735</v>
      </c>
      <c r="M2438" s="1">
        <v>0.63143518518518515</v>
      </c>
      <c r="N2438">
        <v>5747.0720000000001</v>
      </c>
      <c r="O2438" t="s">
        <v>9</v>
      </c>
      <c r="P2438">
        <v>1069</v>
      </c>
      <c r="Q2438">
        <v>119</v>
      </c>
    </row>
    <row r="2439" spans="1:17" x14ac:dyDescent="0.25">
      <c r="A2439" s="1">
        <v>0.61880787037037044</v>
      </c>
      <c r="B2439">
        <v>2963.2220000000002</v>
      </c>
      <c r="C2439" t="s">
        <v>7</v>
      </c>
      <c r="D2439">
        <v>3372</v>
      </c>
      <c r="E2439">
        <v>735</v>
      </c>
      <c r="M2439" s="1">
        <v>0.63143518518518515</v>
      </c>
      <c r="N2439">
        <v>5747.6719999999996</v>
      </c>
      <c r="O2439" t="s">
        <v>9</v>
      </c>
      <c r="P2439">
        <v>1069</v>
      </c>
      <c r="Q2439">
        <v>119</v>
      </c>
    </row>
    <row r="2440" spans="1:17" x14ac:dyDescent="0.25">
      <c r="A2440" s="1">
        <v>0.61880787037037044</v>
      </c>
      <c r="B2440">
        <v>2963.5210000000002</v>
      </c>
      <c r="C2440" t="s">
        <v>7</v>
      </c>
      <c r="D2440">
        <v>3372</v>
      </c>
      <c r="E2440">
        <v>734</v>
      </c>
      <c r="M2440" s="1">
        <v>0.63143518518518515</v>
      </c>
      <c r="N2440">
        <v>5748.2719999999999</v>
      </c>
      <c r="O2440" t="s">
        <v>9</v>
      </c>
      <c r="P2440">
        <v>1069</v>
      </c>
      <c r="Q2440">
        <v>119</v>
      </c>
    </row>
    <row r="2441" spans="1:17" x14ac:dyDescent="0.25">
      <c r="A2441" s="1">
        <v>0.61880787037037044</v>
      </c>
      <c r="B2441">
        <v>2964.422</v>
      </c>
      <c r="C2441" t="s">
        <v>7</v>
      </c>
      <c r="D2441">
        <v>3375</v>
      </c>
      <c r="E2441">
        <v>737</v>
      </c>
      <c r="M2441" s="1">
        <v>0.6314467592592593</v>
      </c>
      <c r="N2441">
        <v>5748.8720000000003</v>
      </c>
      <c r="O2441" t="s">
        <v>9</v>
      </c>
      <c r="P2441">
        <v>1069</v>
      </c>
      <c r="Q2441">
        <v>119</v>
      </c>
    </row>
    <row r="2442" spans="1:17" x14ac:dyDescent="0.25">
      <c r="A2442" s="1">
        <v>0.61880787037037044</v>
      </c>
      <c r="B2442">
        <v>2965.0210000000002</v>
      </c>
      <c r="C2442" t="s">
        <v>7</v>
      </c>
      <c r="D2442">
        <v>3378</v>
      </c>
      <c r="E2442">
        <v>738</v>
      </c>
      <c r="M2442" s="1">
        <v>0.6314467592592593</v>
      </c>
      <c r="N2442">
        <v>5749.7719999999999</v>
      </c>
      <c r="O2442" t="s">
        <v>9</v>
      </c>
      <c r="P2442">
        <v>1069</v>
      </c>
      <c r="Q2442">
        <v>117</v>
      </c>
    </row>
    <row r="2443" spans="1:17" x14ac:dyDescent="0.25">
      <c r="A2443" s="1">
        <v>0.61881944444444448</v>
      </c>
      <c r="B2443">
        <v>2965.922</v>
      </c>
      <c r="C2443" t="s">
        <v>7</v>
      </c>
      <c r="D2443">
        <v>3378</v>
      </c>
      <c r="E2443">
        <v>734</v>
      </c>
      <c r="M2443" s="1">
        <v>0.63145833333333334</v>
      </c>
      <c r="N2443">
        <v>5751.2719999999999</v>
      </c>
      <c r="O2443" t="s">
        <v>9</v>
      </c>
      <c r="P2443">
        <v>1069</v>
      </c>
      <c r="Q2443">
        <v>117</v>
      </c>
    </row>
    <row r="2444" spans="1:17" x14ac:dyDescent="0.25">
      <c r="A2444" s="1">
        <v>0.61881944444444448</v>
      </c>
      <c r="B2444">
        <v>2966.5210000000002</v>
      </c>
      <c r="C2444" t="s">
        <v>7</v>
      </c>
      <c r="D2444">
        <v>3381</v>
      </c>
      <c r="E2444">
        <v>732</v>
      </c>
      <c r="M2444" s="1">
        <v>0.63145833333333334</v>
      </c>
      <c r="N2444">
        <v>5751.8720000000003</v>
      </c>
      <c r="O2444" t="s">
        <v>9</v>
      </c>
      <c r="P2444">
        <v>1069</v>
      </c>
      <c r="Q2444">
        <v>117</v>
      </c>
    </row>
    <row r="2445" spans="1:17" x14ac:dyDescent="0.25">
      <c r="A2445" s="1">
        <v>0.61881944444444448</v>
      </c>
      <c r="B2445">
        <v>2967.404</v>
      </c>
      <c r="C2445" t="s">
        <v>7</v>
      </c>
      <c r="D2445">
        <v>3384</v>
      </c>
      <c r="E2445">
        <v>728</v>
      </c>
      <c r="M2445" s="1">
        <v>0.63146990740740738</v>
      </c>
      <c r="N2445">
        <v>5752.7719999999999</v>
      </c>
      <c r="O2445" t="s">
        <v>9</v>
      </c>
      <c r="P2445">
        <v>1069</v>
      </c>
      <c r="Q2445">
        <v>117</v>
      </c>
    </row>
    <row r="2446" spans="1:17" x14ac:dyDescent="0.25">
      <c r="A2446" s="1">
        <v>0.61883101851851852</v>
      </c>
      <c r="B2446">
        <v>2968.498</v>
      </c>
      <c r="C2446" t="s">
        <v>7</v>
      </c>
      <c r="D2446">
        <v>3384</v>
      </c>
      <c r="E2446">
        <v>726</v>
      </c>
      <c r="M2446" s="1">
        <v>0.63148148148148142</v>
      </c>
      <c r="N2446">
        <v>5754.2719999999999</v>
      </c>
      <c r="O2446" t="s">
        <v>9</v>
      </c>
      <c r="P2446">
        <v>1069</v>
      </c>
      <c r="Q2446">
        <v>117</v>
      </c>
    </row>
    <row r="2447" spans="1:17" x14ac:dyDescent="0.25">
      <c r="A2447" s="1">
        <v>0.61883101851851852</v>
      </c>
      <c r="B2447">
        <v>2969.0970000000002</v>
      </c>
      <c r="C2447" t="s">
        <v>7</v>
      </c>
      <c r="D2447">
        <v>3385</v>
      </c>
      <c r="E2447">
        <v>726</v>
      </c>
      <c r="M2447" s="1">
        <v>0.63149305555555557</v>
      </c>
      <c r="N2447">
        <v>5755.7719999999999</v>
      </c>
      <c r="O2447" t="s">
        <v>9</v>
      </c>
      <c r="P2447">
        <v>1069</v>
      </c>
      <c r="Q2447">
        <v>117</v>
      </c>
    </row>
    <row r="2448" spans="1:17" x14ac:dyDescent="0.25">
      <c r="A2448" s="1">
        <v>0.61883101851851852</v>
      </c>
      <c r="B2448">
        <v>2969.3049999999998</v>
      </c>
      <c r="C2448" t="s">
        <v>7</v>
      </c>
      <c r="D2448">
        <v>3385</v>
      </c>
      <c r="E2448">
        <v>725</v>
      </c>
      <c r="M2448" s="1">
        <v>0.63149305555555557</v>
      </c>
      <c r="N2448">
        <v>5756.6719999999996</v>
      </c>
      <c r="O2448" t="s">
        <v>9</v>
      </c>
      <c r="P2448">
        <v>1071</v>
      </c>
      <c r="Q2448">
        <v>119</v>
      </c>
    </row>
    <row r="2449" spans="1:17" x14ac:dyDescent="0.25">
      <c r="A2449" s="1">
        <v>0.61884259259259256</v>
      </c>
      <c r="B2449">
        <v>2970.3249999999998</v>
      </c>
      <c r="C2449" t="s">
        <v>7</v>
      </c>
      <c r="D2449">
        <v>3385</v>
      </c>
      <c r="E2449">
        <v>724</v>
      </c>
      <c r="M2449" s="1">
        <v>0.63149305555555557</v>
      </c>
      <c r="N2449">
        <v>5756.9719999999998</v>
      </c>
      <c r="O2449" t="s">
        <v>9</v>
      </c>
      <c r="P2449">
        <v>1071</v>
      </c>
      <c r="Q2449">
        <v>119</v>
      </c>
    </row>
    <row r="2450" spans="1:17" x14ac:dyDescent="0.25">
      <c r="A2450" s="1">
        <v>0.61884259259259256</v>
      </c>
      <c r="B2450">
        <v>2971.2249999999999</v>
      </c>
      <c r="C2450" t="s">
        <v>7</v>
      </c>
      <c r="D2450">
        <v>3385</v>
      </c>
      <c r="E2450">
        <v>723</v>
      </c>
      <c r="M2450" s="1">
        <v>0.63150462962962961</v>
      </c>
      <c r="N2450">
        <v>5757.5720000000001</v>
      </c>
      <c r="O2450" t="s">
        <v>9</v>
      </c>
      <c r="P2450">
        <v>1071</v>
      </c>
      <c r="Q2450">
        <v>119</v>
      </c>
    </row>
    <row r="2451" spans="1:17" x14ac:dyDescent="0.25">
      <c r="A2451" s="1">
        <v>0.61884259259259256</v>
      </c>
      <c r="B2451">
        <v>2971.8249999999998</v>
      </c>
      <c r="C2451" t="s">
        <v>7</v>
      </c>
      <c r="D2451">
        <v>3385</v>
      </c>
      <c r="E2451">
        <v>722</v>
      </c>
      <c r="M2451" s="1">
        <v>0.63151620370370376</v>
      </c>
      <c r="N2451">
        <v>5760.4970000000003</v>
      </c>
      <c r="O2451" t="s">
        <v>9</v>
      </c>
      <c r="P2451">
        <v>1071</v>
      </c>
      <c r="Q2451">
        <v>119</v>
      </c>
    </row>
    <row r="2452" spans="1:17" x14ac:dyDescent="0.25">
      <c r="A2452" s="1">
        <v>0.61885416666666659</v>
      </c>
      <c r="B2452">
        <v>2972.7249999999999</v>
      </c>
      <c r="C2452" t="s">
        <v>7</v>
      </c>
      <c r="D2452">
        <v>3388</v>
      </c>
      <c r="E2452">
        <v>724</v>
      </c>
      <c r="M2452" s="1">
        <v>0.6315277777777778</v>
      </c>
      <c r="N2452">
        <v>5761.9129999999996</v>
      </c>
      <c r="O2452" t="s">
        <v>9</v>
      </c>
      <c r="P2452">
        <v>1073</v>
      </c>
      <c r="Q2452">
        <v>121</v>
      </c>
    </row>
    <row r="2453" spans="1:17" x14ac:dyDescent="0.25">
      <c r="A2453" s="1">
        <v>0.61885416666666659</v>
      </c>
      <c r="B2453">
        <v>2973.0250000000001</v>
      </c>
      <c r="C2453" t="s">
        <v>7</v>
      </c>
      <c r="D2453">
        <v>3388</v>
      </c>
      <c r="E2453">
        <v>722</v>
      </c>
      <c r="M2453" s="1">
        <v>0.6315277777777778</v>
      </c>
      <c r="N2453">
        <v>5762.2120000000004</v>
      </c>
      <c r="O2453" t="s">
        <v>9</v>
      </c>
      <c r="P2453">
        <v>1073</v>
      </c>
      <c r="Q2453">
        <v>121</v>
      </c>
    </row>
    <row r="2454" spans="1:17" x14ac:dyDescent="0.25">
      <c r="A2454" s="1">
        <v>0.61886574074074074</v>
      </c>
      <c r="B2454">
        <v>2974.2249999999999</v>
      </c>
      <c r="C2454" t="s">
        <v>7</v>
      </c>
      <c r="D2454">
        <v>3388</v>
      </c>
      <c r="E2454">
        <v>722</v>
      </c>
      <c r="M2454" s="1">
        <v>0.63153935185185184</v>
      </c>
      <c r="N2454">
        <v>5763.7120000000004</v>
      </c>
      <c r="O2454" t="s">
        <v>9</v>
      </c>
      <c r="P2454">
        <v>1077</v>
      </c>
      <c r="Q2454">
        <v>124</v>
      </c>
    </row>
    <row r="2455" spans="1:17" x14ac:dyDescent="0.25">
      <c r="A2455" s="1">
        <v>0.61886574074074074</v>
      </c>
      <c r="B2455">
        <v>2974.8249999999998</v>
      </c>
      <c r="C2455" t="s">
        <v>7</v>
      </c>
      <c r="D2455">
        <v>3388</v>
      </c>
      <c r="E2455">
        <v>721</v>
      </c>
      <c r="M2455" s="1">
        <v>0.63153935185185184</v>
      </c>
      <c r="N2455">
        <v>5764.0119999999997</v>
      </c>
      <c r="O2455" t="s">
        <v>9</v>
      </c>
      <c r="P2455">
        <v>1077</v>
      </c>
      <c r="Q2455">
        <v>124</v>
      </c>
    </row>
    <row r="2456" spans="1:17" x14ac:dyDescent="0.25">
      <c r="A2456" s="1">
        <v>0.61886574074074074</v>
      </c>
      <c r="B2456">
        <v>2975.4250000000002</v>
      </c>
      <c r="C2456" t="s">
        <v>7</v>
      </c>
      <c r="D2456">
        <v>3388</v>
      </c>
      <c r="E2456">
        <v>717</v>
      </c>
      <c r="M2456" s="1">
        <v>0.63155092592592588</v>
      </c>
      <c r="N2456">
        <v>5764.6120000000001</v>
      </c>
      <c r="O2456" t="s">
        <v>9</v>
      </c>
      <c r="P2456">
        <v>1077</v>
      </c>
      <c r="Q2456">
        <v>124</v>
      </c>
    </row>
    <row r="2457" spans="1:17" x14ac:dyDescent="0.25">
      <c r="A2457" s="1">
        <v>0.61887731481481478</v>
      </c>
      <c r="B2457">
        <v>2976.0250000000001</v>
      </c>
      <c r="C2457" t="s">
        <v>7</v>
      </c>
      <c r="D2457">
        <v>3394</v>
      </c>
      <c r="E2457">
        <v>720</v>
      </c>
      <c r="M2457" s="1">
        <v>0.63155092592592588</v>
      </c>
      <c r="N2457">
        <v>5765.5119999999997</v>
      </c>
      <c r="O2457" t="s">
        <v>9</v>
      </c>
      <c r="P2457">
        <v>1077</v>
      </c>
      <c r="Q2457">
        <v>124</v>
      </c>
    </row>
    <row r="2458" spans="1:17" x14ac:dyDescent="0.25">
      <c r="A2458" s="1">
        <v>0.61887731481481478</v>
      </c>
      <c r="B2458">
        <v>2976.625</v>
      </c>
      <c r="C2458" t="s">
        <v>7</v>
      </c>
      <c r="D2458">
        <v>3394</v>
      </c>
      <c r="E2458">
        <v>720</v>
      </c>
      <c r="M2458" s="1">
        <v>0.63155092592592588</v>
      </c>
      <c r="N2458">
        <v>5766.1120000000001</v>
      </c>
      <c r="O2458" t="s">
        <v>9</v>
      </c>
      <c r="P2458">
        <v>1079</v>
      </c>
      <c r="Q2458">
        <v>126</v>
      </c>
    </row>
    <row r="2459" spans="1:17" x14ac:dyDescent="0.25">
      <c r="A2459" s="1">
        <v>0.61887731481481478</v>
      </c>
      <c r="B2459">
        <v>2977.5250000000001</v>
      </c>
      <c r="C2459" t="s">
        <v>7</v>
      </c>
      <c r="D2459">
        <v>3397</v>
      </c>
      <c r="E2459">
        <v>719</v>
      </c>
      <c r="M2459" s="1">
        <v>0.63156250000000003</v>
      </c>
      <c r="N2459">
        <v>5767.3130000000001</v>
      </c>
      <c r="O2459" t="s">
        <v>9</v>
      </c>
      <c r="P2459">
        <v>1079</v>
      </c>
      <c r="Q2459">
        <v>126</v>
      </c>
    </row>
    <row r="2460" spans="1:17" x14ac:dyDescent="0.25">
      <c r="A2460" s="1">
        <v>0.61888888888888893</v>
      </c>
      <c r="B2460">
        <v>2978.125</v>
      </c>
      <c r="C2460" t="s">
        <v>7</v>
      </c>
      <c r="D2460">
        <v>3398</v>
      </c>
      <c r="E2460">
        <v>719</v>
      </c>
      <c r="M2460" s="1">
        <v>0.63156250000000003</v>
      </c>
      <c r="N2460">
        <v>5768.5119999999997</v>
      </c>
      <c r="O2460" t="s">
        <v>9</v>
      </c>
      <c r="P2460">
        <v>1079</v>
      </c>
      <c r="Q2460">
        <v>125</v>
      </c>
    </row>
    <row r="2461" spans="1:17" x14ac:dyDescent="0.25">
      <c r="A2461" s="1">
        <v>0.61888888888888893</v>
      </c>
      <c r="B2461">
        <v>2978.6509999999998</v>
      </c>
      <c r="C2461" t="s">
        <v>7</v>
      </c>
      <c r="D2461">
        <v>3404</v>
      </c>
      <c r="E2461">
        <v>722</v>
      </c>
      <c r="M2461" s="1">
        <v>0.63157407407407407</v>
      </c>
      <c r="N2461">
        <v>5769.7120000000004</v>
      </c>
      <c r="O2461" t="s">
        <v>9</v>
      </c>
      <c r="P2461">
        <v>1079</v>
      </c>
      <c r="Q2461">
        <v>125</v>
      </c>
    </row>
    <row r="2462" spans="1:17" x14ac:dyDescent="0.25">
      <c r="A2462" s="1">
        <v>0.61888888888888893</v>
      </c>
      <c r="B2462">
        <v>2979.2510000000002</v>
      </c>
      <c r="C2462" t="s">
        <v>7</v>
      </c>
      <c r="D2462">
        <v>3410</v>
      </c>
      <c r="E2462">
        <v>723</v>
      </c>
      <c r="M2462" s="1">
        <v>0.63158564814814822</v>
      </c>
      <c r="N2462">
        <v>5772.1120000000001</v>
      </c>
      <c r="O2462" t="s">
        <v>9</v>
      </c>
      <c r="P2462">
        <v>1081</v>
      </c>
      <c r="Q2462">
        <v>126</v>
      </c>
    </row>
    <row r="2463" spans="1:17" x14ac:dyDescent="0.25">
      <c r="A2463" s="1">
        <v>0.61888888888888893</v>
      </c>
      <c r="B2463">
        <v>2979.8510000000001</v>
      </c>
      <c r="C2463" t="s">
        <v>7</v>
      </c>
      <c r="D2463">
        <v>3410</v>
      </c>
      <c r="E2463">
        <v>716</v>
      </c>
      <c r="M2463" s="1">
        <v>0.63159722222222225</v>
      </c>
      <c r="N2463">
        <v>5773.0119999999997</v>
      </c>
      <c r="O2463" t="s">
        <v>9</v>
      </c>
      <c r="P2463">
        <v>1081</v>
      </c>
      <c r="Q2463">
        <v>126</v>
      </c>
    </row>
    <row r="2464" spans="1:17" x14ac:dyDescent="0.25">
      <c r="A2464" s="1">
        <v>0.61890046296296297</v>
      </c>
      <c r="B2464">
        <v>2980.451</v>
      </c>
      <c r="C2464" t="s">
        <v>7</v>
      </c>
      <c r="D2464">
        <v>3410</v>
      </c>
      <c r="E2464">
        <v>712</v>
      </c>
      <c r="M2464" s="1">
        <v>0.63159722222222225</v>
      </c>
      <c r="N2464">
        <v>5773.6120000000001</v>
      </c>
      <c r="O2464" t="s">
        <v>9</v>
      </c>
      <c r="P2464">
        <v>1081</v>
      </c>
      <c r="Q2464">
        <v>126</v>
      </c>
    </row>
    <row r="2465" spans="1:17" x14ac:dyDescent="0.25">
      <c r="A2465" s="1">
        <v>0.61890046296296297</v>
      </c>
      <c r="B2465">
        <v>2980.92</v>
      </c>
      <c r="C2465" t="s">
        <v>7</v>
      </c>
      <c r="D2465">
        <v>3413</v>
      </c>
      <c r="E2465">
        <v>714</v>
      </c>
      <c r="M2465" s="1">
        <v>0.63160879629629629</v>
      </c>
      <c r="N2465">
        <v>5774.8130000000001</v>
      </c>
      <c r="O2465" t="s">
        <v>9</v>
      </c>
      <c r="P2465">
        <v>1083</v>
      </c>
      <c r="Q2465">
        <v>127</v>
      </c>
    </row>
    <row r="2466" spans="1:17" x14ac:dyDescent="0.25">
      <c r="A2466" s="1">
        <v>0.61890046296296297</v>
      </c>
      <c r="B2466">
        <v>2981.953</v>
      </c>
      <c r="C2466" t="s">
        <v>7</v>
      </c>
      <c r="D2466">
        <v>3416</v>
      </c>
      <c r="E2466">
        <v>715</v>
      </c>
      <c r="M2466" s="1">
        <v>0.63160879629629629</v>
      </c>
      <c r="N2466">
        <v>5775.4129999999996</v>
      </c>
      <c r="O2466" t="s">
        <v>9</v>
      </c>
      <c r="P2466">
        <v>1085</v>
      </c>
      <c r="Q2466">
        <v>129</v>
      </c>
    </row>
    <row r="2467" spans="1:17" x14ac:dyDescent="0.25">
      <c r="A2467" s="1">
        <v>0.61891203703703701</v>
      </c>
      <c r="B2467">
        <v>2982.5529999999999</v>
      </c>
      <c r="C2467" t="s">
        <v>7</v>
      </c>
      <c r="D2467">
        <v>3419</v>
      </c>
      <c r="E2467">
        <v>718</v>
      </c>
      <c r="M2467" s="1">
        <v>0.63160879629629629</v>
      </c>
      <c r="N2467">
        <v>5775.7120000000004</v>
      </c>
      <c r="O2467" t="s">
        <v>9</v>
      </c>
      <c r="P2467">
        <v>1085</v>
      </c>
      <c r="Q2467">
        <v>128</v>
      </c>
    </row>
    <row r="2468" spans="1:17" x14ac:dyDescent="0.25">
      <c r="A2468" s="1">
        <v>0.61891203703703701</v>
      </c>
      <c r="B2468">
        <v>2983.453</v>
      </c>
      <c r="C2468" t="s">
        <v>7</v>
      </c>
      <c r="D2468">
        <v>3419</v>
      </c>
      <c r="E2468">
        <v>715</v>
      </c>
      <c r="M2468" s="1">
        <v>0.63162037037037033</v>
      </c>
      <c r="N2468">
        <v>5776.9129999999996</v>
      </c>
      <c r="O2468" t="s">
        <v>9</v>
      </c>
      <c r="P2468">
        <v>1085</v>
      </c>
      <c r="Q2468">
        <v>126</v>
      </c>
    </row>
    <row r="2469" spans="1:17" x14ac:dyDescent="0.25">
      <c r="A2469" s="1">
        <v>0.61891203703703701</v>
      </c>
      <c r="B2469">
        <v>2984.0529999999999</v>
      </c>
      <c r="C2469" t="s">
        <v>7</v>
      </c>
      <c r="D2469">
        <v>3419</v>
      </c>
      <c r="E2469">
        <v>711</v>
      </c>
      <c r="M2469" s="1">
        <v>0.63162037037037033</v>
      </c>
      <c r="N2469">
        <v>5777.5119999999997</v>
      </c>
      <c r="O2469" t="s">
        <v>9</v>
      </c>
      <c r="P2469">
        <v>1085</v>
      </c>
      <c r="Q2469">
        <v>125</v>
      </c>
    </row>
    <row r="2470" spans="1:17" x14ac:dyDescent="0.25">
      <c r="A2470" s="1">
        <v>0.61892361111111105</v>
      </c>
      <c r="B2470">
        <v>2984.6529999999998</v>
      </c>
      <c r="C2470" t="s">
        <v>7</v>
      </c>
      <c r="D2470">
        <v>3419</v>
      </c>
      <c r="E2470">
        <v>706</v>
      </c>
      <c r="M2470" s="1">
        <v>0.63163194444444448</v>
      </c>
      <c r="N2470">
        <v>5778.7120000000004</v>
      </c>
      <c r="O2470" t="s">
        <v>9</v>
      </c>
      <c r="P2470">
        <v>1087</v>
      </c>
      <c r="Q2470">
        <v>127</v>
      </c>
    </row>
    <row r="2471" spans="1:17" x14ac:dyDescent="0.25">
      <c r="A2471" s="1">
        <v>0.61892361111111105</v>
      </c>
      <c r="B2471">
        <v>2984.953</v>
      </c>
      <c r="C2471" t="s">
        <v>7</v>
      </c>
      <c r="D2471">
        <v>3419</v>
      </c>
      <c r="E2471">
        <v>706</v>
      </c>
      <c r="M2471" s="1">
        <v>0.63163194444444448</v>
      </c>
      <c r="N2471">
        <v>5779.0119999999997</v>
      </c>
      <c r="O2471" t="s">
        <v>9</v>
      </c>
      <c r="P2471">
        <v>1087</v>
      </c>
      <c r="Q2471">
        <v>127</v>
      </c>
    </row>
    <row r="2472" spans="1:17" x14ac:dyDescent="0.25">
      <c r="A2472" s="1">
        <v>0.6189351851851852</v>
      </c>
      <c r="B2472">
        <v>2987.0529999999999</v>
      </c>
      <c r="C2472" t="s">
        <v>7</v>
      </c>
      <c r="D2472">
        <v>3419</v>
      </c>
      <c r="E2472">
        <v>701</v>
      </c>
      <c r="M2472" s="1">
        <v>0.63163194444444448</v>
      </c>
      <c r="N2472">
        <v>5780.2120000000004</v>
      </c>
      <c r="O2472" t="s">
        <v>9</v>
      </c>
      <c r="P2472">
        <v>1089</v>
      </c>
      <c r="Q2472">
        <v>129</v>
      </c>
    </row>
    <row r="2473" spans="1:17" x14ac:dyDescent="0.25">
      <c r="A2473" s="1">
        <v>0.6189351851851852</v>
      </c>
      <c r="B2473">
        <v>2987.6529999999998</v>
      </c>
      <c r="C2473" t="s">
        <v>7</v>
      </c>
      <c r="D2473">
        <v>3419</v>
      </c>
      <c r="E2473">
        <v>699</v>
      </c>
      <c r="M2473" s="1">
        <v>0.63164351851851852</v>
      </c>
      <c r="N2473">
        <v>5780.8130000000001</v>
      </c>
      <c r="O2473" t="s">
        <v>9</v>
      </c>
      <c r="P2473">
        <v>1089</v>
      </c>
      <c r="Q2473">
        <v>129</v>
      </c>
    </row>
    <row r="2474" spans="1:17" x14ac:dyDescent="0.25">
      <c r="A2474" s="1">
        <v>0.6189351851851852</v>
      </c>
      <c r="B2474">
        <v>2987.9839999999999</v>
      </c>
      <c r="C2474" t="s">
        <v>7</v>
      </c>
      <c r="D2474">
        <v>3419</v>
      </c>
      <c r="E2474">
        <v>695</v>
      </c>
      <c r="M2474" s="1">
        <v>0.63164351851851852</v>
      </c>
      <c r="N2474">
        <v>5781.4129999999996</v>
      </c>
      <c r="O2474" t="s">
        <v>9</v>
      </c>
      <c r="P2474">
        <v>1089</v>
      </c>
      <c r="Q2474">
        <v>127</v>
      </c>
    </row>
    <row r="2475" spans="1:17" x14ac:dyDescent="0.25">
      <c r="A2475" s="1">
        <v>0.6189351851851852</v>
      </c>
      <c r="B2475">
        <v>2988.884</v>
      </c>
      <c r="C2475" t="s">
        <v>7</v>
      </c>
      <c r="D2475">
        <v>3419</v>
      </c>
      <c r="E2475">
        <v>694</v>
      </c>
      <c r="M2475" s="1">
        <v>0.63165509259259256</v>
      </c>
      <c r="N2475">
        <v>5782.9129999999996</v>
      </c>
      <c r="O2475" t="s">
        <v>9</v>
      </c>
      <c r="P2475">
        <v>1089</v>
      </c>
      <c r="Q2475">
        <v>127</v>
      </c>
    </row>
    <row r="2476" spans="1:17" x14ac:dyDescent="0.25">
      <c r="A2476" s="1">
        <v>0.61894675925925924</v>
      </c>
      <c r="B2476">
        <v>2989.4839999999999</v>
      </c>
      <c r="C2476" t="s">
        <v>7</v>
      </c>
      <c r="D2476">
        <v>3419</v>
      </c>
      <c r="E2476">
        <v>692</v>
      </c>
      <c r="M2476" s="1">
        <v>0.63165509259259256</v>
      </c>
      <c r="N2476">
        <v>5783.5119999999997</v>
      </c>
      <c r="O2476" t="s">
        <v>9</v>
      </c>
      <c r="P2476">
        <v>1089</v>
      </c>
      <c r="Q2476">
        <v>125</v>
      </c>
    </row>
    <row r="2477" spans="1:17" x14ac:dyDescent="0.25">
      <c r="A2477" s="1">
        <v>0.61894675925925924</v>
      </c>
      <c r="B2477">
        <v>2989.69</v>
      </c>
      <c r="C2477" t="s">
        <v>7</v>
      </c>
      <c r="D2477">
        <v>3419</v>
      </c>
      <c r="E2477">
        <v>692</v>
      </c>
      <c r="M2477" s="1">
        <v>0.63165509259259256</v>
      </c>
      <c r="N2477">
        <v>5784.4129999999996</v>
      </c>
      <c r="O2477" t="s">
        <v>9</v>
      </c>
      <c r="P2477">
        <v>1089</v>
      </c>
      <c r="Q2477">
        <v>123</v>
      </c>
    </row>
    <row r="2478" spans="1:17" x14ac:dyDescent="0.25">
      <c r="A2478" s="1">
        <v>0.61894675925925924</v>
      </c>
      <c r="B2478">
        <v>2990.35</v>
      </c>
      <c r="C2478" t="s">
        <v>7</v>
      </c>
      <c r="D2478">
        <v>3425</v>
      </c>
      <c r="E2478">
        <v>697</v>
      </c>
      <c r="M2478" s="1">
        <v>0.63166666666666671</v>
      </c>
      <c r="N2478">
        <v>5785.0119999999997</v>
      </c>
      <c r="O2478" t="s">
        <v>9</v>
      </c>
      <c r="P2478">
        <v>1089</v>
      </c>
      <c r="Q2478">
        <v>123</v>
      </c>
    </row>
    <row r="2479" spans="1:17" x14ac:dyDescent="0.25">
      <c r="A2479" s="1">
        <v>0.61894675925925924</v>
      </c>
      <c r="B2479">
        <v>2990.5070000000001</v>
      </c>
      <c r="C2479" t="s">
        <v>7</v>
      </c>
      <c r="D2479">
        <v>3425</v>
      </c>
      <c r="E2479">
        <v>697</v>
      </c>
      <c r="M2479" s="1">
        <v>0.63166666666666671</v>
      </c>
      <c r="N2479">
        <v>5785.9129999999996</v>
      </c>
      <c r="O2479" t="s">
        <v>9</v>
      </c>
      <c r="P2479">
        <v>1089</v>
      </c>
      <c r="Q2479">
        <v>123</v>
      </c>
    </row>
    <row r="2480" spans="1:17" x14ac:dyDescent="0.25">
      <c r="A2480" s="1">
        <v>0.61894675925925924</v>
      </c>
      <c r="B2480">
        <v>2991.1219999999998</v>
      </c>
      <c r="C2480" t="s">
        <v>7</v>
      </c>
      <c r="D2480">
        <v>3425</v>
      </c>
      <c r="E2480">
        <v>696</v>
      </c>
      <c r="M2480" s="1">
        <v>0.63166666666666671</v>
      </c>
      <c r="N2480">
        <v>5786.2120000000004</v>
      </c>
      <c r="O2480" t="s">
        <v>9</v>
      </c>
      <c r="P2480">
        <v>1089</v>
      </c>
      <c r="Q2480">
        <v>123</v>
      </c>
    </row>
    <row r="2481" spans="1:17" x14ac:dyDescent="0.25">
      <c r="A2481" s="1">
        <v>0.61894675925925924</v>
      </c>
      <c r="B2481">
        <v>2991.7220000000002</v>
      </c>
      <c r="C2481" t="s">
        <v>7</v>
      </c>
      <c r="D2481">
        <v>3425</v>
      </c>
      <c r="E2481">
        <v>694</v>
      </c>
      <c r="M2481" s="1">
        <v>0.63168981481481479</v>
      </c>
      <c r="N2481">
        <v>5789.2929999999997</v>
      </c>
      <c r="O2481" t="s">
        <v>9</v>
      </c>
      <c r="P2481">
        <v>1091</v>
      </c>
      <c r="Q2481">
        <v>125</v>
      </c>
    </row>
    <row r="2482" spans="1:17" x14ac:dyDescent="0.25">
      <c r="A2482" s="1">
        <v>0.61895833333333339</v>
      </c>
      <c r="B2482">
        <v>2993.2220000000002</v>
      </c>
      <c r="C2482" t="s">
        <v>7</v>
      </c>
      <c r="D2482">
        <v>3428</v>
      </c>
      <c r="E2482">
        <v>696</v>
      </c>
      <c r="M2482" s="1">
        <v>0.63168981481481479</v>
      </c>
      <c r="N2482">
        <v>5789.5929999999998</v>
      </c>
      <c r="O2482" t="s">
        <v>9</v>
      </c>
      <c r="P2482">
        <v>1091</v>
      </c>
      <c r="Q2482">
        <v>125</v>
      </c>
    </row>
    <row r="2483" spans="1:17" x14ac:dyDescent="0.25">
      <c r="A2483" s="1">
        <v>0.61895833333333339</v>
      </c>
      <c r="B2483">
        <v>2993.8220000000001</v>
      </c>
      <c r="C2483" t="s">
        <v>7</v>
      </c>
      <c r="D2483">
        <v>3428</v>
      </c>
      <c r="E2483">
        <v>696</v>
      </c>
      <c r="M2483" s="1">
        <v>0.63168981481481479</v>
      </c>
      <c r="N2483">
        <v>5790.1930000000002</v>
      </c>
      <c r="O2483" t="s">
        <v>9</v>
      </c>
      <c r="P2483">
        <v>1091</v>
      </c>
      <c r="Q2483">
        <v>125</v>
      </c>
    </row>
    <row r="2484" spans="1:17" x14ac:dyDescent="0.25">
      <c r="A2484" s="1">
        <v>0.61896990740740743</v>
      </c>
      <c r="B2484">
        <v>2994.7220000000002</v>
      </c>
      <c r="C2484" t="s">
        <v>7</v>
      </c>
      <c r="D2484">
        <v>3428</v>
      </c>
      <c r="E2484">
        <v>693</v>
      </c>
      <c r="M2484" s="1">
        <v>0.63170138888888883</v>
      </c>
      <c r="N2484">
        <v>5791.0929999999998</v>
      </c>
      <c r="O2484" t="s">
        <v>9</v>
      </c>
      <c r="P2484">
        <v>1093</v>
      </c>
      <c r="Q2484">
        <v>126</v>
      </c>
    </row>
    <row r="2485" spans="1:17" x14ac:dyDescent="0.25">
      <c r="A2485" s="1">
        <v>0.61896990740740743</v>
      </c>
      <c r="B2485">
        <v>2995.6219999999998</v>
      </c>
      <c r="C2485" t="s">
        <v>7</v>
      </c>
      <c r="D2485">
        <v>3428</v>
      </c>
      <c r="E2485">
        <v>693</v>
      </c>
      <c r="M2485" s="1">
        <v>0.63171296296296298</v>
      </c>
      <c r="N2485">
        <v>5794.393</v>
      </c>
      <c r="O2485" t="s">
        <v>9</v>
      </c>
      <c r="P2485">
        <v>1093</v>
      </c>
      <c r="Q2485">
        <v>125</v>
      </c>
    </row>
    <row r="2486" spans="1:17" x14ac:dyDescent="0.25">
      <c r="A2486" s="1">
        <v>0.61898148148148147</v>
      </c>
      <c r="B2486">
        <v>2996.8220000000001</v>
      </c>
      <c r="C2486" t="s">
        <v>7</v>
      </c>
      <c r="D2486">
        <v>3428</v>
      </c>
      <c r="E2486">
        <v>693</v>
      </c>
      <c r="M2486" s="1">
        <v>0.63172453703703701</v>
      </c>
      <c r="N2486">
        <v>5795.2929999999997</v>
      </c>
      <c r="O2486" t="s">
        <v>9</v>
      </c>
      <c r="P2486">
        <v>1095</v>
      </c>
      <c r="Q2486">
        <v>127</v>
      </c>
    </row>
    <row r="2487" spans="1:17" x14ac:dyDescent="0.25">
      <c r="A2487" s="1">
        <v>0.61898148148148147</v>
      </c>
      <c r="B2487">
        <v>2997.7220000000002</v>
      </c>
      <c r="C2487" t="s">
        <v>7</v>
      </c>
      <c r="D2487">
        <v>3428</v>
      </c>
      <c r="E2487">
        <v>691</v>
      </c>
      <c r="M2487" s="1">
        <v>0.63172453703703701</v>
      </c>
      <c r="N2487">
        <v>5796.7929999999997</v>
      </c>
      <c r="O2487" t="s">
        <v>9</v>
      </c>
      <c r="P2487">
        <v>1095</v>
      </c>
      <c r="Q2487">
        <v>127</v>
      </c>
    </row>
    <row r="2488" spans="1:17" x14ac:dyDescent="0.25">
      <c r="A2488" s="1">
        <v>0.61898148148148147</v>
      </c>
      <c r="B2488">
        <v>2998.3220000000001</v>
      </c>
      <c r="C2488" t="s">
        <v>7</v>
      </c>
      <c r="D2488">
        <v>3428</v>
      </c>
      <c r="E2488">
        <v>691</v>
      </c>
      <c r="M2488" s="1">
        <v>0.63173611111111116</v>
      </c>
      <c r="N2488">
        <v>5797.393</v>
      </c>
      <c r="O2488" t="s">
        <v>9</v>
      </c>
      <c r="P2488">
        <v>1095</v>
      </c>
      <c r="Q2488">
        <v>127</v>
      </c>
    </row>
    <row r="2489" spans="1:17" x14ac:dyDescent="0.25">
      <c r="A2489" s="1">
        <v>0.6189930555555555</v>
      </c>
      <c r="B2489">
        <v>2999.2220000000002</v>
      </c>
      <c r="C2489" t="s">
        <v>7</v>
      </c>
      <c r="D2489">
        <v>3428</v>
      </c>
      <c r="E2489">
        <v>689</v>
      </c>
      <c r="M2489" s="1">
        <v>0.63173611111111116</v>
      </c>
      <c r="N2489">
        <v>5797.9930000000004</v>
      </c>
      <c r="O2489" t="s">
        <v>9</v>
      </c>
      <c r="P2489">
        <v>1095</v>
      </c>
      <c r="Q2489">
        <v>126</v>
      </c>
    </row>
    <row r="2490" spans="1:17" x14ac:dyDescent="0.25">
      <c r="A2490" s="1">
        <v>0.6189930555555555</v>
      </c>
      <c r="B2490">
        <v>2999.8220000000001</v>
      </c>
      <c r="C2490" t="s">
        <v>7</v>
      </c>
      <c r="D2490">
        <v>3431</v>
      </c>
      <c r="E2490">
        <v>689</v>
      </c>
      <c r="M2490" s="1">
        <v>0.63173611111111116</v>
      </c>
      <c r="N2490">
        <v>5798.5929999999998</v>
      </c>
      <c r="O2490" t="s">
        <v>9</v>
      </c>
      <c r="P2490">
        <v>1095</v>
      </c>
      <c r="Q2490">
        <v>126</v>
      </c>
    </row>
    <row r="2491" spans="1:17" x14ac:dyDescent="0.25">
      <c r="A2491" s="1">
        <v>0.6189930555555555</v>
      </c>
      <c r="B2491">
        <v>3000.422</v>
      </c>
      <c r="C2491" t="s">
        <v>7</v>
      </c>
      <c r="D2491">
        <v>3431</v>
      </c>
      <c r="E2491">
        <v>685</v>
      </c>
      <c r="M2491" s="1">
        <v>0.6317476851851852</v>
      </c>
      <c r="N2491">
        <v>5799.1930000000002</v>
      </c>
      <c r="O2491" t="s">
        <v>9</v>
      </c>
      <c r="P2491">
        <v>1095</v>
      </c>
      <c r="Q2491">
        <v>126</v>
      </c>
    </row>
    <row r="2492" spans="1:17" x14ac:dyDescent="0.25">
      <c r="A2492" s="1">
        <v>0.61900462962962965</v>
      </c>
      <c r="B2492">
        <v>3001.3220000000001</v>
      </c>
      <c r="C2492" t="s">
        <v>7</v>
      </c>
      <c r="D2492">
        <v>3437</v>
      </c>
      <c r="E2492">
        <v>690</v>
      </c>
      <c r="M2492" s="1">
        <v>0.6317476851851852</v>
      </c>
      <c r="N2492">
        <v>5800.0929999999998</v>
      </c>
      <c r="O2492" t="s">
        <v>9</v>
      </c>
      <c r="P2492">
        <v>1095</v>
      </c>
      <c r="Q2492">
        <v>126</v>
      </c>
    </row>
    <row r="2493" spans="1:17" x14ac:dyDescent="0.25">
      <c r="A2493" s="1">
        <v>0.61900462962962965</v>
      </c>
      <c r="B2493">
        <v>3001.6219999999998</v>
      </c>
      <c r="C2493" t="s">
        <v>7</v>
      </c>
      <c r="D2493">
        <v>3437</v>
      </c>
      <c r="E2493">
        <v>690</v>
      </c>
      <c r="M2493" s="1">
        <v>0.63175925925925924</v>
      </c>
      <c r="N2493">
        <v>5800.9930000000004</v>
      </c>
      <c r="O2493" t="s">
        <v>9</v>
      </c>
      <c r="P2493">
        <v>1095</v>
      </c>
      <c r="Q2493">
        <v>126</v>
      </c>
    </row>
    <row r="2494" spans="1:17" x14ac:dyDescent="0.25">
      <c r="A2494" s="1">
        <v>0.61900462962962965</v>
      </c>
      <c r="B2494">
        <v>3002.5219999999999</v>
      </c>
      <c r="C2494" t="s">
        <v>7</v>
      </c>
      <c r="D2494">
        <v>3437</v>
      </c>
      <c r="E2494">
        <v>683</v>
      </c>
      <c r="M2494" s="1">
        <v>0.63175925925925924</v>
      </c>
      <c r="N2494">
        <v>5802.1930000000002</v>
      </c>
      <c r="O2494" t="s">
        <v>9</v>
      </c>
      <c r="P2494">
        <v>1097</v>
      </c>
      <c r="Q2494">
        <v>127</v>
      </c>
    </row>
    <row r="2495" spans="1:17" x14ac:dyDescent="0.25">
      <c r="A2495" s="1">
        <v>0.61900462962962965</v>
      </c>
      <c r="B2495">
        <v>3003.7220000000002</v>
      </c>
      <c r="C2495" t="s">
        <v>7</v>
      </c>
      <c r="D2495">
        <v>3437</v>
      </c>
      <c r="E2495">
        <v>682</v>
      </c>
      <c r="M2495" s="1">
        <v>0.63175925925925924</v>
      </c>
      <c r="N2495">
        <v>5802.665</v>
      </c>
      <c r="O2495" t="s">
        <v>9</v>
      </c>
      <c r="P2495">
        <v>1097</v>
      </c>
      <c r="Q2495">
        <v>125</v>
      </c>
    </row>
    <row r="2496" spans="1:17" x14ac:dyDescent="0.25">
      <c r="A2496" s="1">
        <v>0.61901620370370369</v>
      </c>
      <c r="B2496">
        <v>3004.3220000000001</v>
      </c>
      <c r="C2496" t="s">
        <v>7</v>
      </c>
      <c r="D2496">
        <v>3442</v>
      </c>
      <c r="E2496">
        <v>683</v>
      </c>
      <c r="M2496" s="1">
        <v>0.63177083333333328</v>
      </c>
      <c r="N2496">
        <v>5802.9859999999999</v>
      </c>
      <c r="O2496" t="s">
        <v>9</v>
      </c>
      <c r="P2496">
        <v>1097</v>
      </c>
      <c r="Q2496">
        <v>125</v>
      </c>
    </row>
    <row r="2497" spans="1:17" x14ac:dyDescent="0.25">
      <c r="A2497" s="1">
        <v>0.61901620370370369</v>
      </c>
      <c r="B2497">
        <v>3004.6219999999998</v>
      </c>
      <c r="C2497" t="s">
        <v>7</v>
      </c>
      <c r="D2497">
        <v>3442</v>
      </c>
      <c r="E2497">
        <v>683</v>
      </c>
      <c r="M2497" s="1">
        <v>0.63178240740740743</v>
      </c>
      <c r="N2497">
        <v>5805.5460000000003</v>
      </c>
      <c r="O2497" t="s">
        <v>9</v>
      </c>
      <c r="P2497">
        <v>1097</v>
      </c>
      <c r="Q2497">
        <v>125</v>
      </c>
    </row>
    <row r="2498" spans="1:17" x14ac:dyDescent="0.25">
      <c r="A2498" s="1">
        <v>0.61901620370370369</v>
      </c>
      <c r="B2498">
        <v>3005.5219999999999</v>
      </c>
      <c r="C2498" t="s">
        <v>7</v>
      </c>
      <c r="D2498">
        <v>3445</v>
      </c>
      <c r="E2498">
        <v>686</v>
      </c>
      <c r="M2498" s="1">
        <v>0.63178240740740743</v>
      </c>
      <c r="N2498">
        <v>5806.6040000000003</v>
      </c>
      <c r="O2498" t="s">
        <v>9</v>
      </c>
      <c r="P2498">
        <v>1099</v>
      </c>
      <c r="Q2498">
        <v>126</v>
      </c>
    </row>
    <row r="2499" spans="1:17" x14ac:dyDescent="0.25">
      <c r="A2499" s="1">
        <v>0.61902777777777784</v>
      </c>
      <c r="B2499">
        <v>3006.422</v>
      </c>
      <c r="C2499" t="s">
        <v>7</v>
      </c>
      <c r="D2499">
        <v>3445</v>
      </c>
      <c r="E2499">
        <v>684</v>
      </c>
      <c r="M2499" s="1">
        <v>0.63178240740740743</v>
      </c>
      <c r="N2499">
        <v>5806.9049999999997</v>
      </c>
      <c r="O2499" t="s">
        <v>9</v>
      </c>
      <c r="P2499">
        <v>1099</v>
      </c>
      <c r="Q2499">
        <v>126</v>
      </c>
    </row>
    <row r="2500" spans="1:17" x14ac:dyDescent="0.25">
      <c r="A2500" s="1">
        <v>0.61902777777777784</v>
      </c>
      <c r="B2500">
        <v>3006.7220000000002</v>
      </c>
      <c r="C2500" t="s">
        <v>7</v>
      </c>
      <c r="D2500">
        <v>3445</v>
      </c>
      <c r="E2500">
        <v>684</v>
      </c>
      <c r="M2500" s="1">
        <v>0.63179398148148147</v>
      </c>
      <c r="N2500">
        <v>5808.4049999999997</v>
      </c>
      <c r="O2500" t="s">
        <v>9</v>
      </c>
      <c r="P2500">
        <v>1099</v>
      </c>
      <c r="Q2500">
        <v>124</v>
      </c>
    </row>
    <row r="2501" spans="1:17" x14ac:dyDescent="0.25">
      <c r="A2501" s="1">
        <v>0.61902777777777784</v>
      </c>
      <c r="B2501">
        <v>3007.3020000000001</v>
      </c>
      <c r="C2501" t="s">
        <v>7</v>
      </c>
      <c r="D2501">
        <v>3445</v>
      </c>
      <c r="E2501">
        <v>684</v>
      </c>
      <c r="M2501" s="1">
        <v>0.63181712962962966</v>
      </c>
      <c r="N2501">
        <v>5811.4049999999997</v>
      </c>
      <c r="O2501" t="s">
        <v>9</v>
      </c>
      <c r="P2501">
        <v>1101</v>
      </c>
      <c r="Q2501">
        <v>126</v>
      </c>
    </row>
    <row r="2502" spans="1:17" x14ac:dyDescent="0.25">
      <c r="A2502" s="1">
        <v>0.61903935185185188</v>
      </c>
      <c r="B2502">
        <v>3008.7719999999999</v>
      </c>
      <c r="C2502" t="s">
        <v>7</v>
      </c>
      <c r="D2502">
        <v>3445</v>
      </c>
      <c r="E2502">
        <v>684</v>
      </c>
      <c r="M2502" s="1">
        <v>0.63181712962962966</v>
      </c>
      <c r="N2502">
        <v>5812.2240000000002</v>
      </c>
      <c r="O2502" t="s">
        <v>9</v>
      </c>
      <c r="P2502">
        <v>1101</v>
      </c>
      <c r="Q2502">
        <v>126</v>
      </c>
    </row>
    <row r="2503" spans="1:17" x14ac:dyDescent="0.25">
      <c r="A2503" s="1">
        <v>0.61903935185185188</v>
      </c>
      <c r="B2503">
        <v>3010.2649999999999</v>
      </c>
      <c r="C2503" t="s">
        <v>7</v>
      </c>
      <c r="D2503">
        <v>3448</v>
      </c>
      <c r="E2503">
        <v>684</v>
      </c>
      <c r="M2503" s="1">
        <v>0.6318287037037037</v>
      </c>
      <c r="N2503">
        <v>5812.9660000000003</v>
      </c>
      <c r="O2503" t="s">
        <v>9</v>
      </c>
      <c r="P2503">
        <v>1101</v>
      </c>
      <c r="Q2503">
        <v>126</v>
      </c>
    </row>
    <row r="2504" spans="1:17" x14ac:dyDescent="0.25">
      <c r="A2504" s="1">
        <v>0.61903935185185188</v>
      </c>
      <c r="B2504">
        <v>3010.8649999999998</v>
      </c>
      <c r="C2504" t="s">
        <v>7</v>
      </c>
      <c r="D2504">
        <v>3448</v>
      </c>
      <c r="E2504">
        <v>683</v>
      </c>
      <c r="M2504" s="1">
        <v>0.6318287037037037</v>
      </c>
      <c r="N2504">
        <v>5813.7939999999999</v>
      </c>
      <c r="O2504" t="s">
        <v>9</v>
      </c>
      <c r="P2504">
        <v>1101</v>
      </c>
      <c r="Q2504">
        <v>125</v>
      </c>
    </row>
    <row r="2505" spans="1:17" x14ac:dyDescent="0.25">
      <c r="A2505" s="1">
        <v>0.61905092592592592</v>
      </c>
      <c r="B2505">
        <v>3011.4650000000001</v>
      </c>
      <c r="C2505" t="s">
        <v>7</v>
      </c>
      <c r="D2505">
        <v>3448</v>
      </c>
      <c r="E2505">
        <v>681</v>
      </c>
      <c r="M2505" s="1">
        <v>0.63184027777777774</v>
      </c>
      <c r="N2505">
        <v>5816.1940000000004</v>
      </c>
      <c r="O2505" t="s">
        <v>9</v>
      </c>
      <c r="P2505">
        <v>1101</v>
      </c>
      <c r="Q2505">
        <v>125</v>
      </c>
    </row>
    <row r="2506" spans="1:17" x14ac:dyDescent="0.25">
      <c r="A2506" s="1">
        <v>0.61905092592592592</v>
      </c>
      <c r="B2506">
        <v>3012.0650000000001</v>
      </c>
      <c r="C2506" t="s">
        <v>7</v>
      </c>
      <c r="D2506">
        <v>3448</v>
      </c>
      <c r="E2506">
        <v>681</v>
      </c>
      <c r="M2506" s="1">
        <v>0.63185185185185189</v>
      </c>
      <c r="N2506">
        <v>5816.7939999999999</v>
      </c>
      <c r="O2506" t="s">
        <v>9</v>
      </c>
      <c r="P2506">
        <v>1101</v>
      </c>
      <c r="Q2506">
        <v>125</v>
      </c>
    </row>
    <row r="2507" spans="1:17" x14ac:dyDescent="0.25">
      <c r="A2507" s="1">
        <v>0.61905092592592592</v>
      </c>
      <c r="B2507">
        <v>3012.3649999999998</v>
      </c>
      <c r="C2507" t="s">
        <v>7</v>
      </c>
      <c r="D2507">
        <v>3448</v>
      </c>
      <c r="E2507">
        <v>681</v>
      </c>
      <c r="M2507" s="1">
        <v>0.63185185185185189</v>
      </c>
      <c r="N2507">
        <v>5817.9939999999997</v>
      </c>
      <c r="O2507" t="s">
        <v>9</v>
      </c>
      <c r="P2507">
        <v>1103</v>
      </c>
      <c r="Q2507">
        <v>127</v>
      </c>
    </row>
    <row r="2508" spans="1:17" x14ac:dyDescent="0.25">
      <c r="A2508" s="1">
        <v>0.61905092592592592</v>
      </c>
      <c r="B2508">
        <v>3013.2649999999999</v>
      </c>
      <c r="C2508" t="s">
        <v>7</v>
      </c>
      <c r="D2508">
        <v>3451</v>
      </c>
      <c r="E2508">
        <v>683</v>
      </c>
      <c r="M2508" s="1">
        <v>0.63185185185185189</v>
      </c>
      <c r="N2508">
        <v>5818.2939999999999</v>
      </c>
      <c r="O2508" t="s">
        <v>9</v>
      </c>
      <c r="P2508">
        <v>1103</v>
      </c>
      <c r="Q2508">
        <v>127</v>
      </c>
    </row>
    <row r="2509" spans="1:17" x14ac:dyDescent="0.25">
      <c r="A2509" s="1">
        <v>0.61905092592592592</v>
      </c>
      <c r="B2509">
        <v>3013.8649999999998</v>
      </c>
      <c r="C2509" t="s">
        <v>7</v>
      </c>
      <c r="D2509">
        <v>3451</v>
      </c>
      <c r="E2509">
        <v>681</v>
      </c>
      <c r="M2509" s="1">
        <v>0.63185185185185189</v>
      </c>
      <c r="N2509">
        <v>5818.8940000000002</v>
      </c>
      <c r="O2509" t="s">
        <v>9</v>
      </c>
      <c r="P2509">
        <v>1103</v>
      </c>
      <c r="Q2509">
        <v>127</v>
      </c>
    </row>
    <row r="2510" spans="1:17" x14ac:dyDescent="0.25">
      <c r="A2510" s="1">
        <v>0.61906249999999996</v>
      </c>
      <c r="B2510">
        <v>3015.0369999999998</v>
      </c>
      <c r="C2510" t="s">
        <v>7</v>
      </c>
      <c r="D2510">
        <v>3451</v>
      </c>
      <c r="E2510">
        <v>681</v>
      </c>
      <c r="M2510" s="1">
        <v>0.63186342592592593</v>
      </c>
      <c r="N2510">
        <v>5819.6270000000004</v>
      </c>
      <c r="O2510" t="s">
        <v>9</v>
      </c>
      <c r="P2510">
        <v>1105</v>
      </c>
      <c r="Q2510">
        <v>129</v>
      </c>
    </row>
    <row r="2511" spans="1:17" x14ac:dyDescent="0.25">
      <c r="A2511" s="1">
        <v>0.61906249999999996</v>
      </c>
      <c r="B2511">
        <v>3015.2930000000001</v>
      </c>
      <c r="C2511" t="s">
        <v>7</v>
      </c>
      <c r="D2511">
        <v>3451</v>
      </c>
      <c r="E2511">
        <v>681</v>
      </c>
      <c r="M2511" s="1">
        <v>0.63186342592592593</v>
      </c>
      <c r="N2511">
        <v>5820.8270000000002</v>
      </c>
      <c r="O2511" t="s">
        <v>9</v>
      </c>
      <c r="P2511">
        <v>1107</v>
      </c>
      <c r="Q2511">
        <v>130</v>
      </c>
    </row>
    <row r="2512" spans="1:17" x14ac:dyDescent="0.25">
      <c r="A2512" s="1">
        <v>0.61906249999999996</v>
      </c>
      <c r="B2512">
        <v>3015.7950000000001</v>
      </c>
      <c r="C2512" t="s">
        <v>7</v>
      </c>
      <c r="D2512">
        <v>3451</v>
      </c>
      <c r="E2512">
        <v>681</v>
      </c>
      <c r="M2512" s="1">
        <v>0.63187499999999996</v>
      </c>
      <c r="N2512">
        <v>5821.4269999999997</v>
      </c>
      <c r="O2512" t="s">
        <v>9</v>
      </c>
      <c r="P2512">
        <v>1107</v>
      </c>
      <c r="Q2512">
        <v>130</v>
      </c>
    </row>
    <row r="2513" spans="1:17" x14ac:dyDescent="0.25">
      <c r="A2513" s="1">
        <v>0.61907407407407411</v>
      </c>
      <c r="B2513">
        <v>3017.328</v>
      </c>
      <c r="C2513" t="s">
        <v>7</v>
      </c>
      <c r="D2513">
        <v>3454</v>
      </c>
      <c r="E2513">
        <v>683</v>
      </c>
      <c r="M2513" s="1">
        <v>0.63187499999999996</v>
      </c>
      <c r="N2513">
        <v>5822.9269999999997</v>
      </c>
      <c r="O2513" t="s">
        <v>9</v>
      </c>
      <c r="P2513">
        <v>1109</v>
      </c>
      <c r="Q2513">
        <v>132</v>
      </c>
    </row>
    <row r="2514" spans="1:17" x14ac:dyDescent="0.25">
      <c r="A2514" s="1">
        <v>0.61907407407407411</v>
      </c>
      <c r="B2514">
        <v>3017.6280000000002</v>
      </c>
      <c r="C2514" t="s">
        <v>7</v>
      </c>
      <c r="D2514">
        <v>3454</v>
      </c>
      <c r="E2514">
        <v>682</v>
      </c>
      <c r="M2514" s="1">
        <v>0.63188657407407411</v>
      </c>
      <c r="N2514">
        <v>5823.2269999999999</v>
      </c>
      <c r="O2514" t="s">
        <v>9</v>
      </c>
      <c r="P2514">
        <v>1109</v>
      </c>
      <c r="Q2514">
        <v>132</v>
      </c>
    </row>
    <row r="2515" spans="1:17" x14ac:dyDescent="0.25">
      <c r="A2515" s="1">
        <v>0.61907407407407411</v>
      </c>
      <c r="B2515">
        <v>3018.0909999999999</v>
      </c>
      <c r="C2515" t="s">
        <v>7</v>
      </c>
      <c r="D2515">
        <v>3454</v>
      </c>
      <c r="E2515">
        <v>682</v>
      </c>
      <c r="M2515" s="1">
        <v>0.63188657407407411</v>
      </c>
      <c r="N2515">
        <v>5824.4269999999997</v>
      </c>
      <c r="O2515" t="s">
        <v>9</v>
      </c>
      <c r="P2515">
        <v>1111</v>
      </c>
      <c r="Q2515">
        <v>134</v>
      </c>
    </row>
    <row r="2516" spans="1:17" x14ac:dyDescent="0.25">
      <c r="A2516" s="1">
        <v>0.61907407407407411</v>
      </c>
      <c r="B2516">
        <v>3019.402</v>
      </c>
      <c r="C2516" t="s">
        <v>7</v>
      </c>
      <c r="D2516">
        <v>3454</v>
      </c>
      <c r="E2516">
        <v>679</v>
      </c>
      <c r="M2516" s="1">
        <v>0.63188657407407411</v>
      </c>
      <c r="N2516">
        <v>5824.7269999999999</v>
      </c>
      <c r="O2516" t="s">
        <v>9</v>
      </c>
      <c r="P2516">
        <v>1111</v>
      </c>
      <c r="Q2516">
        <v>134</v>
      </c>
    </row>
    <row r="2517" spans="1:17" x14ac:dyDescent="0.25">
      <c r="A2517" s="1">
        <v>0.61908564814814815</v>
      </c>
      <c r="B2517">
        <v>3020.3020000000001</v>
      </c>
      <c r="C2517" t="s">
        <v>7</v>
      </c>
      <c r="D2517">
        <v>3457</v>
      </c>
      <c r="E2517">
        <v>681</v>
      </c>
      <c r="M2517" s="1">
        <v>0.63189814814814815</v>
      </c>
      <c r="N2517">
        <v>5826.2269999999999</v>
      </c>
      <c r="O2517" t="s">
        <v>9</v>
      </c>
      <c r="P2517">
        <v>1111</v>
      </c>
      <c r="Q2517">
        <v>133</v>
      </c>
    </row>
    <row r="2518" spans="1:17" x14ac:dyDescent="0.25">
      <c r="A2518" s="1">
        <v>0.61908564814814815</v>
      </c>
      <c r="B2518">
        <v>3020.6019999999999</v>
      </c>
      <c r="C2518" t="s">
        <v>7</v>
      </c>
      <c r="D2518">
        <v>3457</v>
      </c>
      <c r="E2518">
        <v>680</v>
      </c>
      <c r="M2518" s="1">
        <v>0.63190972222222219</v>
      </c>
      <c r="N2518">
        <v>5828.027</v>
      </c>
      <c r="O2518" t="s">
        <v>9</v>
      </c>
      <c r="P2518">
        <v>1113</v>
      </c>
      <c r="Q2518">
        <v>135</v>
      </c>
    </row>
    <row r="2519" spans="1:17" x14ac:dyDescent="0.25">
      <c r="A2519" s="1">
        <v>0.61908564814814815</v>
      </c>
      <c r="B2519">
        <v>3021.8020000000001</v>
      </c>
      <c r="C2519" t="s">
        <v>7</v>
      </c>
      <c r="D2519">
        <v>3461</v>
      </c>
      <c r="E2519">
        <v>683</v>
      </c>
      <c r="M2519" s="1">
        <v>0.63190972222222219</v>
      </c>
      <c r="N2519">
        <v>5828.3270000000002</v>
      </c>
      <c r="O2519" t="s">
        <v>9</v>
      </c>
      <c r="P2519">
        <v>1113</v>
      </c>
      <c r="Q2519">
        <v>134</v>
      </c>
    </row>
    <row r="2520" spans="1:17" x14ac:dyDescent="0.25">
      <c r="A2520" s="1">
        <v>0.61909722222222219</v>
      </c>
      <c r="B2520">
        <v>3022.1019999999999</v>
      </c>
      <c r="C2520" t="s">
        <v>7</v>
      </c>
      <c r="D2520">
        <v>3461</v>
      </c>
      <c r="E2520">
        <v>683</v>
      </c>
      <c r="M2520" s="1">
        <v>0.63192129629629623</v>
      </c>
      <c r="N2520">
        <v>5828.9269999999997</v>
      </c>
      <c r="O2520" t="s">
        <v>9</v>
      </c>
      <c r="P2520">
        <v>1113</v>
      </c>
      <c r="Q2520">
        <v>133</v>
      </c>
    </row>
    <row r="2521" spans="1:17" x14ac:dyDescent="0.25">
      <c r="A2521" s="1">
        <v>0.61909722222222219</v>
      </c>
      <c r="B2521">
        <v>3023.002</v>
      </c>
      <c r="C2521" t="s">
        <v>7</v>
      </c>
      <c r="D2521">
        <v>3461</v>
      </c>
      <c r="E2521">
        <v>678</v>
      </c>
      <c r="M2521" s="1">
        <v>0.63193287037037038</v>
      </c>
      <c r="N2521">
        <v>5831.027</v>
      </c>
      <c r="O2521" t="s">
        <v>9</v>
      </c>
      <c r="P2521">
        <v>1113</v>
      </c>
      <c r="Q2521">
        <v>133</v>
      </c>
    </row>
    <row r="2522" spans="1:17" x14ac:dyDescent="0.25">
      <c r="A2522" s="1">
        <v>0.61909722222222219</v>
      </c>
      <c r="B2522">
        <v>3023.6019999999999</v>
      </c>
      <c r="C2522" t="s">
        <v>7</v>
      </c>
      <c r="D2522">
        <v>3461</v>
      </c>
      <c r="E2522">
        <v>678</v>
      </c>
      <c r="M2522" s="1">
        <v>0.63194444444444442</v>
      </c>
      <c r="N2522">
        <v>5833.4269999999997</v>
      </c>
      <c r="O2522" t="s">
        <v>9</v>
      </c>
      <c r="P2522">
        <v>1113</v>
      </c>
      <c r="Q2522">
        <v>133</v>
      </c>
    </row>
    <row r="2523" spans="1:17" x14ac:dyDescent="0.25">
      <c r="A2523" s="1">
        <v>0.61909722222222219</v>
      </c>
      <c r="B2523">
        <v>3024.2020000000002</v>
      </c>
      <c r="C2523" t="s">
        <v>7</v>
      </c>
      <c r="D2523">
        <v>3461</v>
      </c>
      <c r="E2523">
        <v>678</v>
      </c>
      <c r="M2523" s="1">
        <v>0.63195601851851857</v>
      </c>
      <c r="N2523">
        <v>5835.2269999999999</v>
      </c>
      <c r="O2523" t="s">
        <v>9</v>
      </c>
      <c r="P2523">
        <v>1113</v>
      </c>
      <c r="Q2523">
        <v>133</v>
      </c>
    </row>
    <row r="2524" spans="1:17" x14ac:dyDescent="0.25">
      <c r="A2524" s="1">
        <v>0.61910879629629634</v>
      </c>
      <c r="B2524">
        <v>3024.8020000000001</v>
      </c>
      <c r="C2524" t="s">
        <v>7</v>
      </c>
      <c r="D2524">
        <v>3462</v>
      </c>
      <c r="E2524">
        <v>676</v>
      </c>
      <c r="M2524" s="1">
        <v>0.63195601851851857</v>
      </c>
      <c r="N2524">
        <v>5835.8270000000002</v>
      </c>
      <c r="O2524" t="s">
        <v>9</v>
      </c>
      <c r="P2524">
        <v>1113</v>
      </c>
      <c r="Q2524">
        <v>133</v>
      </c>
    </row>
    <row r="2525" spans="1:17" x14ac:dyDescent="0.25">
      <c r="A2525" s="1">
        <v>0.61910879629629634</v>
      </c>
      <c r="B2525">
        <v>3025.402</v>
      </c>
      <c r="C2525" t="s">
        <v>7</v>
      </c>
      <c r="D2525">
        <v>3465</v>
      </c>
      <c r="E2525">
        <v>678</v>
      </c>
      <c r="M2525" s="1">
        <v>0.63196759259259261</v>
      </c>
      <c r="N2525">
        <v>5836.7269999999999</v>
      </c>
      <c r="O2525" t="s">
        <v>9</v>
      </c>
      <c r="P2525">
        <v>1115</v>
      </c>
      <c r="Q2525">
        <v>135</v>
      </c>
    </row>
    <row r="2526" spans="1:17" x14ac:dyDescent="0.25">
      <c r="A2526" s="1">
        <v>0.61910879629629634</v>
      </c>
      <c r="B2526">
        <v>3025.7020000000002</v>
      </c>
      <c r="C2526" t="s">
        <v>7</v>
      </c>
      <c r="D2526">
        <v>3465</v>
      </c>
      <c r="E2526">
        <v>678</v>
      </c>
      <c r="M2526" s="1">
        <v>0.63197916666666665</v>
      </c>
      <c r="N2526">
        <v>5839.4269999999997</v>
      </c>
      <c r="O2526" t="s">
        <v>9</v>
      </c>
      <c r="P2526">
        <v>1117</v>
      </c>
      <c r="Q2526">
        <v>135</v>
      </c>
    </row>
    <row r="2527" spans="1:17" x14ac:dyDescent="0.25">
      <c r="A2527" s="1">
        <v>0.61910879629629634</v>
      </c>
      <c r="B2527">
        <v>3026.6019999999999</v>
      </c>
      <c r="C2527" t="s">
        <v>7</v>
      </c>
      <c r="D2527">
        <v>3466</v>
      </c>
      <c r="E2527">
        <v>677</v>
      </c>
      <c r="M2527" s="1">
        <v>0.63197916666666665</v>
      </c>
      <c r="N2527">
        <v>5839.7269999999999</v>
      </c>
      <c r="O2527" t="s">
        <v>9</v>
      </c>
      <c r="P2527">
        <v>1117</v>
      </c>
      <c r="Q2527">
        <v>135</v>
      </c>
    </row>
    <row r="2528" spans="1:17" x14ac:dyDescent="0.25">
      <c r="A2528" s="1">
        <v>0.61912037037037038</v>
      </c>
      <c r="B2528">
        <v>3027.2020000000002</v>
      </c>
      <c r="C2528" t="s">
        <v>7</v>
      </c>
      <c r="D2528">
        <v>3469</v>
      </c>
      <c r="E2528">
        <v>680</v>
      </c>
      <c r="M2528" s="1">
        <v>0.63199074074074069</v>
      </c>
      <c r="N2528">
        <v>5841.527</v>
      </c>
      <c r="O2528" t="s">
        <v>9</v>
      </c>
      <c r="P2528">
        <v>1119</v>
      </c>
      <c r="Q2528">
        <v>137</v>
      </c>
    </row>
    <row r="2529" spans="1:17" x14ac:dyDescent="0.25">
      <c r="A2529" s="1">
        <v>0.61912037037037038</v>
      </c>
      <c r="B2529">
        <v>3027.7130000000002</v>
      </c>
      <c r="C2529" t="s">
        <v>7</v>
      </c>
      <c r="D2529">
        <v>3469</v>
      </c>
      <c r="E2529">
        <v>675</v>
      </c>
      <c r="M2529" s="1">
        <v>0.63199074074074069</v>
      </c>
      <c r="N2529">
        <v>5841.8270000000002</v>
      </c>
      <c r="O2529" t="s">
        <v>9</v>
      </c>
      <c r="P2529">
        <v>1119</v>
      </c>
      <c r="Q2529">
        <v>137</v>
      </c>
    </row>
    <row r="2530" spans="1:17" x14ac:dyDescent="0.25">
      <c r="A2530" s="1">
        <v>0.61912037037037038</v>
      </c>
      <c r="B2530">
        <v>3029.15</v>
      </c>
      <c r="C2530" t="s">
        <v>7</v>
      </c>
      <c r="D2530">
        <v>3469</v>
      </c>
      <c r="E2530">
        <v>673</v>
      </c>
      <c r="M2530" s="1">
        <v>0.63200231481481484</v>
      </c>
      <c r="N2530">
        <v>5843.027</v>
      </c>
      <c r="O2530" t="s">
        <v>9</v>
      </c>
      <c r="P2530">
        <v>1121</v>
      </c>
      <c r="Q2530">
        <v>138</v>
      </c>
    </row>
    <row r="2531" spans="1:17" x14ac:dyDescent="0.25">
      <c r="A2531" s="1">
        <v>0.61913194444444442</v>
      </c>
      <c r="B2531">
        <v>3029.75</v>
      </c>
      <c r="C2531" t="s">
        <v>7</v>
      </c>
      <c r="D2531">
        <v>3472</v>
      </c>
      <c r="E2531">
        <v>674</v>
      </c>
      <c r="M2531" s="1">
        <v>0.63200231481481484</v>
      </c>
      <c r="N2531">
        <v>5843.3270000000002</v>
      </c>
      <c r="O2531" t="s">
        <v>9</v>
      </c>
      <c r="P2531">
        <v>1121</v>
      </c>
      <c r="Q2531">
        <v>138</v>
      </c>
    </row>
    <row r="2532" spans="1:17" x14ac:dyDescent="0.25">
      <c r="A2532" s="1">
        <v>0.61913194444444442</v>
      </c>
      <c r="B2532">
        <v>3030.35</v>
      </c>
      <c r="C2532" t="s">
        <v>7</v>
      </c>
      <c r="D2532">
        <v>3478</v>
      </c>
      <c r="E2532">
        <v>677</v>
      </c>
      <c r="M2532" s="1">
        <v>0.63201388888888888</v>
      </c>
      <c r="N2532">
        <v>5844.527</v>
      </c>
      <c r="O2532" t="s">
        <v>9</v>
      </c>
      <c r="P2532">
        <v>1121</v>
      </c>
      <c r="Q2532">
        <v>137</v>
      </c>
    </row>
    <row r="2533" spans="1:17" x14ac:dyDescent="0.25">
      <c r="A2533" s="1">
        <v>0.61913194444444442</v>
      </c>
      <c r="B2533">
        <v>3030.65</v>
      </c>
      <c r="C2533" t="s">
        <v>7</v>
      </c>
      <c r="D2533">
        <v>3478</v>
      </c>
      <c r="E2533">
        <v>677</v>
      </c>
      <c r="M2533" s="1">
        <v>0.63201388888888888</v>
      </c>
      <c r="N2533">
        <v>5846.027</v>
      </c>
      <c r="O2533" t="s">
        <v>9</v>
      </c>
      <c r="P2533">
        <v>1121</v>
      </c>
      <c r="Q2533">
        <v>137</v>
      </c>
    </row>
    <row r="2534" spans="1:17" x14ac:dyDescent="0.25">
      <c r="A2534" s="1">
        <v>0.61913194444444442</v>
      </c>
      <c r="B2534">
        <v>3031.4119999999998</v>
      </c>
      <c r="C2534" t="s">
        <v>7</v>
      </c>
      <c r="D2534">
        <v>3481</v>
      </c>
      <c r="E2534">
        <v>677</v>
      </c>
      <c r="M2534" s="1">
        <v>0.63202546296296302</v>
      </c>
      <c r="N2534">
        <v>5846.6270000000004</v>
      </c>
      <c r="O2534" t="s">
        <v>9</v>
      </c>
      <c r="P2534">
        <v>1121</v>
      </c>
      <c r="Q2534">
        <v>136</v>
      </c>
    </row>
    <row r="2535" spans="1:17" x14ac:dyDescent="0.25">
      <c r="A2535" s="1">
        <v>0.61914351851851845</v>
      </c>
      <c r="B2535">
        <v>3032.0120000000002</v>
      </c>
      <c r="C2535" t="s">
        <v>7</v>
      </c>
      <c r="D2535">
        <v>3487</v>
      </c>
      <c r="E2535">
        <v>680</v>
      </c>
      <c r="M2535" s="1">
        <v>0.63203703703703706</v>
      </c>
      <c r="N2535">
        <v>5849.027</v>
      </c>
      <c r="O2535" t="s">
        <v>9</v>
      </c>
      <c r="P2535">
        <v>1121</v>
      </c>
      <c r="Q2535">
        <v>135</v>
      </c>
    </row>
    <row r="2536" spans="1:17" x14ac:dyDescent="0.25">
      <c r="A2536" s="1">
        <v>0.61914351851851845</v>
      </c>
      <c r="B2536">
        <v>3032.6120000000001</v>
      </c>
      <c r="C2536" t="s">
        <v>7</v>
      </c>
      <c r="D2536">
        <v>3493</v>
      </c>
      <c r="E2536">
        <v>684</v>
      </c>
      <c r="M2536" s="1">
        <v>0.6320486111111111</v>
      </c>
      <c r="N2536">
        <v>5850.2269999999999</v>
      </c>
      <c r="O2536" t="s">
        <v>9</v>
      </c>
      <c r="P2536">
        <v>1121</v>
      </c>
      <c r="Q2536">
        <v>134</v>
      </c>
    </row>
    <row r="2537" spans="1:17" x14ac:dyDescent="0.25">
      <c r="A2537" s="1">
        <v>0.61914351851851845</v>
      </c>
      <c r="B2537">
        <v>3032.9119999999998</v>
      </c>
      <c r="C2537" t="s">
        <v>7</v>
      </c>
      <c r="D2537">
        <v>3493</v>
      </c>
      <c r="E2537">
        <v>684</v>
      </c>
      <c r="M2537" s="1">
        <v>0.6320486111111111</v>
      </c>
      <c r="N2537">
        <v>5850.8270000000002</v>
      </c>
      <c r="O2537" t="s">
        <v>9</v>
      </c>
      <c r="P2537">
        <v>1123</v>
      </c>
      <c r="Q2537">
        <v>135</v>
      </c>
    </row>
    <row r="2538" spans="1:17" x14ac:dyDescent="0.25">
      <c r="A2538" s="1">
        <v>0.61914351851851845</v>
      </c>
      <c r="B2538">
        <v>3033.5120000000002</v>
      </c>
      <c r="C2538" t="s">
        <v>7</v>
      </c>
      <c r="D2538">
        <v>3493</v>
      </c>
      <c r="E2538">
        <v>680</v>
      </c>
      <c r="M2538" s="1">
        <v>0.63207175925925929</v>
      </c>
      <c r="N2538">
        <v>5854.7269999999999</v>
      </c>
      <c r="O2538" t="s">
        <v>9</v>
      </c>
      <c r="P2538">
        <v>1123</v>
      </c>
      <c r="Q2538">
        <v>135</v>
      </c>
    </row>
    <row r="2539" spans="1:17" x14ac:dyDescent="0.25">
      <c r="A2539" s="1">
        <v>0.6191550925925926</v>
      </c>
      <c r="B2539">
        <v>3034.712</v>
      </c>
      <c r="C2539" t="s">
        <v>7</v>
      </c>
      <c r="D2539">
        <v>3493</v>
      </c>
      <c r="E2539">
        <v>677</v>
      </c>
      <c r="M2539" s="1">
        <v>0.63208333333333333</v>
      </c>
      <c r="N2539">
        <v>5857.1270000000004</v>
      </c>
      <c r="O2539" t="s">
        <v>9</v>
      </c>
      <c r="P2539">
        <v>1129</v>
      </c>
      <c r="Q2539">
        <v>140</v>
      </c>
    </row>
    <row r="2540" spans="1:17" x14ac:dyDescent="0.25">
      <c r="A2540" s="1">
        <v>0.6191550925925926</v>
      </c>
      <c r="B2540">
        <v>3035.3119999999999</v>
      </c>
      <c r="C2540" t="s">
        <v>7</v>
      </c>
      <c r="D2540">
        <v>3496</v>
      </c>
      <c r="E2540">
        <v>679</v>
      </c>
      <c r="M2540" s="1">
        <v>0.63208333333333333</v>
      </c>
      <c r="N2540">
        <v>5857.4269999999997</v>
      </c>
      <c r="O2540" t="s">
        <v>9</v>
      </c>
      <c r="P2540">
        <v>1129</v>
      </c>
      <c r="Q2540">
        <v>140</v>
      </c>
    </row>
    <row r="2541" spans="1:17" x14ac:dyDescent="0.25">
      <c r="A2541" s="1">
        <v>0.6191550925925926</v>
      </c>
      <c r="B2541">
        <v>3035.9119999999998</v>
      </c>
      <c r="C2541" t="s">
        <v>7</v>
      </c>
      <c r="D2541">
        <v>3496</v>
      </c>
      <c r="E2541">
        <v>677</v>
      </c>
      <c r="M2541" s="1">
        <v>0.63209490740740748</v>
      </c>
      <c r="N2541">
        <v>5858.3270000000002</v>
      </c>
      <c r="O2541" t="s">
        <v>9</v>
      </c>
      <c r="P2541">
        <v>1129</v>
      </c>
      <c r="Q2541">
        <v>140</v>
      </c>
    </row>
    <row r="2542" spans="1:17" x14ac:dyDescent="0.25">
      <c r="A2542" s="1">
        <v>0.6191550925925926</v>
      </c>
      <c r="B2542">
        <v>3036.5120000000002</v>
      </c>
      <c r="C2542" t="s">
        <v>7</v>
      </c>
      <c r="D2542">
        <v>3508</v>
      </c>
      <c r="E2542">
        <v>686</v>
      </c>
      <c r="M2542" s="1">
        <v>0.63209490740740748</v>
      </c>
      <c r="N2542">
        <v>5858.9269999999997</v>
      </c>
      <c r="O2542" t="s">
        <v>9</v>
      </c>
      <c r="P2542">
        <v>1131</v>
      </c>
      <c r="Q2542">
        <v>141</v>
      </c>
    </row>
    <row r="2543" spans="1:17" x14ac:dyDescent="0.25">
      <c r="A2543" s="1">
        <v>0.61916666666666664</v>
      </c>
      <c r="B2543">
        <v>3037.1120000000001</v>
      </c>
      <c r="C2543" t="s">
        <v>7</v>
      </c>
      <c r="D2543">
        <v>3508</v>
      </c>
      <c r="E2543">
        <v>686</v>
      </c>
      <c r="M2543" s="1">
        <v>0.63209490740740748</v>
      </c>
      <c r="N2543">
        <v>5859.527</v>
      </c>
      <c r="O2543" t="s">
        <v>9</v>
      </c>
      <c r="P2543">
        <v>1133</v>
      </c>
      <c r="Q2543">
        <v>143</v>
      </c>
    </row>
    <row r="2544" spans="1:17" x14ac:dyDescent="0.25">
      <c r="A2544" s="1">
        <v>0.61916666666666664</v>
      </c>
      <c r="B2544">
        <v>3038.3119999999999</v>
      </c>
      <c r="C2544" t="s">
        <v>7</v>
      </c>
      <c r="D2544">
        <v>3511</v>
      </c>
      <c r="E2544">
        <v>688</v>
      </c>
      <c r="M2544" s="1">
        <v>0.63209490740740748</v>
      </c>
      <c r="N2544">
        <v>5859.8270000000002</v>
      </c>
      <c r="O2544" t="s">
        <v>9</v>
      </c>
      <c r="P2544">
        <v>1133</v>
      </c>
      <c r="Q2544">
        <v>143</v>
      </c>
    </row>
    <row r="2545" spans="1:17" x14ac:dyDescent="0.25">
      <c r="A2545" s="1">
        <v>0.61916666666666664</v>
      </c>
      <c r="B2545">
        <v>3038.9119999999998</v>
      </c>
      <c r="C2545" t="s">
        <v>7</v>
      </c>
      <c r="D2545">
        <v>3514</v>
      </c>
      <c r="E2545">
        <v>687</v>
      </c>
      <c r="M2545" s="1">
        <v>0.63210648148148152</v>
      </c>
      <c r="N2545">
        <v>5861.6270000000004</v>
      </c>
      <c r="O2545" t="s">
        <v>9</v>
      </c>
      <c r="P2545">
        <v>1133</v>
      </c>
      <c r="Q2545">
        <v>143</v>
      </c>
    </row>
    <row r="2546" spans="1:17" x14ac:dyDescent="0.25">
      <c r="A2546" s="1">
        <v>0.61917824074074079</v>
      </c>
      <c r="B2546">
        <v>3040.1120000000001</v>
      </c>
      <c r="C2546" t="s">
        <v>7</v>
      </c>
      <c r="D2546">
        <v>3517</v>
      </c>
      <c r="E2546">
        <v>683</v>
      </c>
      <c r="M2546" s="1">
        <v>0.63211805555555556</v>
      </c>
      <c r="N2546">
        <v>5862.527</v>
      </c>
      <c r="O2546" t="s">
        <v>9</v>
      </c>
      <c r="P2546">
        <v>1133</v>
      </c>
      <c r="Q2546">
        <v>143</v>
      </c>
    </row>
    <row r="2547" spans="1:17" x14ac:dyDescent="0.25">
      <c r="A2547" s="1">
        <v>0.61917824074074079</v>
      </c>
      <c r="B2547">
        <v>3040.4119999999998</v>
      </c>
      <c r="C2547" t="s">
        <v>7</v>
      </c>
      <c r="D2547">
        <v>3517</v>
      </c>
      <c r="E2547">
        <v>683</v>
      </c>
      <c r="M2547" s="1">
        <v>0.63211805555555556</v>
      </c>
      <c r="N2547">
        <v>5863.1270000000004</v>
      </c>
      <c r="O2547" t="s">
        <v>9</v>
      </c>
      <c r="P2547">
        <v>1133</v>
      </c>
      <c r="Q2547">
        <v>143</v>
      </c>
    </row>
    <row r="2548" spans="1:17" x14ac:dyDescent="0.25">
      <c r="A2548" s="1">
        <v>0.61917824074074079</v>
      </c>
      <c r="B2548">
        <v>3041.3119999999999</v>
      </c>
      <c r="C2548" t="s">
        <v>7</v>
      </c>
      <c r="D2548">
        <v>3517</v>
      </c>
      <c r="E2548">
        <v>679</v>
      </c>
      <c r="M2548" s="1">
        <v>0.6321296296296296</v>
      </c>
      <c r="N2548">
        <v>5864.6270000000004</v>
      </c>
      <c r="O2548" t="s">
        <v>9</v>
      </c>
      <c r="P2548">
        <v>1133</v>
      </c>
      <c r="Q2548">
        <v>142</v>
      </c>
    </row>
    <row r="2549" spans="1:17" x14ac:dyDescent="0.25">
      <c r="A2549" s="1">
        <v>0.61918981481481483</v>
      </c>
      <c r="B2549">
        <v>3041.9119999999998</v>
      </c>
      <c r="C2549" t="s">
        <v>7</v>
      </c>
      <c r="D2549">
        <v>3517</v>
      </c>
      <c r="E2549">
        <v>674</v>
      </c>
      <c r="M2549" s="1">
        <v>0.63214120370370364</v>
      </c>
      <c r="N2549">
        <v>5866.4269999999997</v>
      </c>
      <c r="O2549" t="s">
        <v>9</v>
      </c>
      <c r="P2549">
        <v>1135</v>
      </c>
      <c r="Q2549">
        <v>144</v>
      </c>
    </row>
    <row r="2550" spans="1:17" x14ac:dyDescent="0.25">
      <c r="A2550" s="1">
        <v>0.61918981481481483</v>
      </c>
      <c r="B2550">
        <v>3042.5120000000002</v>
      </c>
      <c r="C2550" t="s">
        <v>7</v>
      </c>
      <c r="D2550">
        <v>3520</v>
      </c>
      <c r="E2550">
        <v>671</v>
      </c>
      <c r="M2550" s="1">
        <v>0.63215277777777779</v>
      </c>
      <c r="N2550">
        <v>5867.027</v>
      </c>
      <c r="O2550" t="s">
        <v>9</v>
      </c>
      <c r="P2550">
        <v>1135</v>
      </c>
      <c r="Q2550">
        <v>142</v>
      </c>
    </row>
    <row r="2551" spans="1:17" x14ac:dyDescent="0.25">
      <c r="A2551" s="1">
        <v>0.61918981481481483</v>
      </c>
      <c r="B2551">
        <v>3043.1120000000001</v>
      </c>
      <c r="C2551" t="s">
        <v>7</v>
      </c>
      <c r="D2551">
        <v>3526</v>
      </c>
      <c r="E2551">
        <v>676</v>
      </c>
      <c r="M2551" s="1">
        <v>0.63215277777777779</v>
      </c>
      <c r="N2551">
        <v>5868.2269999999999</v>
      </c>
      <c r="O2551" t="s">
        <v>9</v>
      </c>
      <c r="P2551">
        <v>1135</v>
      </c>
      <c r="Q2551">
        <v>140</v>
      </c>
    </row>
    <row r="2552" spans="1:17" x14ac:dyDescent="0.25">
      <c r="A2552" s="1">
        <v>0.61918981481481483</v>
      </c>
      <c r="B2552">
        <v>3043.625</v>
      </c>
      <c r="C2552" t="s">
        <v>7</v>
      </c>
      <c r="D2552">
        <v>3529</v>
      </c>
      <c r="E2552">
        <v>678</v>
      </c>
      <c r="M2552" s="1">
        <v>0.63216435185185182</v>
      </c>
      <c r="N2552">
        <v>5869.1270000000004</v>
      </c>
      <c r="O2552" t="s">
        <v>9</v>
      </c>
      <c r="P2552">
        <v>1137</v>
      </c>
      <c r="Q2552">
        <v>142</v>
      </c>
    </row>
    <row r="2553" spans="1:17" x14ac:dyDescent="0.25">
      <c r="A2553" s="1">
        <v>0.61920138888888887</v>
      </c>
      <c r="B2553">
        <v>3043.9749999999999</v>
      </c>
      <c r="C2553" t="s">
        <v>7</v>
      </c>
      <c r="D2553">
        <v>3529</v>
      </c>
      <c r="E2553">
        <v>675</v>
      </c>
      <c r="M2553" s="1">
        <v>0.63216435185185182</v>
      </c>
      <c r="N2553">
        <v>5869.4269999999997</v>
      </c>
      <c r="O2553" t="s">
        <v>9</v>
      </c>
      <c r="P2553">
        <v>1137</v>
      </c>
      <c r="Q2553">
        <v>142</v>
      </c>
    </row>
    <row r="2554" spans="1:17" x14ac:dyDescent="0.25">
      <c r="A2554" s="1">
        <v>0.61920138888888887</v>
      </c>
      <c r="B2554">
        <v>3044.1590000000001</v>
      </c>
      <c r="C2554" t="s">
        <v>7</v>
      </c>
      <c r="D2554">
        <v>3529</v>
      </c>
      <c r="E2554">
        <v>675</v>
      </c>
      <c r="M2554" s="1">
        <v>0.63217592592592597</v>
      </c>
      <c r="N2554">
        <v>5871.9459999999999</v>
      </c>
      <c r="O2554" t="s">
        <v>9</v>
      </c>
      <c r="P2554">
        <v>1137</v>
      </c>
      <c r="Q2554">
        <v>142</v>
      </c>
    </row>
    <row r="2555" spans="1:17" x14ac:dyDescent="0.25">
      <c r="A2555" s="1">
        <v>0.61920138888888887</v>
      </c>
      <c r="B2555">
        <v>3044.5479999999998</v>
      </c>
      <c r="C2555" t="s">
        <v>7</v>
      </c>
      <c r="D2555">
        <v>3529</v>
      </c>
      <c r="E2555">
        <v>674</v>
      </c>
      <c r="M2555" s="1">
        <v>0.63218750000000001</v>
      </c>
      <c r="N2555">
        <v>5872.8459999999995</v>
      </c>
      <c r="O2555" t="s">
        <v>9</v>
      </c>
      <c r="P2555">
        <v>1139</v>
      </c>
      <c r="Q2555">
        <v>144</v>
      </c>
    </row>
    <row r="2556" spans="1:17" x14ac:dyDescent="0.25">
      <c r="A2556" s="1">
        <v>0.61920138888888887</v>
      </c>
      <c r="B2556">
        <v>3045.279</v>
      </c>
      <c r="C2556" t="s">
        <v>7</v>
      </c>
      <c r="D2556">
        <v>3529</v>
      </c>
      <c r="E2556">
        <v>672</v>
      </c>
      <c r="M2556" s="1">
        <v>0.63218750000000001</v>
      </c>
      <c r="N2556">
        <v>5873.4459999999999</v>
      </c>
      <c r="O2556" t="s">
        <v>9</v>
      </c>
      <c r="P2556">
        <v>1141</v>
      </c>
      <c r="Q2556">
        <v>146</v>
      </c>
    </row>
    <row r="2557" spans="1:17" x14ac:dyDescent="0.25">
      <c r="A2557" s="1">
        <v>0.61921296296296291</v>
      </c>
      <c r="B2557">
        <v>3046.4789999999998</v>
      </c>
      <c r="C2557" t="s">
        <v>7</v>
      </c>
      <c r="D2557">
        <v>3529</v>
      </c>
      <c r="E2557">
        <v>672</v>
      </c>
      <c r="M2557" s="1">
        <v>0.63218750000000001</v>
      </c>
      <c r="N2557">
        <v>5873.7460000000001</v>
      </c>
      <c r="O2557" t="s">
        <v>9</v>
      </c>
      <c r="P2557">
        <v>1141</v>
      </c>
      <c r="Q2557">
        <v>145</v>
      </c>
    </row>
    <row r="2558" spans="1:17" x14ac:dyDescent="0.25">
      <c r="A2558" s="1">
        <v>0.61921296296296291</v>
      </c>
      <c r="B2558">
        <v>3047.3780000000002</v>
      </c>
      <c r="C2558" t="s">
        <v>7</v>
      </c>
      <c r="D2558">
        <v>3535</v>
      </c>
      <c r="E2558">
        <v>676</v>
      </c>
      <c r="M2558" s="1">
        <v>0.63219907407407405</v>
      </c>
      <c r="N2558">
        <v>5874.6459999999997</v>
      </c>
      <c r="O2558" t="s">
        <v>9</v>
      </c>
      <c r="P2558">
        <v>1141</v>
      </c>
      <c r="Q2558">
        <v>145</v>
      </c>
    </row>
    <row r="2559" spans="1:17" x14ac:dyDescent="0.25">
      <c r="A2559" s="1">
        <v>0.61921296296296291</v>
      </c>
      <c r="B2559">
        <v>3047.9789999999998</v>
      </c>
      <c r="C2559" t="s">
        <v>7</v>
      </c>
      <c r="D2559">
        <v>3535</v>
      </c>
      <c r="E2559">
        <v>675</v>
      </c>
      <c r="M2559" s="1">
        <v>0.63222222222222224</v>
      </c>
      <c r="N2559">
        <v>5878.2460000000001</v>
      </c>
      <c r="O2559" t="s">
        <v>9</v>
      </c>
      <c r="P2559">
        <v>1141</v>
      </c>
      <c r="Q2559">
        <v>145</v>
      </c>
    </row>
    <row r="2560" spans="1:17" x14ac:dyDescent="0.25">
      <c r="A2560" s="1">
        <v>0.61921296296296291</v>
      </c>
      <c r="B2560">
        <v>3048.279</v>
      </c>
      <c r="C2560" t="s">
        <v>7</v>
      </c>
      <c r="D2560">
        <v>3535</v>
      </c>
      <c r="E2560">
        <v>670</v>
      </c>
      <c r="M2560" s="1">
        <v>0.63222222222222224</v>
      </c>
      <c r="N2560">
        <v>5879.1459999999997</v>
      </c>
      <c r="O2560" t="s">
        <v>9</v>
      </c>
      <c r="P2560">
        <v>1143</v>
      </c>
      <c r="Q2560">
        <v>146</v>
      </c>
    </row>
    <row r="2561" spans="1:17" x14ac:dyDescent="0.25">
      <c r="A2561" s="1">
        <v>0.61922453703703706</v>
      </c>
      <c r="B2561">
        <v>3049.1779999999999</v>
      </c>
      <c r="C2561" t="s">
        <v>7</v>
      </c>
      <c r="D2561">
        <v>3535</v>
      </c>
      <c r="E2561">
        <v>667</v>
      </c>
      <c r="M2561" s="1">
        <v>0.63224537037037043</v>
      </c>
      <c r="N2561">
        <v>5882.1459999999997</v>
      </c>
      <c r="O2561" t="s">
        <v>9</v>
      </c>
      <c r="P2561">
        <v>1147</v>
      </c>
      <c r="Q2561">
        <v>150</v>
      </c>
    </row>
    <row r="2562" spans="1:17" x14ac:dyDescent="0.25">
      <c r="A2562" s="1">
        <v>0.61922453703703706</v>
      </c>
      <c r="B2562">
        <v>3049.4789999999998</v>
      </c>
      <c r="C2562" t="s">
        <v>7</v>
      </c>
      <c r="D2562">
        <v>3535</v>
      </c>
      <c r="E2562">
        <v>666</v>
      </c>
      <c r="M2562" s="1">
        <v>0.63224537037037043</v>
      </c>
      <c r="N2562">
        <v>5883.0460000000003</v>
      </c>
      <c r="O2562" t="s">
        <v>9</v>
      </c>
      <c r="P2562">
        <v>1147</v>
      </c>
      <c r="Q2562">
        <v>149</v>
      </c>
    </row>
    <row r="2563" spans="1:17" x14ac:dyDescent="0.25">
      <c r="A2563" s="1">
        <v>0.61922453703703706</v>
      </c>
      <c r="B2563">
        <v>3050.1689999999999</v>
      </c>
      <c r="C2563" t="s">
        <v>7</v>
      </c>
      <c r="D2563">
        <v>3535</v>
      </c>
      <c r="E2563">
        <v>664</v>
      </c>
      <c r="M2563" s="1">
        <v>0.63225694444444447</v>
      </c>
      <c r="N2563">
        <v>5883.9459999999999</v>
      </c>
      <c r="O2563" t="s">
        <v>9</v>
      </c>
      <c r="P2563">
        <v>1149</v>
      </c>
      <c r="Q2563">
        <v>150</v>
      </c>
    </row>
    <row r="2564" spans="1:17" x14ac:dyDescent="0.25">
      <c r="A2564" s="1">
        <v>0.61922453703703706</v>
      </c>
      <c r="B2564">
        <v>3050.7689999999998</v>
      </c>
      <c r="C2564" t="s">
        <v>7</v>
      </c>
      <c r="D2564">
        <v>3535</v>
      </c>
      <c r="E2564">
        <v>656</v>
      </c>
      <c r="M2564" s="1">
        <v>0.63225694444444447</v>
      </c>
      <c r="N2564">
        <v>5885.1459999999997</v>
      </c>
      <c r="O2564" t="s">
        <v>9</v>
      </c>
      <c r="P2564">
        <v>1149</v>
      </c>
      <c r="Q2564">
        <v>150</v>
      </c>
    </row>
    <row r="2565" spans="1:17" x14ac:dyDescent="0.25">
      <c r="A2565" s="1">
        <v>0.61922453703703706</v>
      </c>
      <c r="B2565">
        <v>3051.069</v>
      </c>
      <c r="C2565" t="s">
        <v>7</v>
      </c>
      <c r="D2565">
        <v>3535</v>
      </c>
      <c r="E2565">
        <v>656</v>
      </c>
      <c r="M2565" s="1">
        <v>0.63226851851851851</v>
      </c>
      <c r="N2565">
        <v>5885.7460000000001</v>
      </c>
      <c r="O2565" t="s">
        <v>9</v>
      </c>
      <c r="P2565">
        <v>1149</v>
      </c>
      <c r="Q2565">
        <v>149</v>
      </c>
    </row>
    <row r="2566" spans="1:17" x14ac:dyDescent="0.25">
      <c r="A2566" s="1">
        <v>0.6192361111111111</v>
      </c>
      <c r="B2566">
        <v>3051.9690000000001</v>
      </c>
      <c r="C2566" t="s">
        <v>7</v>
      </c>
      <c r="D2566">
        <v>3535</v>
      </c>
      <c r="E2566">
        <v>652</v>
      </c>
      <c r="M2566" s="1">
        <v>0.63228009259259255</v>
      </c>
      <c r="N2566">
        <v>5887.5460000000003</v>
      </c>
      <c r="O2566" t="s">
        <v>9</v>
      </c>
      <c r="P2566">
        <v>1151</v>
      </c>
      <c r="Q2566">
        <v>151</v>
      </c>
    </row>
    <row r="2567" spans="1:17" x14ac:dyDescent="0.25">
      <c r="A2567" s="1">
        <v>0.6192361111111111</v>
      </c>
      <c r="B2567">
        <v>3052.569</v>
      </c>
      <c r="C2567" t="s">
        <v>7</v>
      </c>
      <c r="D2567">
        <v>3535</v>
      </c>
      <c r="E2567">
        <v>649</v>
      </c>
      <c r="M2567" s="1">
        <v>0.63228009259259255</v>
      </c>
      <c r="N2567">
        <v>5887.8459999999995</v>
      </c>
      <c r="O2567" t="s">
        <v>9</v>
      </c>
      <c r="P2567">
        <v>1151</v>
      </c>
      <c r="Q2567">
        <v>151</v>
      </c>
    </row>
    <row r="2568" spans="1:17" x14ac:dyDescent="0.25">
      <c r="A2568" s="1">
        <v>0.6192361111111111</v>
      </c>
      <c r="B2568">
        <v>3053.4690000000001</v>
      </c>
      <c r="C2568" t="s">
        <v>7</v>
      </c>
      <c r="D2568">
        <v>3535</v>
      </c>
      <c r="E2568">
        <v>647</v>
      </c>
      <c r="M2568" s="1">
        <v>0.6322916666666667</v>
      </c>
      <c r="N2568">
        <v>5889.6459999999997</v>
      </c>
      <c r="O2568" t="s">
        <v>9</v>
      </c>
      <c r="P2568">
        <v>1151</v>
      </c>
      <c r="Q2568">
        <v>150</v>
      </c>
    </row>
    <row r="2569" spans="1:17" x14ac:dyDescent="0.25">
      <c r="A2569" s="1">
        <v>0.61924768518518525</v>
      </c>
      <c r="B2569">
        <v>3053.991</v>
      </c>
      <c r="C2569" t="s">
        <v>7</v>
      </c>
      <c r="D2569">
        <v>3535</v>
      </c>
      <c r="E2569">
        <v>647</v>
      </c>
      <c r="M2569" s="1">
        <v>0.63231481481481489</v>
      </c>
      <c r="N2569">
        <v>5893.0550000000003</v>
      </c>
      <c r="O2569" t="s">
        <v>9</v>
      </c>
      <c r="P2569">
        <v>1153</v>
      </c>
      <c r="Q2569">
        <v>151</v>
      </c>
    </row>
    <row r="2570" spans="1:17" x14ac:dyDescent="0.25">
      <c r="A2570" s="1">
        <v>0.61924768518518525</v>
      </c>
      <c r="B2570">
        <v>3054.8150000000001</v>
      </c>
      <c r="C2570" t="s">
        <v>7</v>
      </c>
      <c r="D2570">
        <v>3535</v>
      </c>
      <c r="E2570">
        <v>644</v>
      </c>
      <c r="M2570" s="1">
        <v>0.63231481481481489</v>
      </c>
      <c r="N2570">
        <v>5893.6549999999997</v>
      </c>
      <c r="O2570" t="s">
        <v>9</v>
      </c>
      <c r="P2570">
        <v>1153</v>
      </c>
      <c r="Q2570">
        <v>151</v>
      </c>
    </row>
    <row r="2571" spans="1:17" x14ac:dyDescent="0.25">
      <c r="A2571" s="1">
        <v>0.61924768518518525</v>
      </c>
      <c r="B2571">
        <v>3055.415</v>
      </c>
      <c r="C2571" t="s">
        <v>7</v>
      </c>
      <c r="D2571">
        <v>3535</v>
      </c>
      <c r="E2571">
        <v>644</v>
      </c>
      <c r="M2571" s="1">
        <v>0.63231481481481489</v>
      </c>
      <c r="N2571">
        <v>5893.9560000000001</v>
      </c>
      <c r="O2571" t="s">
        <v>9</v>
      </c>
      <c r="P2571">
        <v>1153</v>
      </c>
      <c r="Q2571">
        <v>151</v>
      </c>
    </row>
    <row r="2572" spans="1:17" x14ac:dyDescent="0.25">
      <c r="A2572" s="1">
        <v>0.61925925925925929</v>
      </c>
      <c r="B2572">
        <v>3056.6149999999998</v>
      </c>
      <c r="C2572" t="s">
        <v>7</v>
      </c>
      <c r="D2572">
        <v>3535</v>
      </c>
      <c r="E2572">
        <v>644</v>
      </c>
      <c r="M2572" s="1">
        <v>0.63231481481481489</v>
      </c>
      <c r="N2572">
        <v>5894.5550000000003</v>
      </c>
      <c r="O2572" t="s">
        <v>9</v>
      </c>
      <c r="P2572">
        <v>1153</v>
      </c>
      <c r="Q2572">
        <v>151</v>
      </c>
    </row>
    <row r="2573" spans="1:17" x14ac:dyDescent="0.25">
      <c r="A2573" s="1">
        <v>0.61925925925925929</v>
      </c>
      <c r="B2573">
        <v>3057.5149999999999</v>
      </c>
      <c r="C2573" t="s">
        <v>7</v>
      </c>
      <c r="D2573">
        <v>3535</v>
      </c>
      <c r="E2573">
        <v>643</v>
      </c>
      <c r="M2573" s="1">
        <v>0.63232638888888892</v>
      </c>
      <c r="N2573">
        <v>5895.61</v>
      </c>
      <c r="O2573" t="s">
        <v>9</v>
      </c>
      <c r="P2573">
        <v>1155</v>
      </c>
      <c r="Q2573">
        <v>153</v>
      </c>
    </row>
    <row r="2574" spans="1:17" x14ac:dyDescent="0.25">
      <c r="A2574" s="1">
        <v>0.61925925925925929</v>
      </c>
      <c r="B2574">
        <v>3058.1149999999998</v>
      </c>
      <c r="C2574" t="s">
        <v>7</v>
      </c>
      <c r="D2574">
        <v>3535</v>
      </c>
      <c r="E2574">
        <v>641</v>
      </c>
      <c r="M2574" s="1">
        <v>0.63232638888888892</v>
      </c>
      <c r="N2574">
        <v>5896.2089999999998</v>
      </c>
      <c r="O2574" t="s">
        <v>9</v>
      </c>
      <c r="P2574">
        <v>1155</v>
      </c>
      <c r="Q2574">
        <v>153</v>
      </c>
    </row>
    <row r="2575" spans="1:17" x14ac:dyDescent="0.25">
      <c r="A2575" s="1">
        <v>0.61927083333333333</v>
      </c>
      <c r="B2575">
        <v>3059.181</v>
      </c>
      <c r="C2575" t="s">
        <v>7</v>
      </c>
      <c r="D2575">
        <v>3535</v>
      </c>
      <c r="E2575">
        <v>640</v>
      </c>
      <c r="M2575" s="1">
        <v>0.63233796296296296</v>
      </c>
      <c r="N2575">
        <v>5896.81</v>
      </c>
      <c r="O2575" t="s">
        <v>9</v>
      </c>
      <c r="P2575">
        <v>1155</v>
      </c>
      <c r="Q2575">
        <v>152</v>
      </c>
    </row>
    <row r="2576" spans="1:17" x14ac:dyDescent="0.25">
      <c r="A2576" s="1">
        <v>0.61927083333333333</v>
      </c>
      <c r="B2576">
        <v>3060.03</v>
      </c>
      <c r="C2576" t="s">
        <v>7</v>
      </c>
      <c r="D2576">
        <v>3538</v>
      </c>
      <c r="E2576">
        <v>643</v>
      </c>
      <c r="M2576" s="1">
        <v>0.63233796296296296</v>
      </c>
      <c r="N2576">
        <v>5897.41</v>
      </c>
      <c r="O2576" t="s">
        <v>9</v>
      </c>
      <c r="P2576">
        <v>1155</v>
      </c>
      <c r="Q2576">
        <v>151</v>
      </c>
    </row>
    <row r="2577" spans="1:17" x14ac:dyDescent="0.25">
      <c r="A2577" s="1">
        <v>0.61927083333333333</v>
      </c>
      <c r="B2577">
        <v>3060.2979999999998</v>
      </c>
      <c r="C2577" t="s">
        <v>7</v>
      </c>
      <c r="D2577">
        <v>3538</v>
      </c>
      <c r="E2577">
        <v>642</v>
      </c>
      <c r="M2577" s="1">
        <v>0.632349537037037</v>
      </c>
      <c r="N2577">
        <v>5898.91</v>
      </c>
      <c r="O2577" t="s">
        <v>9</v>
      </c>
      <c r="P2577">
        <v>1157</v>
      </c>
      <c r="Q2577">
        <v>153</v>
      </c>
    </row>
    <row r="2578" spans="1:17" x14ac:dyDescent="0.25">
      <c r="A2578" s="1">
        <v>0.61927083333333333</v>
      </c>
      <c r="B2578">
        <v>3060.8090000000002</v>
      </c>
      <c r="C2578" t="s">
        <v>7</v>
      </c>
      <c r="D2578">
        <v>3538</v>
      </c>
      <c r="E2578">
        <v>639</v>
      </c>
      <c r="M2578" s="1">
        <v>0.632349537037037</v>
      </c>
      <c r="N2578">
        <v>5900.08</v>
      </c>
      <c r="O2578" t="s">
        <v>9</v>
      </c>
      <c r="P2578">
        <v>1157</v>
      </c>
      <c r="Q2578">
        <v>153</v>
      </c>
    </row>
    <row r="2579" spans="1:17" x14ac:dyDescent="0.25">
      <c r="A2579" s="1">
        <v>0.61927083333333333</v>
      </c>
      <c r="B2579">
        <v>3061.8020000000001</v>
      </c>
      <c r="C2579" t="s">
        <v>7</v>
      </c>
      <c r="D2579">
        <v>3538</v>
      </c>
      <c r="E2579">
        <v>639</v>
      </c>
      <c r="M2579" s="1">
        <v>0.63236111111111104</v>
      </c>
      <c r="N2579">
        <v>5900.6549999999997</v>
      </c>
      <c r="O2579" t="s">
        <v>9</v>
      </c>
      <c r="P2579">
        <v>1157</v>
      </c>
      <c r="Q2579">
        <v>153</v>
      </c>
    </row>
    <row r="2580" spans="1:17" x14ac:dyDescent="0.25">
      <c r="A2580" s="1">
        <v>0.61928240740740736</v>
      </c>
      <c r="B2580">
        <v>3062.2950000000001</v>
      </c>
      <c r="C2580" t="s">
        <v>7</v>
      </c>
      <c r="D2580">
        <v>3538</v>
      </c>
      <c r="E2580">
        <v>638</v>
      </c>
      <c r="M2580" s="1">
        <v>0.63236111111111104</v>
      </c>
      <c r="N2580">
        <v>5901.2550000000001</v>
      </c>
      <c r="O2580" t="s">
        <v>9</v>
      </c>
      <c r="P2580">
        <v>1157</v>
      </c>
      <c r="Q2580">
        <v>153</v>
      </c>
    </row>
    <row r="2581" spans="1:17" x14ac:dyDescent="0.25">
      <c r="A2581" s="1">
        <v>0.61928240740740736</v>
      </c>
      <c r="B2581">
        <v>3062.895</v>
      </c>
      <c r="C2581" t="s">
        <v>7</v>
      </c>
      <c r="D2581">
        <v>3541</v>
      </c>
      <c r="E2581">
        <v>641</v>
      </c>
      <c r="M2581" s="1">
        <v>0.63236111111111104</v>
      </c>
      <c r="N2581">
        <v>5902.1549999999997</v>
      </c>
      <c r="O2581" t="s">
        <v>9</v>
      </c>
      <c r="P2581">
        <v>1159</v>
      </c>
      <c r="Q2581">
        <v>155</v>
      </c>
    </row>
    <row r="2582" spans="1:17" x14ac:dyDescent="0.25">
      <c r="A2582" s="1">
        <v>0.61928240740740736</v>
      </c>
      <c r="B2582">
        <v>3063.4949999999999</v>
      </c>
      <c r="C2582" t="s">
        <v>7</v>
      </c>
      <c r="D2582">
        <v>3541</v>
      </c>
      <c r="E2582">
        <v>641</v>
      </c>
      <c r="M2582" s="1">
        <v>0.63237268518518519</v>
      </c>
      <c r="N2582">
        <v>5902.4549999999999</v>
      </c>
      <c r="O2582" t="s">
        <v>9</v>
      </c>
      <c r="P2582">
        <v>1159</v>
      </c>
      <c r="Q2582">
        <v>155</v>
      </c>
    </row>
    <row r="2583" spans="1:17" x14ac:dyDescent="0.25">
      <c r="A2583" s="1">
        <v>0.61928240740740736</v>
      </c>
      <c r="B2583">
        <v>3064.0949999999998</v>
      </c>
      <c r="C2583" t="s">
        <v>7</v>
      </c>
      <c r="D2583">
        <v>3541</v>
      </c>
      <c r="E2583">
        <v>636</v>
      </c>
      <c r="M2583" s="1">
        <v>0.63237268518518519</v>
      </c>
      <c r="N2583">
        <v>5903.6549999999997</v>
      </c>
      <c r="O2583" t="s">
        <v>9</v>
      </c>
      <c r="P2583">
        <v>1159</v>
      </c>
      <c r="Q2583">
        <v>155</v>
      </c>
    </row>
    <row r="2584" spans="1:17" x14ac:dyDescent="0.25">
      <c r="A2584" s="1">
        <v>0.61929398148148151</v>
      </c>
      <c r="B2584">
        <v>3064.6950000000002</v>
      </c>
      <c r="C2584" t="s">
        <v>7</v>
      </c>
      <c r="D2584">
        <v>3541</v>
      </c>
      <c r="E2584">
        <v>633</v>
      </c>
      <c r="M2584" s="1">
        <v>0.63238425925925923</v>
      </c>
      <c r="N2584">
        <v>5905.7550000000001</v>
      </c>
      <c r="O2584" t="s">
        <v>9</v>
      </c>
      <c r="P2584">
        <v>1159</v>
      </c>
      <c r="Q2584">
        <v>155</v>
      </c>
    </row>
    <row r="2585" spans="1:17" x14ac:dyDescent="0.25">
      <c r="A2585" s="1">
        <v>0.61929398148148151</v>
      </c>
      <c r="B2585">
        <v>3065.5949999999998</v>
      </c>
      <c r="C2585" t="s">
        <v>7</v>
      </c>
      <c r="D2585">
        <v>3544</v>
      </c>
      <c r="E2585">
        <v>635</v>
      </c>
      <c r="M2585" s="1">
        <v>0.63239583333333338</v>
      </c>
      <c r="N2585">
        <v>5906.3549999999996</v>
      </c>
      <c r="O2585" t="s">
        <v>9</v>
      </c>
      <c r="P2585">
        <v>1161</v>
      </c>
      <c r="Q2585">
        <v>157</v>
      </c>
    </row>
    <row r="2586" spans="1:17" x14ac:dyDescent="0.25">
      <c r="A2586" s="1">
        <v>0.61929398148148151</v>
      </c>
      <c r="B2586">
        <v>3066.1950000000002</v>
      </c>
      <c r="C2586" t="s">
        <v>7</v>
      </c>
      <c r="D2586">
        <v>3544</v>
      </c>
      <c r="E2586">
        <v>635</v>
      </c>
      <c r="M2586" s="1">
        <v>0.63239583333333338</v>
      </c>
      <c r="N2586">
        <v>5906.9549999999999</v>
      </c>
      <c r="O2586" t="s">
        <v>9</v>
      </c>
      <c r="P2586">
        <v>1161</v>
      </c>
      <c r="Q2586">
        <v>157</v>
      </c>
    </row>
    <row r="2587" spans="1:17" x14ac:dyDescent="0.25">
      <c r="A2587" s="1">
        <v>0.61929398148148151</v>
      </c>
      <c r="B2587">
        <v>3066.7950000000001</v>
      </c>
      <c r="C2587" t="s">
        <v>7</v>
      </c>
      <c r="D2587">
        <v>3544</v>
      </c>
      <c r="E2587">
        <v>633</v>
      </c>
      <c r="M2587" s="1">
        <v>0.63240740740740742</v>
      </c>
      <c r="N2587">
        <v>5909.0550000000003</v>
      </c>
      <c r="O2587" t="s">
        <v>9</v>
      </c>
      <c r="P2587">
        <v>1163</v>
      </c>
      <c r="Q2587">
        <v>159</v>
      </c>
    </row>
    <row r="2588" spans="1:17" x14ac:dyDescent="0.25">
      <c r="A2588" s="1">
        <v>0.61930555555555555</v>
      </c>
      <c r="B2588">
        <v>3067.395</v>
      </c>
      <c r="C2588" t="s">
        <v>7</v>
      </c>
      <c r="D2588">
        <v>3547</v>
      </c>
      <c r="E2588">
        <v>636</v>
      </c>
      <c r="M2588" s="1">
        <v>0.63241898148148146</v>
      </c>
      <c r="N2588">
        <v>5909.9549999999999</v>
      </c>
      <c r="O2588" t="s">
        <v>9</v>
      </c>
      <c r="P2588">
        <v>1165</v>
      </c>
      <c r="Q2588">
        <v>161</v>
      </c>
    </row>
    <row r="2589" spans="1:17" x14ac:dyDescent="0.25">
      <c r="A2589" s="1">
        <v>0.61930555555555555</v>
      </c>
      <c r="B2589">
        <v>3067.9949999999999</v>
      </c>
      <c r="C2589" t="s">
        <v>7</v>
      </c>
      <c r="D2589">
        <v>3547</v>
      </c>
      <c r="E2589">
        <v>636</v>
      </c>
      <c r="M2589" s="1">
        <v>0.63241898148148146</v>
      </c>
      <c r="N2589">
        <v>5910.5550000000003</v>
      </c>
      <c r="O2589" t="s">
        <v>9</v>
      </c>
      <c r="P2589">
        <v>1165</v>
      </c>
      <c r="Q2589">
        <v>161</v>
      </c>
    </row>
    <row r="2590" spans="1:17" x14ac:dyDescent="0.25">
      <c r="A2590" s="1">
        <v>0.61930555555555555</v>
      </c>
      <c r="B2590">
        <v>3068.5949999999998</v>
      </c>
      <c r="C2590" t="s">
        <v>7</v>
      </c>
      <c r="D2590">
        <v>3547</v>
      </c>
      <c r="E2590">
        <v>634</v>
      </c>
      <c r="M2590" s="1">
        <v>0.63241898148148146</v>
      </c>
      <c r="N2590">
        <v>5911.1549999999997</v>
      </c>
      <c r="O2590" t="s">
        <v>9</v>
      </c>
      <c r="P2590">
        <v>1165</v>
      </c>
      <c r="Q2590">
        <v>161</v>
      </c>
    </row>
    <row r="2591" spans="1:17" x14ac:dyDescent="0.25">
      <c r="A2591" s="1">
        <v>0.61930555555555555</v>
      </c>
      <c r="B2591">
        <v>3069.4949999999999</v>
      </c>
      <c r="C2591" t="s">
        <v>7</v>
      </c>
      <c r="D2591">
        <v>3547</v>
      </c>
      <c r="E2591">
        <v>634</v>
      </c>
      <c r="M2591" s="1">
        <v>0.6324305555555555</v>
      </c>
      <c r="N2591">
        <v>5912.2529999999997</v>
      </c>
      <c r="O2591" t="s">
        <v>9</v>
      </c>
      <c r="P2591">
        <v>1167</v>
      </c>
      <c r="Q2591">
        <v>163</v>
      </c>
    </row>
    <row r="2592" spans="1:17" x14ac:dyDescent="0.25">
      <c r="A2592" s="1">
        <v>0.6193171296296297</v>
      </c>
      <c r="B2592">
        <v>3070.395</v>
      </c>
      <c r="C2592" t="s">
        <v>7</v>
      </c>
      <c r="D2592">
        <v>3547</v>
      </c>
      <c r="E2592">
        <v>630</v>
      </c>
      <c r="M2592" s="1">
        <v>0.6324305555555555</v>
      </c>
      <c r="N2592">
        <v>5913.0519999999997</v>
      </c>
      <c r="O2592" t="s">
        <v>9</v>
      </c>
      <c r="P2592">
        <v>1169</v>
      </c>
      <c r="Q2592">
        <v>165</v>
      </c>
    </row>
    <row r="2593" spans="1:17" x14ac:dyDescent="0.25">
      <c r="A2593" s="1">
        <v>0.6193171296296297</v>
      </c>
      <c r="B2593">
        <v>3070.6950000000002</v>
      </c>
      <c r="C2593" t="s">
        <v>7</v>
      </c>
      <c r="D2593">
        <v>3547</v>
      </c>
      <c r="E2593">
        <v>630</v>
      </c>
      <c r="M2593" s="1">
        <v>0.6324305555555555</v>
      </c>
      <c r="N2593">
        <v>5914.0479999999998</v>
      </c>
      <c r="O2593" t="s">
        <v>9</v>
      </c>
      <c r="P2593">
        <v>1169</v>
      </c>
      <c r="Q2593">
        <v>164</v>
      </c>
    </row>
    <row r="2594" spans="1:17" x14ac:dyDescent="0.25">
      <c r="A2594" s="1">
        <v>0.6193171296296297</v>
      </c>
      <c r="B2594">
        <v>3071.5949999999998</v>
      </c>
      <c r="C2594" t="s">
        <v>7</v>
      </c>
      <c r="D2594">
        <v>3547</v>
      </c>
      <c r="E2594">
        <v>628</v>
      </c>
      <c r="M2594" s="1">
        <v>0.63244212962962965</v>
      </c>
      <c r="N2594">
        <v>5914.9480000000003</v>
      </c>
      <c r="O2594" t="s">
        <v>9</v>
      </c>
      <c r="P2594">
        <v>1169</v>
      </c>
      <c r="Q2594">
        <v>164</v>
      </c>
    </row>
    <row r="2595" spans="1:17" x14ac:dyDescent="0.25">
      <c r="A2595" s="1">
        <v>0.61932870370370374</v>
      </c>
      <c r="B2595">
        <v>3072.4949999999999</v>
      </c>
      <c r="C2595" t="s">
        <v>7</v>
      </c>
      <c r="D2595">
        <v>3553</v>
      </c>
      <c r="E2595">
        <v>630</v>
      </c>
      <c r="M2595" s="1">
        <v>0.63245370370370368</v>
      </c>
      <c r="N2595">
        <v>5916.4480000000003</v>
      </c>
      <c r="O2595" t="s">
        <v>9</v>
      </c>
      <c r="P2595">
        <v>1169</v>
      </c>
      <c r="Q2595">
        <v>164</v>
      </c>
    </row>
    <row r="2596" spans="1:17" x14ac:dyDescent="0.25">
      <c r="A2596" s="1">
        <v>0.61932870370370374</v>
      </c>
      <c r="B2596">
        <v>3073.0949999999998</v>
      </c>
      <c r="C2596" t="s">
        <v>7</v>
      </c>
      <c r="D2596">
        <v>3559</v>
      </c>
      <c r="E2596">
        <v>635</v>
      </c>
      <c r="M2596" s="1">
        <v>0.63246527777777783</v>
      </c>
      <c r="N2596">
        <v>5917.9480000000003</v>
      </c>
      <c r="O2596" t="s">
        <v>9</v>
      </c>
      <c r="P2596">
        <v>1171</v>
      </c>
      <c r="Q2596">
        <v>166</v>
      </c>
    </row>
    <row r="2597" spans="1:17" x14ac:dyDescent="0.25">
      <c r="A2597" s="1">
        <v>0.61932870370370374</v>
      </c>
      <c r="B2597">
        <v>3073.6950000000002</v>
      </c>
      <c r="C2597" t="s">
        <v>7</v>
      </c>
      <c r="D2597">
        <v>3562</v>
      </c>
      <c r="E2597">
        <v>637</v>
      </c>
      <c r="M2597" s="1">
        <v>0.63247685185185187</v>
      </c>
      <c r="N2597">
        <v>5919.4480000000003</v>
      </c>
      <c r="O2597" t="s">
        <v>9</v>
      </c>
      <c r="P2597">
        <v>1175</v>
      </c>
      <c r="Q2597">
        <v>170</v>
      </c>
    </row>
    <row r="2598" spans="1:17" x14ac:dyDescent="0.25">
      <c r="A2598" s="1">
        <v>0.61934027777777778</v>
      </c>
      <c r="B2598">
        <v>3074.2950000000001</v>
      </c>
      <c r="C2598" t="s">
        <v>7</v>
      </c>
      <c r="D2598">
        <v>3565</v>
      </c>
      <c r="E2598">
        <v>639</v>
      </c>
      <c r="M2598" s="1">
        <v>0.63247685185185187</v>
      </c>
      <c r="N2598">
        <v>5919.7479999999996</v>
      </c>
      <c r="O2598" t="s">
        <v>9</v>
      </c>
      <c r="P2598">
        <v>1175</v>
      </c>
      <c r="Q2598">
        <v>170</v>
      </c>
    </row>
    <row r="2599" spans="1:17" x14ac:dyDescent="0.25">
      <c r="A2599" s="1">
        <v>0.61934027777777778</v>
      </c>
      <c r="B2599">
        <v>3074.895</v>
      </c>
      <c r="C2599" t="s">
        <v>7</v>
      </c>
      <c r="D2599">
        <v>3565</v>
      </c>
      <c r="E2599">
        <v>637</v>
      </c>
      <c r="M2599" s="1">
        <v>0.63247685185185187</v>
      </c>
      <c r="N2599">
        <v>5920.348</v>
      </c>
      <c r="O2599" t="s">
        <v>9</v>
      </c>
      <c r="P2599">
        <v>1175</v>
      </c>
      <c r="Q2599">
        <v>170</v>
      </c>
    </row>
    <row r="2600" spans="1:17" x14ac:dyDescent="0.25">
      <c r="A2600" s="1">
        <v>0.61934027777777778</v>
      </c>
      <c r="B2600">
        <v>3075.7950000000001</v>
      </c>
      <c r="C2600" t="s">
        <v>7</v>
      </c>
      <c r="D2600">
        <v>3568</v>
      </c>
      <c r="E2600">
        <v>637</v>
      </c>
      <c r="M2600" s="1">
        <v>0.63248842592592591</v>
      </c>
      <c r="N2600">
        <v>5922.4480000000003</v>
      </c>
      <c r="O2600" t="s">
        <v>9</v>
      </c>
      <c r="P2600">
        <v>1175</v>
      </c>
      <c r="Q2600">
        <v>170</v>
      </c>
    </row>
    <row r="2601" spans="1:17" x14ac:dyDescent="0.25">
      <c r="A2601" s="1">
        <v>0.61934027777777778</v>
      </c>
      <c r="B2601">
        <v>3076.395</v>
      </c>
      <c r="C2601" t="s">
        <v>7</v>
      </c>
      <c r="D2601">
        <v>3568</v>
      </c>
      <c r="E2601">
        <v>637</v>
      </c>
      <c r="M2601" s="1">
        <v>0.63249999999999995</v>
      </c>
      <c r="N2601">
        <v>5923.348</v>
      </c>
      <c r="O2601" t="s">
        <v>9</v>
      </c>
      <c r="P2601">
        <v>1175</v>
      </c>
      <c r="Q2601">
        <v>170</v>
      </c>
    </row>
    <row r="2602" spans="1:17" x14ac:dyDescent="0.25">
      <c r="A2602" s="1">
        <v>0.61935185185185182</v>
      </c>
      <c r="B2602">
        <v>3077.5030000000002</v>
      </c>
      <c r="C2602" t="s">
        <v>7</v>
      </c>
      <c r="D2602">
        <v>3571</v>
      </c>
      <c r="E2602">
        <v>636</v>
      </c>
      <c r="M2602" s="1">
        <v>0.63249999999999995</v>
      </c>
      <c r="N2602">
        <v>5924.2479999999996</v>
      </c>
      <c r="O2602" t="s">
        <v>9</v>
      </c>
      <c r="P2602">
        <v>1175</v>
      </c>
      <c r="Q2602">
        <v>170</v>
      </c>
    </row>
    <row r="2603" spans="1:17" x14ac:dyDescent="0.25">
      <c r="A2603" s="1">
        <v>0.61935185185185182</v>
      </c>
      <c r="B2603">
        <v>3077.9740000000002</v>
      </c>
      <c r="C2603" t="s">
        <v>7</v>
      </c>
      <c r="D2603">
        <v>3574</v>
      </c>
      <c r="E2603">
        <v>638</v>
      </c>
      <c r="M2603" s="1">
        <v>0.6325115740740741</v>
      </c>
      <c r="N2603">
        <v>5926.0479999999998</v>
      </c>
      <c r="O2603" t="s">
        <v>9</v>
      </c>
      <c r="P2603">
        <v>1177</v>
      </c>
      <c r="Q2603">
        <v>170</v>
      </c>
    </row>
    <row r="2604" spans="1:17" x14ac:dyDescent="0.25">
      <c r="A2604" s="1">
        <v>0.61935185185185182</v>
      </c>
      <c r="B2604">
        <v>3078.1750000000002</v>
      </c>
      <c r="C2604" t="s">
        <v>7</v>
      </c>
      <c r="D2604">
        <v>3574</v>
      </c>
      <c r="E2604">
        <v>638</v>
      </c>
      <c r="M2604" s="1">
        <v>0.63252314814814814</v>
      </c>
      <c r="N2604">
        <v>5926.6480000000001</v>
      </c>
      <c r="O2604" t="s">
        <v>9</v>
      </c>
      <c r="P2604">
        <v>1179</v>
      </c>
      <c r="Q2604">
        <v>171</v>
      </c>
    </row>
    <row r="2605" spans="1:17" x14ac:dyDescent="0.25">
      <c r="A2605" s="1">
        <v>0.61935185185185182</v>
      </c>
      <c r="B2605">
        <v>3078.7269999999999</v>
      </c>
      <c r="C2605" t="s">
        <v>7</v>
      </c>
      <c r="D2605">
        <v>3574</v>
      </c>
      <c r="E2605">
        <v>638</v>
      </c>
      <c r="M2605" s="1">
        <v>0.63252314814814814</v>
      </c>
      <c r="N2605">
        <v>5926.9480000000003</v>
      </c>
      <c r="O2605" t="s">
        <v>9</v>
      </c>
      <c r="P2605">
        <v>1179</v>
      </c>
      <c r="Q2605">
        <v>170</v>
      </c>
    </row>
    <row r="2606" spans="1:17" x14ac:dyDescent="0.25">
      <c r="A2606" s="1">
        <v>0.61935185185185182</v>
      </c>
      <c r="B2606">
        <v>3079.2159999999999</v>
      </c>
      <c r="C2606" t="s">
        <v>7</v>
      </c>
      <c r="D2606">
        <v>3577</v>
      </c>
      <c r="E2606">
        <v>640</v>
      </c>
      <c r="M2606" s="1">
        <v>0.63252314814814814</v>
      </c>
      <c r="N2606">
        <v>5928.1480000000001</v>
      </c>
      <c r="O2606" t="s">
        <v>9</v>
      </c>
      <c r="P2606">
        <v>1179</v>
      </c>
      <c r="Q2606">
        <v>170</v>
      </c>
    </row>
    <row r="2607" spans="1:17" x14ac:dyDescent="0.25">
      <c r="A2607" s="1">
        <v>0.61936342592592586</v>
      </c>
      <c r="B2607">
        <v>3080.116</v>
      </c>
      <c r="C2607" t="s">
        <v>7</v>
      </c>
      <c r="D2607">
        <v>3577</v>
      </c>
      <c r="E2607">
        <v>640</v>
      </c>
      <c r="M2607" s="1">
        <v>0.63253472222222229</v>
      </c>
      <c r="N2607">
        <v>5929.9480000000003</v>
      </c>
      <c r="O2607" t="s">
        <v>9</v>
      </c>
      <c r="P2607">
        <v>1179</v>
      </c>
      <c r="Q2607">
        <v>170</v>
      </c>
    </row>
    <row r="2608" spans="1:17" x14ac:dyDescent="0.25">
      <c r="A2608" s="1">
        <v>0.61936342592592586</v>
      </c>
      <c r="B2608">
        <v>3080.7159999999999</v>
      </c>
      <c r="C2608" t="s">
        <v>7</v>
      </c>
      <c r="D2608">
        <v>3583</v>
      </c>
      <c r="E2608">
        <v>641</v>
      </c>
      <c r="M2608" s="1">
        <v>0.63254629629629633</v>
      </c>
      <c r="N2608">
        <v>5930.848</v>
      </c>
      <c r="O2608" t="s">
        <v>9</v>
      </c>
      <c r="P2608">
        <v>1181</v>
      </c>
      <c r="Q2608">
        <v>172</v>
      </c>
    </row>
    <row r="2609" spans="1:17" x14ac:dyDescent="0.25">
      <c r="A2609" s="1">
        <v>0.61936342592592586</v>
      </c>
      <c r="B2609">
        <v>3081.3159999999998</v>
      </c>
      <c r="C2609" t="s">
        <v>7</v>
      </c>
      <c r="D2609">
        <v>3583</v>
      </c>
      <c r="E2609">
        <v>641</v>
      </c>
      <c r="M2609" s="1">
        <v>0.63255787037037037</v>
      </c>
      <c r="N2609">
        <v>5932.9480000000003</v>
      </c>
      <c r="O2609" t="s">
        <v>9</v>
      </c>
      <c r="P2609">
        <v>1183</v>
      </c>
      <c r="Q2609">
        <v>173</v>
      </c>
    </row>
    <row r="2610" spans="1:17" x14ac:dyDescent="0.25">
      <c r="A2610" s="1">
        <v>0.61937500000000001</v>
      </c>
      <c r="B2610">
        <v>3082.9960000000001</v>
      </c>
      <c r="C2610" t="s">
        <v>7</v>
      </c>
      <c r="D2610">
        <v>3583</v>
      </c>
      <c r="E2610">
        <v>639</v>
      </c>
      <c r="M2610" s="1">
        <v>0.63255787037037037</v>
      </c>
      <c r="N2610">
        <v>5933.5479999999998</v>
      </c>
      <c r="O2610" t="s">
        <v>9</v>
      </c>
      <c r="P2610">
        <v>1183</v>
      </c>
      <c r="Q2610">
        <v>173</v>
      </c>
    </row>
    <row r="2611" spans="1:17" x14ac:dyDescent="0.25">
      <c r="A2611" s="1">
        <v>0.61937500000000001</v>
      </c>
      <c r="B2611">
        <v>3083.596</v>
      </c>
      <c r="C2611" t="s">
        <v>7</v>
      </c>
      <c r="D2611">
        <v>3583</v>
      </c>
      <c r="E2611">
        <v>638</v>
      </c>
      <c r="M2611" s="1">
        <v>0.63256944444444441</v>
      </c>
      <c r="N2611">
        <v>5934.1480000000001</v>
      </c>
      <c r="O2611" t="s">
        <v>9</v>
      </c>
      <c r="P2611">
        <v>1185</v>
      </c>
      <c r="Q2611">
        <v>175</v>
      </c>
    </row>
    <row r="2612" spans="1:17" x14ac:dyDescent="0.25">
      <c r="A2612" s="1">
        <v>0.61937500000000001</v>
      </c>
      <c r="B2612">
        <v>3084.1959999999999</v>
      </c>
      <c r="C2612" t="s">
        <v>7</v>
      </c>
      <c r="D2612">
        <v>3586</v>
      </c>
      <c r="E2612">
        <v>640</v>
      </c>
      <c r="M2612" s="1">
        <v>0.63258101851851845</v>
      </c>
      <c r="N2612">
        <v>5935.9480000000003</v>
      </c>
      <c r="O2612" t="s">
        <v>9</v>
      </c>
      <c r="P2612">
        <v>1185</v>
      </c>
      <c r="Q2612">
        <v>175</v>
      </c>
    </row>
    <row r="2613" spans="1:17" x14ac:dyDescent="0.25">
      <c r="A2613" s="1">
        <v>0.61938657407407405</v>
      </c>
      <c r="B2613">
        <v>3084.7959999999998</v>
      </c>
      <c r="C2613" t="s">
        <v>7</v>
      </c>
      <c r="D2613">
        <v>3589</v>
      </c>
      <c r="E2613">
        <v>641</v>
      </c>
      <c r="M2613" s="1">
        <v>0.63258101851851845</v>
      </c>
      <c r="N2613">
        <v>5937.1480000000001</v>
      </c>
      <c r="O2613" t="s">
        <v>9</v>
      </c>
      <c r="P2613">
        <v>1187</v>
      </c>
      <c r="Q2613">
        <v>176</v>
      </c>
    </row>
    <row r="2614" spans="1:17" x14ac:dyDescent="0.25">
      <c r="A2614" s="1">
        <v>0.61938657407407405</v>
      </c>
      <c r="B2614">
        <v>3085.3960000000002</v>
      </c>
      <c r="C2614" t="s">
        <v>7</v>
      </c>
      <c r="D2614">
        <v>3589</v>
      </c>
      <c r="E2614">
        <v>640</v>
      </c>
      <c r="M2614" s="1">
        <v>0.6325925925925926</v>
      </c>
      <c r="N2614">
        <v>5937.7479999999996</v>
      </c>
      <c r="O2614" t="s">
        <v>9</v>
      </c>
      <c r="P2614">
        <v>1189</v>
      </c>
      <c r="Q2614">
        <v>178</v>
      </c>
    </row>
    <row r="2615" spans="1:17" x14ac:dyDescent="0.25">
      <c r="A2615" s="1">
        <v>0.61938657407407405</v>
      </c>
      <c r="B2615">
        <v>3085.9960000000001</v>
      </c>
      <c r="C2615" t="s">
        <v>7</v>
      </c>
      <c r="D2615">
        <v>3589</v>
      </c>
      <c r="E2615">
        <v>635</v>
      </c>
      <c r="M2615" s="1">
        <v>0.6325925925925926</v>
      </c>
      <c r="N2615">
        <v>5938.0479999999998</v>
      </c>
      <c r="O2615" t="s">
        <v>9</v>
      </c>
      <c r="P2615">
        <v>1189</v>
      </c>
      <c r="Q2615">
        <v>178</v>
      </c>
    </row>
    <row r="2616" spans="1:17" x14ac:dyDescent="0.25">
      <c r="A2616" s="1">
        <v>0.61938657407407405</v>
      </c>
      <c r="B2616">
        <v>3086.596</v>
      </c>
      <c r="C2616" t="s">
        <v>7</v>
      </c>
      <c r="D2616">
        <v>3595</v>
      </c>
      <c r="E2616">
        <v>640</v>
      </c>
      <c r="M2616" s="1">
        <v>0.6325925925925926</v>
      </c>
      <c r="N2616">
        <v>5938.6480000000001</v>
      </c>
      <c r="O2616" t="s">
        <v>9</v>
      </c>
      <c r="P2616">
        <v>1189</v>
      </c>
      <c r="Q2616">
        <v>178</v>
      </c>
    </row>
    <row r="2617" spans="1:17" x14ac:dyDescent="0.25">
      <c r="A2617" s="1">
        <v>0.6193981481481482</v>
      </c>
      <c r="B2617">
        <v>3087.1959999999999</v>
      </c>
      <c r="C2617" t="s">
        <v>7</v>
      </c>
      <c r="D2617">
        <v>3595</v>
      </c>
      <c r="E2617">
        <v>640</v>
      </c>
      <c r="M2617" s="1">
        <v>0.63260416666666663</v>
      </c>
      <c r="N2617">
        <v>5939.5479999999998</v>
      </c>
      <c r="O2617" t="s">
        <v>9</v>
      </c>
      <c r="P2617">
        <v>1191</v>
      </c>
      <c r="Q2617">
        <v>180</v>
      </c>
    </row>
    <row r="2618" spans="1:17" x14ac:dyDescent="0.25">
      <c r="A2618" s="1">
        <v>0.6193981481481482</v>
      </c>
      <c r="B2618">
        <v>3087.7959999999998</v>
      </c>
      <c r="C2618" t="s">
        <v>7</v>
      </c>
      <c r="D2618">
        <v>3610</v>
      </c>
      <c r="E2618">
        <v>651</v>
      </c>
      <c r="M2618" s="1">
        <v>0.63260416666666663</v>
      </c>
      <c r="N2618">
        <v>5940.1480000000001</v>
      </c>
      <c r="O2618" t="s">
        <v>9</v>
      </c>
      <c r="P2618">
        <v>1191</v>
      </c>
      <c r="Q2618">
        <v>180</v>
      </c>
    </row>
    <row r="2619" spans="1:17" x14ac:dyDescent="0.25">
      <c r="A2619" s="1">
        <v>0.6193981481481482</v>
      </c>
      <c r="B2619">
        <v>3088.096</v>
      </c>
      <c r="C2619" t="s">
        <v>7</v>
      </c>
      <c r="D2619">
        <v>3610</v>
      </c>
      <c r="E2619">
        <v>650</v>
      </c>
      <c r="M2619" s="1">
        <v>0.63260416666666663</v>
      </c>
      <c r="N2619">
        <v>5940.7479999999996</v>
      </c>
      <c r="O2619" t="s">
        <v>9</v>
      </c>
      <c r="P2619">
        <v>1191</v>
      </c>
      <c r="Q2619">
        <v>180</v>
      </c>
    </row>
    <row r="2620" spans="1:17" x14ac:dyDescent="0.25">
      <c r="A2620" s="1">
        <v>0.6193981481481482</v>
      </c>
      <c r="B2620">
        <v>3089.2469999999998</v>
      </c>
      <c r="C2620" t="s">
        <v>7</v>
      </c>
      <c r="D2620">
        <v>3611</v>
      </c>
      <c r="E2620">
        <v>650</v>
      </c>
      <c r="M2620" s="1">
        <v>0.63261574074074078</v>
      </c>
      <c r="N2620">
        <v>5942.2479999999996</v>
      </c>
      <c r="O2620" t="s">
        <v>9</v>
      </c>
      <c r="P2620">
        <v>1191</v>
      </c>
      <c r="Q2620">
        <v>180</v>
      </c>
    </row>
    <row r="2621" spans="1:17" x14ac:dyDescent="0.25">
      <c r="A2621" s="1">
        <v>0.61940972222222224</v>
      </c>
      <c r="B2621">
        <v>3091.91</v>
      </c>
      <c r="C2621" t="s">
        <v>7</v>
      </c>
      <c r="D2621">
        <v>3611</v>
      </c>
      <c r="E2621">
        <v>647</v>
      </c>
      <c r="M2621" s="1">
        <v>0.63261574074074078</v>
      </c>
      <c r="N2621">
        <v>5942.5159999999996</v>
      </c>
      <c r="O2621" t="s">
        <v>9</v>
      </c>
      <c r="P2621">
        <v>1191</v>
      </c>
      <c r="Q2621">
        <v>180</v>
      </c>
    </row>
    <row r="2622" spans="1:17" x14ac:dyDescent="0.25">
      <c r="A2622" s="1">
        <v>0.61942129629629628</v>
      </c>
      <c r="B2622">
        <v>3092.3359999999998</v>
      </c>
      <c r="C2622" t="s">
        <v>7</v>
      </c>
      <c r="D2622">
        <v>3611</v>
      </c>
      <c r="E2622">
        <v>646</v>
      </c>
      <c r="M2622" s="1">
        <v>0.63262731481481482</v>
      </c>
      <c r="N2622">
        <v>5943.4160000000002</v>
      </c>
      <c r="O2622" t="s">
        <v>9</v>
      </c>
      <c r="P2622">
        <v>1193</v>
      </c>
      <c r="Q2622">
        <v>181</v>
      </c>
    </row>
    <row r="2623" spans="1:17" x14ac:dyDescent="0.25">
      <c r="A2623" s="1">
        <v>0.61942129629629628</v>
      </c>
      <c r="B2623">
        <v>3093.0520000000001</v>
      </c>
      <c r="C2623" t="s">
        <v>7</v>
      </c>
      <c r="D2623">
        <v>3611</v>
      </c>
      <c r="E2623">
        <v>645</v>
      </c>
      <c r="M2623" s="1">
        <v>0.63262731481481482</v>
      </c>
      <c r="N2623">
        <v>5944.0159999999996</v>
      </c>
      <c r="O2623" t="s">
        <v>9</v>
      </c>
      <c r="P2623">
        <v>1193</v>
      </c>
      <c r="Q2623">
        <v>181</v>
      </c>
    </row>
    <row r="2624" spans="1:17" x14ac:dyDescent="0.25">
      <c r="A2624" s="1">
        <v>0.61942129629629628</v>
      </c>
      <c r="B2624">
        <v>3094.252</v>
      </c>
      <c r="C2624" t="s">
        <v>7</v>
      </c>
      <c r="D2624">
        <v>3611</v>
      </c>
      <c r="E2624">
        <v>645</v>
      </c>
      <c r="M2624" s="1">
        <v>0.63263888888888886</v>
      </c>
      <c r="N2624">
        <v>5945.5159999999996</v>
      </c>
      <c r="O2624" t="s">
        <v>9</v>
      </c>
      <c r="P2624">
        <v>1193</v>
      </c>
      <c r="Q2624">
        <v>181</v>
      </c>
    </row>
    <row r="2625" spans="1:17" x14ac:dyDescent="0.25">
      <c r="A2625" s="1">
        <v>0.61943287037037031</v>
      </c>
      <c r="B2625">
        <v>3096.0520000000001</v>
      </c>
      <c r="C2625" t="s">
        <v>7</v>
      </c>
      <c r="D2625">
        <v>3611</v>
      </c>
      <c r="E2625">
        <v>645</v>
      </c>
      <c r="M2625" s="1">
        <v>0.6326504629629629</v>
      </c>
      <c r="N2625">
        <v>5946.116</v>
      </c>
      <c r="O2625" t="s">
        <v>9</v>
      </c>
      <c r="P2625">
        <v>1193</v>
      </c>
      <c r="Q2625">
        <v>178</v>
      </c>
    </row>
    <row r="2626" spans="1:17" x14ac:dyDescent="0.25">
      <c r="A2626" s="1">
        <v>0.61943287037037031</v>
      </c>
      <c r="B2626">
        <v>3097.252</v>
      </c>
      <c r="C2626" t="s">
        <v>7</v>
      </c>
      <c r="D2626">
        <v>3611</v>
      </c>
      <c r="E2626">
        <v>641</v>
      </c>
      <c r="M2626" s="1">
        <v>0.63266203703703705</v>
      </c>
      <c r="N2626">
        <v>5948.2160000000003</v>
      </c>
      <c r="O2626" t="s">
        <v>9</v>
      </c>
      <c r="P2626">
        <v>1193</v>
      </c>
      <c r="Q2626">
        <v>177</v>
      </c>
    </row>
    <row r="2627" spans="1:17" x14ac:dyDescent="0.25">
      <c r="A2627" s="1">
        <v>0.61944444444444446</v>
      </c>
      <c r="B2627">
        <v>3097.8519999999999</v>
      </c>
      <c r="C2627" t="s">
        <v>7</v>
      </c>
      <c r="D2627">
        <v>3611</v>
      </c>
      <c r="E2627">
        <v>629</v>
      </c>
      <c r="M2627" s="1">
        <v>0.63266203703703705</v>
      </c>
      <c r="N2627">
        <v>5949.4160000000002</v>
      </c>
      <c r="O2627" t="s">
        <v>9</v>
      </c>
      <c r="P2627">
        <v>1195</v>
      </c>
      <c r="Q2627">
        <v>178</v>
      </c>
    </row>
    <row r="2628" spans="1:17" x14ac:dyDescent="0.25">
      <c r="A2628" s="1">
        <v>0.61944444444444446</v>
      </c>
      <c r="B2628">
        <v>3098.4520000000002</v>
      </c>
      <c r="C2628" t="s">
        <v>7</v>
      </c>
      <c r="D2628">
        <v>3614</v>
      </c>
      <c r="E2628">
        <v>631</v>
      </c>
      <c r="M2628" s="1">
        <v>0.63267361111111109</v>
      </c>
      <c r="N2628">
        <v>5950.616</v>
      </c>
      <c r="O2628" t="s">
        <v>9</v>
      </c>
      <c r="P2628">
        <v>1197</v>
      </c>
      <c r="Q2628">
        <v>179</v>
      </c>
    </row>
    <row r="2629" spans="1:17" x14ac:dyDescent="0.25">
      <c r="A2629" s="1">
        <v>0.61944444444444446</v>
      </c>
      <c r="B2629">
        <v>3098.752</v>
      </c>
      <c r="C2629" t="s">
        <v>7</v>
      </c>
      <c r="D2629">
        <v>3614</v>
      </c>
      <c r="E2629">
        <v>631</v>
      </c>
      <c r="M2629" s="1">
        <v>0.63268518518518524</v>
      </c>
      <c r="N2629">
        <v>5952.116</v>
      </c>
      <c r="O2629" t="s">
        <v>9</v>
      </c>
      <c r="P2629">
        <v>1197</v>
      </c>
      <c r="Q2629">
        <v>179</v>
      </c>
    </row>
    <row r="2630" spans="1:17" x14ac:dyDescent="0.25">
      <c r="A2630" s="1">
        <v>0.6194560185185185</v>
      </c>
      <c r="B2630">
        <v>3099.9520000000002</v>
      </c>
      <c r="C2630" t="s">
        <v>7</v>
      </c>
      <c r="D2630">
        <v>3614</v>
      </c>
      <c r="E2630">
        <v>627</v>
      </c>
      <c r="M2630" s="1">
        <v>0.63268518518518524</v>
      </c>
      <c r="N2630">
        <v>5953.0159999999996</v>
      </c>
      <c r="O2630" t="s">
        <v>9</v>
      </c>
      <c r="P2630">
        <v>1197</v>
      </c>
      <c r="Q2630">
        <v>178</v>
      </c>
    </row>
    <row r="2631" spans="1:17" x14ac:dyDescent="0.25">
      <c r="A2631" s="1">
        <v>0.6194560185185185</v>
      </c>
      <c r="B2631">
        <v>3100.145</v>
      </c>
      <c r="C2631" t="s">
        <v>7</v>
      </c>
      <c r="D2631">
        <v>3614</v>
      </c>
      <c r="E2631">
        <v>627</v>
      </c>
      <c r="M2631" s="1">
        <v>0.63269675925925928</v>
      </c>
      <c r="N2631">
        <v>5953.9160000000002</v>
      </c>
      <c r="O2631" t="s">
        <v>9</v>
      </c>
      <c r="P2631">
        <v>1199</v>
      </c>
      <c r="Q2631">
        <v>180</v>
      </c>
    </row>
    <row r="2632" spans="1:17" x14ac:dyDescent="0.25">
      <c r="A2632" s="1">
        <v>0.6194560185185185</v>
      </c>
      <c r="B2632">
        <v>3101.23</v>
      </c>
      <c r="C2632" t="s">
        <v>7</v>
      </c>
      <c r="D2632">
        <v>3617</v>
      </c>
      <c r="E2632">
        <v>629</v>
      </c>
      <c r="M2632" s="1">
        <v>0.63269675925925928</v>
      </c>
      <c r="N2632">
        <v>5954.134</v>
      </c>
      <c r="O2632" t="s">
        <v>9</v>
      </c>
      <c r="P2632">
        <v>1199</v>
      </c>
      <c r="Q2632">
        <v>180</v>
      </c>
    </row>
    <row r="2633" spans="1:17" x14ac:dyDescent="0.25">
      <c r="A2633" s="1">
        <v>0.6194560185185185</v>
      </c>
      <c r="B2633">
        <v>3101.53</v>
      </c>
      <c r="C2633" t="s">
        <v>7</v>
      </c>
      <c r="D2633">
        <v>3617</v>
      </c>
      <c r="E2633">
        <v>624</v>
      </c>
      <c r="M2633" s="1">
        <v>0.63269675925925928</v>
      </c>
      <c r="N2633">
        <v>5954.6989999999996</v>
      </c>
      <c r="O2633" t="s">
        <v>9</v>
      </c>
      <c r="P2633">
        <v>1201</v>
      </c>
      <c r="Q2633">
        <v>181</v>
      </c>
    </row>
    <row r="2634" spans="1:17" x14ac:dyDescent="0.25">
      <c r="A2634" s="1">
        <v>0.6194560185185185</v>
      </c>
      <c r="B2634">
        <v>3102.43</v>
      </c>
      <c r="C2634" t="s">
        <v>7</v>
      </c>
      <c r="D2634">
        <v>3620</v>
      </c>
      <c r="E2634">
        <v>623</v>
      </c>
      <c r="M2634" s="1">
        <v>0.63270833333333332</v>
      </c>
      <c r="N2634">
        <v>5955.7939999999999</v>
      </c>
      <c r="O2634" t="s">
        <v>9</v>
      </c>
      <c r="P2634">
        <v>1203</v>
      </c>
      <c r="Q2634">
        <v>183</v>
      </c>
    </row>
    <row r="2635" spans="1:17" x14ac:dyDescent="0.25">
      <c r="A2635" s="1">
        <v>0.61946759259259265</v>
      </c>
      <c r="B2635">
        <v>3102.9259999999999</v>
      </c>
      <c r="C2635" t="s">
        <v>7</v>
      </c>
      <c r="D2635">
        <v>3620</v>
      </c>
      <c r="E2635">
        <v>620</v>
      </c>
      <c r="M2635" s="1">
        <v>0.63270833333333332</v>
      </c>
      <c r="N2635">
        <v>5956.3950000000004</v>
      </c>
      <c r="O2635" t="s">
        <v>9</v>
      </c>
      <c r="P2635">
        <v>1203</v>
      </c>
      <c r="Q2635">
        <v>183</v>
      </c>
    </row>
    <row r="2636" spans="1:17" x14ac:dyDescent="0.25">
      <c r="A2636" s="1">
        <v>0.61946759259259265</v>
      </c>
      <c r="B2636">
        <v>3103.386</v>
      </c>
      <c r="C2636" t="s">
        <v>7</v>
      </c>
      <c r="D2636">
        <v>3620</v>
      </c>
      <c r="E2636">
        <v>618</v>
      </c>
      <c r="M2636" s="1">
        <v>0.63271990740740736</v>
      </c>
      <c r="N2636">
        <v>5957.2939999999999</v>
      </c>
      <c r="O2636" t="s">
        <v>9</v>
      </c>
      <c r="P2636">
        <v>1203</v>
      </c>
      <c r="Q2636">
        <v>183</v>
      </c>
    </row>
    <row r="2637" spans="1:17" x14ac:dyDescent="0.25">
      <c r="A2637" s="1">
        <v>0.61946759259259265</v>
      </c>
      <c r="B2637">
        <v>3104.01</v>
      </c>
      <c r="C2637" t="s">
        <v>7</v>
      </c>
      <c r="D2637">
        <v>3623</v>
      </c>
      <c r="E2637">
        <v>621</v>
      </c>
      <c r="M2637" s="1">
        <v>0.63271990740740736</v>
      </c>
      <c r="N2637">
        <v>5957.8950000000004</v>
      </c>
      <c r="O2637" t="s">
        <v>9</v>
      </c>
      <c r="P2637">
        <v>1203</v>
      </c>
      <c r="Q2637">
        <v>183</v>
      </c>
    </row>
    <row r="2638" spans="1:17" x14ac:dyDescent="0.25">
      <c r="A2638" s="1">
        <v>0.61946759259259265</v>
      </c>
      <c r="B2638">
        <v>3104.3110000000001</v>
      </c>
      <c r="C2638" t="s">
        <v>7</v>
      </c>
      <c r="D2638">
        <v>3623</v>
      </c>
      <c r="E2638">
        <v>621</v>
      </c>
      <c r="M2638" s="1">
        <v>0.63274305555555554</v>
      </c>
      <c r="N2638">
        <v>5960.5950000000003</v>
      </c>
      <c r="O2638" t="s">
        <v>9</v>
      </c>
      <c r="P2638">
        <v>1205</v>
      </c>
      <c r="Q2638">
        <v>185</v>
      </c>
    </row>
    <row r="2639" spans="1:17" x14ac:dyDescent="0.25">
      <c r="A2639" s="1">
        <v>0.61947916666666669</v>
      </c>
      <c r="B2639">
        <v>3105.21</v>
      </c>
      <c r="C2639" t="s">
        <v>7</v>
      </c>
      <c r="D2639">
        <v>3623</v>
      </c>
      <c r="E2639">
        <v>619</v>
      </c>
      <c r="M2639" s="1">
        <v>0.63274305555555554</v>
      </c>
      <c r="N2639">
        <v>5960.8950000000004</v>
      </c>
      <c r="O2639" t="s">
        <v>9</v>
      </c>
      <c r="P2639">
        <v>1205</v>
      </c>
      <c r="Q2639">
        <v>185</v>
      </c>
    </row>
    <row r="2640" spans="1:17" x14ac:dyDescent="0.25">
      <c r="A2640" s="1">
        <v>0.61947916666666669</v>
      </c>
      <c r="B2640">
        <v>3105.5590000000002</v>
      </c>
      <c r="C2640" t="s">
        <v>7</v>
      </c>
      <c r="D2640">
        <v>3626</v>
      </c>
      <c r="E2640">
        <v>622</v>
      </c>
      <c r="M2640" s="1">
        <v>0.63274305555555554</v>
      </c>
      <c r="N2640">
        <v>5961.7939999999999</v>
      </c>
      <c r="O2640" t="s">
        <v>9</v>
      </c>
      <c r="P2640">
        <v>1205</v>
      </c>
      <c r="Q2640">
        <v>185</v>
      </c>
    </row>
    <row r="2641" spans="1:17" x14ac:dyDescent="0.25">
      <c r="A2641" s="1">
        <v>0.61947916666666669</v>
      </c>
      <c r="B2641">
        <v>3105.904</v>
      </c>
      <c r="C2641" t="s">
        <v>7</v>
      </c>
      <c r="D2641">
        <v>3629</v>
      </c>
      <c r="E2641">
        <v>625</v>
      </c>
      <c r="M2641" s="1">
        <v>0.63275462962962969</v>
      </c>
      <c r="N2641">
        <v>5962.6940000000004</v>
      </c>
      <c r="O2641" t="s">
        <v>9</v>
      </c>
      <c r="P2641">
        <v>1205</v>
      </c>
      <c r="Q2641">
        <v>185</v>
      </c>
    </row>
    <row r="2642" spans="1:17" x14ac:dyDescent="0.25">
      <c r="A2642" s="1">
        <v>0.61947916666666669</v>
      </c>
      <c r="B2642">
        <v>3106.2049999999999</v>
      </c>
      <c r="C2642" t="s">
        <v>7</v>
      </c>
      <c r="D2642">
        <v>3629</v>
      </c>
      <c r="E2642">
        <v>625</v>
      </c>
      <c r="M2642" s="1">
        <v>0.63276620370370373</v>
      </c>
      <c r="N2642">
        <v>5964.1940000000004</v>
      </c>
      <c r="O2642" t="s">
        <v>9</v>
      </c>
      <c r="P2642">
        <v>1205</v>
      </c>
      <c r="Q2642">
        <v>184</v>
      </c>
    </row>
    <row r="2643" spans="1:17" x14ac:dyDescent="0.25">
      <c r="A2643" s="1">
        <v>0.61947916666666669</v>
      </c>
      <c r="B2643">
        <v>3106.652</v>
      </c>
      <c r="C2643" t="s">
        <v>7</v>
      </c>
      <c r="D2643">
        <v>3629</v>
      </c>
      <c r="E2643">
        <v>624</v>
      </c>
      <c r="M2643" s="1">
        <v>0.63276620370370373</v>
      </c>
      <c r="N2643">
        <v>5964.7389999999996</v>
      </c>
      <c r="O2643" t="s">
        <v>9</v>
      </c>
      <c r="P2643">
        <v>1205</v>
      </c>
      <c r="Q2643">
        <v>184</v>
      </c>
    </row>
    <row r="2644" spans="1:17" x14ac:dyDescent="0.25">
      <c r="A2644" s="1">
        <v>0.61947916666666669</v>
      </c>
      <c r="B2644">
        <v>3107.252</v>
      </c>
      <c r="C2644" t="s">
        <v>7</v>
      </c>
      <c r="D2644">
        <v>3629</v>
      </c>
      <c r="E2644">
        <v>622</v>
      </c>
      <c r="M2644" s="1">
        <v>0.63277777777777777</v>
      </c>
      <c r="N2644">
        <v>5966.5389999999998</v>
      </c>
      <c r="O2644" t="s">
        <v>9</v>
      </c>
      <c r="P2644">
        <v>1207</v>
      </c>
      <c r="Q2644">
        <v>185</v>
      </c>
    </row>
    <row r="2645" spans="1:17" x14ac:dyDescent="0.25">
      <c r="A2645" s="1">
        <v>0.61949074074074073</v>
      </c>
      <c r="B2645">
        <v>3108.3339999999998</v>
      </c>
      <c r="C2645" t="s">
        <v>7</v>
      </c>
      <c r="D2645">
        <v>3632</v>
      </c>
      <c r="E2645">
        <v>623</v>
      </c>
      <c r="M2645" s="1">
        <v>0.63277777777777777</v>
      </c>
      <c r="N2645">
        <v>5966.8389999999999</v>
      </c>
      <c r="O2645" t="s">
        <v>9</v>
      </c>
      <c r="P2645">
        <v>1207</v>
      </c>
      <c r="Q2645">
        <v>185</v>
      </c>
    </row>
    <row r="2646" spans="1:17" x14ac:dyDescent="0.25">
      <c r="A2646" s="1">
        <v>0.61949074074074073</v>
      </c>
      <c r="B2646">
        <v>3108.634</v>
      </c>
      <c r="C2646" t="s">
        <v>7</v>
      </c>
      <c r="D2646">
        <v>3632</v>
      </c>
      <c r="E2646">
        <v>623</v>
      </c>
      <c r="M2646" s="1">
        <v>0.63280092592592596</v>
      </c>
      <c r="N2646">
        <v>5970.4390000000003</v>
      </c>
      <c r="O2646" t="s">
        <v>9</v>
      </c>
      <c r="P2646">
        <v>1207</v>
      </c>
      <c r="Q2646">
        <v>185</v>
      </c>
    </row>
    <row r="2647" spans="1:17" x14ac:dyDescent="0.25">
      <c r="A2647" s="1">
        <v>0.61949074074074073</v>
      </c>
      <c r="B2647">
        <v>3109.163</v>
      </c>
      <c r="C2647" t="s">
        <v>7</v>
      </c>
      <c r="D2647">
        <v>3632</v>
      </c>
      <c r="E2647">
        <v>623</v>
      </c>
      <c r="M2647" s="1">
        <v>0.6328125</v>
      </c>
      <c r="N2647">
        <v>5972.2389999999996</v>
      </c>
      <c r="O2647" t="s">
        <v>9</v>
      </c>
      <c r="P2647">
        <v>1207</v>
      </c>
      <c r="Q2647">
        <v>182</v>
      </c>
    </row>
    <row r="2648" spans="1:17" x14ac:dyDescent="0.25">
      <c r="A2648" s="1">
        <v>0.61949074074074073</v>
      </c>
      <c r="B2648">
        <v>3109.8429999999998</v>
      </c>
      <c r="C2648" t="s">
        <v>7</v>
      </c>
      <c r="D2648">
        <v>3632</v>
      </c>
      <c r="E2648">
        <v>622</v>
      </c>
      <c r="M2648" s="1">
        <v>0.63282407407407404</v>
      </c>
      <c r="N2648">
        <v>5972.8389999999999</v>
      </c>
      <c r="O2648" t="s">
        <v>9</v>
      </c>
      <c r="P2648">
        <v>1207</v>
      </c>
      <c r="Q2648">
        <v>182</v>
      </c>
    </row>
    <row r="2649" spans="1:17" x14ac:dyDescent="0.25">
      <c r="A2649" s="1">
        <v>0.61950231481481477</v>
      </c>
      <c r="B2649">
        <v>3110.4430000000002</v>
      </c>
      <c r="C2649" t="s">
        <v>7</v>
      </c>
      <c r="D2649">
        <v>3638</v>
      </c>
      <c r="E2649">
        <v>627</v>
      </c>
      <c r="M2649" s="1">
        <v>0.63282407407407404</v>
      </c>
      <c r="N2649">
        <v>5973.1390000000001</v>
      </c>
      <c r="O2649" t="s">
        <v>9</v>
      </c>
      <c r="P2649">
        <v>1207</v>
      </c>
      <c r="Q2649">
        <v>180</v>
      </c>
    </row>
    <row r="2650" spans="1:17" x14ac:dyDescent="0.25">
      <c r="A2650" s="1">
        <v>0.61950231481481477</v>
      </c>
      <c r="B2650">
        <v>3110.7429999999999</v>
      </c>
      <c r="C2650" t="s">
        <v>7</v>
      </c>
      <c r="D2650">
        <v>3638</v>
      </c>
      <c r="E2650">
        <v>627</v>
      </c>
      <c r="M2650" s="1">
        <v>0.63282407407407404</v>
      </c>
      <c r="N2650">
        <v>5975.576</v>
      </c>
      <c r="O2650" t="s">
        <v>9</v>
      </c>
      <c r="P2650">
        <v>1209</v>
      </c>
      <c r="Q2650">
        <v>182</v>
      </c>
    </row>
    <row r="2651" spans="1:17" x14ac:dyDescent="0.25">
      <c r="A2651" s="1">
        <v>0.61950231481481477</v>
      </c>
      <c r="B2651">
        <v>3111.643</v>
      </c>
      <c r="C2651" t="s">
        <v>7</v>
      </c>
      <c r="D2651">
        <v>3644</v>
      </c>
      <c r="E2651">
        <v>633</v>
      </c>
      <c r="M2651" s="1">
        <v>0.63283564814814819</v>
      </c>
      <c r="N2651">
        <v>5976.77</v>
      </c>
      <c r="O2651" t="s">
        <v>9</v>
      </c>
      <c r="P2651">
        <v>1209</v>
      </c>
      <c r="Q2651">
        <v>182</v>
      </c>
    </row>
    <row r="2652" spans="1:17" x14ac:dyDescent="0.25">
      <c r="A2652" s="1">
        <v>0.61950231481481477</v>
      </c>
      <c r="B2652">
        <v>3112.2429999999999</v>
      </c>
      <c r="C2652" t="s">
        <v>7</v>
      </c>
      <c r="D2652">
        <v>3647</v>
      </c>
      <c r="E2652">
        <v>635</v>
      </c>
      <c r="M2652" s="1">
        <v>0.63283564814814819</v>
      </c>
      <c r="N2652">
        <v>5977.2690000000002</v>
      </c>
      <c r="O2652" t="s">
        <v>9</v>
      </c>
      <c r="P2652">
        <v>1209</v>
      </c>
      <c r="Q2652">
        <v>182</v>
      </c>
    </row>
    <row r="2653" spans="1:17" x14ac:dyDescent="0.25">
      <c r="A2653" s="1">
        <v>0.61951388888888892</v>
      </c>
      <c r="B2653">
        <v>3112.8429999999998</v>
      </c>
      <c r="C2653" t="s">
        <v>7</v>
      </c>
      <c r="D2653">
        <v>3647</v>
      </c>
      <c r="E2653">
        <v>635</v>
      </c>
      <c r="M2653" s="1">
        <v>0.63284722222222223</v>
      </c>
      <c r="N2653">
        <v>5978.4690000000001</v>
      </c>
      <c r="O2653" t="s">
        <v>9</v>
      </c>
      <c r="P2653">
        <v>1211</v>
      </c>
      <c r="Q2653">
        <v>183</v>
      </c>
    </row>
    <row r="2654" spans="1:17" x14ac:dyDescent="0.25">
      <c r="A2654" s="1">
        <v>0.61951388888888892</v>
      </c>
      <c r="B2654">
        <v>3113.4430000000002</v>
      </c>
      <c r="C2654" t="s">
        <v>7</v>
      </c>
      <c r="D2654">
        <v>3647</v>
      </c>
      <c r="E2654">
        <v>634</v>
      </c>
      <c r="M2654" s="1">
        <v>0.63284722222222223</v>
      </c>
      <c r="N2654">
        <v>5979.0690000000004</v>
      </c>
      <c r="O2654" t="s">
        <v>9</v>
      </c>
      <c r="P2654">
        <v>1213</v>
      </c>
      <c r="Q2654">
        <v>185</v>
      </c>
    </row>
    <row r="2655" spans="1:17" x14ac:dyDescent="0.25">
      <c r="A2655" s="1">
        <v>0.61951388888888892</v>
      </c>
      <c r="B2655">
        <v>3114.0430000000001</v>
      </c>
      <c r="C2655" t="s">
        <v>7</v>
      </c>
      <c r="D2655">
        <v>3647</v>
      </c>
      <c r="E2655">
        <v>634</v>
      </c>
      <c r="M2655" s="1">
        <v>0.63285879629629627</v>
      </c>
      <c r="N2655">
        <v>5979.6689999999999</v>
      </c>
      <c r="O2655" t="s">
        <v>9</v>
      </c>
      <c r="P2655">
        <v>1213</v>
      </c>
      <c r="Q2655">
        <v>184</v>
      </c>
    </row>
    <row r="2656" spans="1:17" x14ac:dyDescent="0.25">
      <c r="A2656" s="1">
        <v>0.61951388888888892</v>
      </c>
      <c r="B2656">
        <v>3114.5309999999999</v>
      </c>
      <c r="C2656" t="s">
        <v>7</v>
      </c>
      <c r="D2656">
        <v>3647</v>
      </c>
      <c r="E2656">
        <v>634</v>
      </c>
      <c r="M2656" s="1">
        <v>0.63285879629629627</v>
      </c>
      <c r="N2656">
        <v>5980.5690000000004</v>
      </c>
      <c r="O2656" t="s">
        <v>9</v>
      </c>
      <c r="P2656">
        <v>1215</v>
      </c>
      <c r="Q2656">
        <v>185</v>
      </c>
    </row>
    <row r="2657" spans="1:17" x14ac:dyDescent="0.25">
      <c r="A2657" s="1">
        <v>0.61951388888888892</v>
      </c>
      <c r="B2657">
        <v>3115.058</v>
      </c>
      <c r="C2657" t="s">
        <v>7</v>
      </c>
      <c r="D2657">
        <v>3650</v>
      </c>
      <c r="E2657">
        <v>636</v>
      </c>
      <c r="M2657" s="1">
        <v>0.63285879629629627</v>
      </c>
      <c r="N2657">
        <v>5980.8689999999997</v>
      </c>
      <c r="O2657" t="s">
        <v>9</v>
      </c>
      <c r="P2657">
        <v>1215</v>
      </c>
      <c r="Q2657">
        <v>185</v>
      </c>
    </row>
    <row r="2658" spans="1:17" x14ac:dyDescent="0.25">
      <c r="A2658" s="1">
        <v>0.61951388888888892</v>
      </c>
      <c r="B2658">
        <v>3115.223</v>
      </c>
      <c r="C2658" t="s">
        <v>7</v>
      </c>
      <c r="D2658">
        <v>3650</v>
      </c>
      <c r="E2658">
        <v>636</v>
      </c>
      <c r="M2658" s="1">
        <v>0.63287037037037031</v>
      </c>
      <c r="N2658">
        <v>5981.7690000000002</v>
      </c>
      <c r="O2658" t="s">
        <v>9</v>
      </c>
      <c r="P2658">
        <v>1217</v>
      </c>
      <c r="Q2658">
        <v>186</v>
      </c>
    </row>
    <row r="2659" spans="1:17" x14ac:dyDescent="0.25">
      <c r="A2659" s="1">
        <v>0.61952546296296296</v>
      </c>
      <c r="B2659">
        <v>3115.8150000000001</v>
      </c>
      <c r="C2659" t="s">
        <v>7</v>
      </c>
      <c r="D2659">
        <v>3650</v>
      </c>
      <c r="E2659">
        <v>635</v>
      </c>
      <c r="M2659" s="1">
        <v>0.63287037037037031</v>
      </c>
      <c r="N2659">
        <v>5982.3540000000003</v>
      </c>
      <c r="O2659" t="s">
        <v>9</v>
      </c>
      <c r="P2659">
        <v>1217</v>
      </c>
      <c r="Q2659">
        <v>185</v>
      </c>
    </row>
    <row r="2660" spans="1:17" x14ac:dyDescent="0.25">
      <c r="A2660" s="1">
        <v>0.61952546296296296</v>
      </c>
      <c r="B2660">
        <v>3116.1239999999998</v>
      </c>
      <c r="C2660" t="s">
        <v>7</v>
      </c>
      <c r="D2660">
        <v>3653</v>
      </c>
      <c r="E2660">
        <v>637</v>
      </c>
      <c r="M2660" s="1">
        <v>0.63288194444444446</v>
      </c>
      <c r="N2660">
        <v>5983.2169999999996</v>
      </c>
      <c r="O2660" t="s">
        <v>9</v>
      </c>
      <c r="P2660">
        <v>1217</v>
      </c>
      <c r="Q2660">
        <v>184</v>
      </c>
    </row>
    <row r="2661" spans="1:17" x14ac:dyDescent="0.25">
      <c r="A2661" s="1">
        <v>0.61952546296296296</v>
      </c>
      <c r="B2661">
        <v>3116.578</v>
      </c>
      <c r="C2661" t="s">
        <v>7</v>
      </c>
      <c r="D2661">
        <v>3653</v>
      </c>
      <c r="E2661">
        <v>637</v>
      </c>
      <c r="M2661" s="1">
        <v>0.63288194444444446</v>
      </c>
      <c r="N2661">
        <v>5983.817</v>
      </c>
      <c r="O2661" t="s">
        <v>9</v>
      </c>
      <c r="P2661">
        <v>1217</v>
      </c>
      <c r="Q2661">
        <v>184</v>
      </c>
    </row>
    <row r="2662" spans="1:17" x14ac:dyDescent="0.25">
      <c r="A2662" s="1">
        <v>0.61952546296296296</v>
      </c>
      <c r="B2662">
        <v>3117.0070000000001</v>
      </c>
      <c r="C2662" t="s">
        <v>7</v>
      </c>
      <c r="D2662">
        <v>3653</v>
      </c>
      <c r="E2662">
        <v>637</v>
      </c>
      <c r="M2662" s="1">
        <v>0.63289351851851849</v>
      </c>
      <c r="N2662">
        <v>5984.7169999999996</v>
      </c>
      <c r="O2662" t="s">
        <v>9</v>
      </c>
      <c r="P2662">
        <v>1217</v>
      </c>
      <c r="Q2662">
        <v>184</v>
      </c>
    </row>
    <row r="2663" spans="1:17" x14ac:dyDescent="0.25">
      <c r="A2663" s="1">
        <v>0.61952546296296296</v>
      </c>
      <c r="B2663">
        <v>3117.73</v>
      </c>
      <c r="C2663" t="s">
        <v>7</v>
      </c>
      <c r="D2663">
        <v>3656</v>
      </c>
      <c r="E2663">
        <v>634</v>
      </c>
      <c r="M2663" s="1">
        <v>0.63289351851851849</v>
      </c>
      <c r="N2663">
        <v>5985.6170000000002</v>
      </c>
      <c r="O2663" t="s">
        <v>9</v>
      </c>
      <c r="P2663">
        <v>1219</v>
      </c>
      <c r="Q2663">
        <v>186</v>
      </c>
    </row>
    <row r="2664" spans="1:17" x14ac:dyDescent="0.25">
      <c r="A2664" s="1">
        <v>0.61953703703703711</v>
      </c>
      <c r="B2664">
        <v>3118.2919999999999</v>
      </c>
      <c r="C2664" t="s">
        <v>7</v>
      </c>
      <c r="D2664">
        <v>3659</v>
      </c>
      <c r="E2664">
        <v>636</v>
      </c>
      <c r="M2664" s="1">
        <v>0.63291666666666668</v>
      </c>
      <c r="N2664">
        <v>5988.317</v>
      </c>
      <c r="O2664" t="s">
        <v>9</v>
      </c>
      <c r="P2664">
        <v>1223</v>
      </c>
      <c r="Q2664">
        <v>189</v>
      </c>
    </row>
    <row r="2665" spans="1:17" x14ac:dyDescent="0.25">
      <c r="A2665" s="1">
        <v>0.61953703703703711</v>
      </c>
      <c r="B2665">
        <v>3118.5920000000001</v>
      </c>
      <c r="C2665" t="s">
        <v>7</v>
      </c>
      <c r="D2665">
        <v>3659</v>
      </c>
      <c r="E2665">
        <v>636</v>
      </c>
      <c r="M2665" s="1">
        <v>0.63291666666666668</v>
      </c>
      <c r="N2665">
        <v>5988.9170000000004</v>
      </c>
      <c r="O2665" t="s">
        <v>9</v>
      </c>
      <c r="P2665">
        <v>1225</v>
      </c>
      <c r="Q2665">
        <v>191</v>
      </c>
    </row>
    <row r="2666" spans="1:17" x14ac:dyDescent="0.25">
      <c r="A2666" s="1">
        <v>0.61953703703703711</v>
      </c>
      <c r="B2666">
        <v>3119.192</v>
      </c>
      <c r="C2666" t="s">
        <v>7</v>
      </c>
      <c r="D2666">
        <v>3659</v>
      </c>
      <c r="E2666">
        <v>636</v>
      </c>
      <c r="M2666" s="1">
        <v>0.63292824074074072</v>
      </c>
      <c r="N2666">
        <v>5989.2169999999996</v>
      </c>
      <c r="O2666" t="s">
        <v>9</v>
      </c>
      <c r="P2666">
        <v>1225</v>
      </c>
      <c r="Q2666">
        <v>191</v>
      </c>
    </row>
    <row r="2667" spans="1:17" x14ac:dyDescent="0.25">
      <c r="A2667" s="1">
        <v>0.61953703703703711</v>
      </c>
      <c r="B2667">
        <v>3120.3919999999998</v>
      </c>
      <c r="C2667" t="s">
        <v>7</v>
      </c>
      <c r="D2667">
        <v>3665</v>
      </c>
      <c r="E2667">
        <v>640</v>
      </c>
      <c r="M2667" s="1">
        <v>0.63292824074074072</v>
      </c>
      <c r="N2667">
        <v>5989.817</v>
      </c>
      <c r="O2667" t="s">
        <v>9</v>
      </c>
      <c r="P2667">
        <v>1225</v>
      </c>
      <c r="Q2667">
        <v>191</v>
      </c>
    </row>
    <row r="2668" spans="1:17" x14ac:dyDescent="0.25">
      <c r="A2668" s="1">
        <v>0.61954861111111115</v>
      </c>
      <c r="B2668">
        <v>3120.692</v>
      </c>
      <c r="C2668" t="s">
        <v>7</v>
      </c>
      <c r="D2668">
        <v>3665</v>
      </c>
      <c r="E2668">
        <v>640</v>
      </c>
      <c r="M2668" s="1">
        <v>0.63292824074074072</v>
      </c>
      <c r="N2668">
        <v>5990.7169999999996</v>
      </c>
      <c r="O2668" t="s">
        <v>9</v>
      </c>
      <c r="P2668">
        <v>1225</v>
      </c>
      <c r="Q2668">
        <v>191</v>
      </c>
    </row>
    <row r="2669" spans="1:17" x14ac:dyDescent="0.25">
      <c r="A2669" s="1">
        <v>0.61954861111111115</v>
      </c>
      <c r="B2669">
        <v>3121.8919999999998</v>
      </c>
      <c r="C2669" t="s">
        <v>7</v>
      </c>
      <c r="D2669">
        <v>3665</v>
      </c>
      <c r="E2669">
        <v>639</v>
      </c>
      <c r="M2669" s="1">
        <v>0.63293981481481476</v>
      </c>
      <c r="N2669">
        <v>5991.6170000000002</v>
      </c>
      <c r="O2669" t="s">
        <v>9</v>
      </c>
      <c r="P2669">
        <v>1225</v>
      </c>
      <c r="Q2669">
        <v>191</v>
      </c>
    </row>
    <row r="2670" spans="1:17" x14ac:dyDescent="0.25">
      <c r="A2670" s="1">
        <v>0.61954861111111115</v>
      </c>
      <c r="B2670">
        <v>3122.7919999999999</v>
      </c>
      <c r="C2670" t="s">
        <v>7</v>
      </c>
      <c r="D2670">
        <v>3670</v>
      </c>
      <c r="E2670">
        <v>640</v>
      </c>
      <c r="M2670" s="1">
        <v>0.63295138888888891</v>
      </c>
      <c r="N2670">
        <v>5993.1170000000002</v>
      </c>
      <c r="O2670" t="s">
        <v>9</v>
      </c>
      <c r="P2670">
        <v>1227</v>
      </c>
      <c r="Q2670">
        <v>193</v>
      </c>
    </row>
    <row r="2671" spans="1:17" x14ac:dyDescent="0.25">
      <c r="A2671" s="1">
        <v>0.61956018518518519</v>
      </c>
      <c r="B2671">
        <v>3123.3919999999998</v>
      </c>
      <c r="C2671" t="s">
        <v>7</v>
      </c>
      <c r="D2671">
        <v>3673</v>
      </c>
      <c r="E2671">
        <v>642</v>
      </c>
      <c r="M2671" s="1">
        <v>0.63296296296296295</v>
      </c>
      <c r="N2671">
        <v>5994.0169999999998</v>
      </c>
      <c r="O2671" t="s">
        <v>9</v>
      </c>
      <c r="P2671">
        <v>1227</v>
      </c>
      <c r="Q2671">
        <v>193</v>
      </c>
    </row>
    <row r="2672" spans="1:17" x14ac:dyDescent="0.25">
      <c r="A2672" s="1">
        <v>0.61956018518518519</v>
      </c>
      <c r="B2672">
        <v>3124.5920000000001</v>
      </c>
      <c r="C2672" t="s">
        <v>7</v>
      </c>
      <c r="D2672">
        <v>3676</v>
      </c>
      <c r="E2672">
        <v>642</v>
      </c>
      <c r="M2672" s="1">
        <v>0.63296296296296295</v>
      </c>
      <c r="N2672">
        <v>5994.9170000000004</v>
      </c>
      <c r="O2672" t="s">
        <v>9</v>
      </c>
      <c r="P2672">
        <v>1227</v>
      </c>
      <c r="Q2672">
        <v>193</v>
      </c>
    </row>
    <row r="2673" spans="1:17" x14ac:dyDescent="0.25">
      <c r="A2673" s="1">
        <v>0.61956018518518519</v>
      </c>
      <c r="B2673">
        <v>3125.1689999999999</v>
      </c>
      <c r="C2673" t="s">
        <v>7</v>
      </c>
      <c r="D2673">
        <v>3676</v>
      </c>
      <c r="E2673">
        <v>640</v>
      </c>
      <c r="M2673" s="1">
        <v>0.6329745370370371</v>
      </c>
      <c r="N2673">
        <v>5995.817</v>
      </c>
      <c r="O2673" t="s">
        <v>9</v>
      </c>
      <c r="P2673">
        <v>1227</v>
      </c>
      <c r="Q2673">
        <v>193</v>
      </c>
    </row>
    <row r="2674" spans="1:17" x14ac:dyDescent="0.25">
      <c r="A2674" s="1">
        <v>0.61957175925925922</v>
      </c>
      <c r="B2674">
        <v>3125.759</v>
      </c>
      <c r="C2674" t="s">
        <v>7</v>
      </c>
      <c r="D2674">
        <v>3685</v>
      </c>
      <c r="E2674">
        <v>646</v>
      </c>
      <c r="M2674" s="1">
        <v>0.6329745370370371</v>
      </c>
      <c r="N2674">
        <v>5997.0169999999998</v>
      </c>
      <c r="O2674" t="s">
        <v>9</v>
      </c>
      <c r="P2674">
        <v>1231</v>
      </c>
      <c r="Q2674">
        <v>197</v>
      </c>
    </row>
    <row r="2675" spans="1:17" x14ac:dyDescent="0.25">
      <c r="A2675" s="1">
        <v>0.61957175925925922</v>
      </c>
      <c r="B2675">
        <v>3126.3589999999999</v>
      </c>
      <c r="C2675" t="s">
        <v>7</v>
      </c>
      <c r="D2675">
        <v>3691</v>
      </c>
      <c r="E2675">
        <v>650</v>
      </c>
      <c r="M2675" s="1">
        <v>0.63298611111111114</v>
      </c>
      <c r="N2675">
        <v>5997.317</v>
      </c>
      <c r="O2675" t="s">
        <v>9</v>
      </c>
      <c r="P2675">
        <v>1231</v>
      </c>
      <c r="Q2675">
        <v>197</v>
      </c>
    </row>
    <row r="2676" spans="1:17" x14ac:dyDescent="0.25">
      <c r="A2676" s="1">
        <v>0.61957175925925922</v>
      </c>
      <c r="B2676">
        <v>3126.8119999999999</v>
      </c>
      <c r="C2676" t="s">
        <v>7</v>
      </c>
      <c r="D2676">
        <v>3694</v>
      </c>
      <c r="E2676">
        <v>652</v>
      </c>
      <c r="M2676" s="1">
        <v>0.63299768518518518</v>
      </c>
      <c r="N2676">
        <v>5999.1170000000002</v>
      </c>
      <c r="O2676" t="s">
        <v>9</v>
      </c>
      <c r="P2676">
        <v>1231</v>
      </c>
      <c r="Q2676">
        <v>196</v>
      </c>
    </row>
    <row r="2677" spans="1:17" x14ac:dyDescent="0.25">
      <c r="A2677" s="1">
        <v>0.61957175925925922</v>
      </c>
      <c r="B2677">
        <v>3126.9430000000002</v>
      </c>
      <c r="C2677" t="s">
        <v>7</v>
      </c>
      <c r="D2677">
        <v>3694</v>
      </c>
      <c r="E2677">
        <v>652</v>
      </c>
      <c r="M2677" s="1">
        <v>0.63299768518518518</v>
      </c>
      <c r="N2677">
        <v>5999.7169999999996</v>
      </c>
      <c r="O2677" t="s">
        <v>9</v>
      </c>
      <c r="P2677">
        <v>1231</v>
      </c>
      <c r="Q2677">
        <v>196</v>
      </c>
    </row>
    <row r="2678" spans="1:17" x14ac:dyDescent="0.25">
      <c r="A2678" s="1">
        <v>0.61957175925925922</v>
      </c>
      <c r="B2678">
        <v>3127.913</v>
      </c>
      <c r="C2678" t="s">
        <v>7</v>
      </c>
      <c r="D2678">
        <v>3694</v>
      </c>
      <c r="E2678">
        <v>652</v>
      </c>
      <c r="M2678" s="1">
        <v>0.63300925925925922</v>
      </c>
      <c r="N2678">
        <v>6000.6170000000002</v>
      </c>
      <c r="O2678" t="s">
        <v>9</v>
      </c>
      <c r="P2678">
        <v>1231</v>
      </c>
      <c r="Q2678">
        <v>196</v>
      </c>
    </row>
    <row r="2679" spans="1:17" x14ac:dyDescent="0.25">
      <c r="A2679" s="1">
        <v>0.61958333333333326</v>
      </c>
      <c r="B2679">
        <v>3129.1129999999998</v>
      </c>
      <c r="C2679" t="s">
        <v>7</v>
      </c>
      <c r="D2679">
        <v>3694</v>
      </c>
      <c r="E2679">
        <v>651</v>
      </c>
      <c r="M2679" s="1">
        <v>0.63300925925925922</v>
      </c>
      <c r="N2679">
        <v>6001.2169999999996</v>
      </c>
      <c r="O2679" t="s">
        <v>9</v>
      </c>
      <c r="P2679">
        <v>1231</v>
      </c>
      <c r="Q2679">
        <v>196</v>
      </c>
    </row>
    <row r="2680" spans="1:17" x14ac:dyDescent="0.25">
      <c r="A2680" s="1">
        <v>0.61959490740740741</v>
      </c>
      <c r="B2680">
        <v>3130.5940000000001</v>
      </c>
      <c r="C2680" t="s">
        <v>7</v>
      </c>
      <c r="D2680">
        <v>3703</v>
      </c>
      <c r="E2680">
        <v>660</v>
      </c>
      <c r="M2680" s="1">
        <v>0.63302083333333337</v>
      </c>
      <c r="N2680">
        <v>6002.4170000000004</v>
      </c>
      <c r="O2680" t="s">
        <v>9</v>
      </c>
      <c r="P2680">
        <v>1231</v>
      </c>
      <c r="Q2680">
        <v>196</v>
      </c>
    </row>
    <row r="2681" spans="1:17" x14ac:dyDescent="0.25">
      <c r="A2681" s="1">
        <v>0.61959490740740741</v>
      </c>
      <c r="B2681">
        <v>3130.8290000000002</v>
      </c>
      <c r="C2681" t="s">
        <v>7</v>
      </c>
      <c r="D2681">
        <v>3703</v>
      </c>
      <c r="E2681">
        <v>659</v>
      </c>
      <c r="M2681" s="1">
        <v>0.63302083333333337</v>
      </c>
      <c r="N2681">
        <v>6002.7169999999996</v>
      </c>
      <c r="O2681" t="s">
        <v>9</v>
      </c>
      <c r="P2681">
        <v>1231</v>
      </c>
      <c r="Q2681">
        <v>196</v>
      </c>
    </row>
    <row r="2682" spans="1:17" x14ac:dyDescent="0.25">
      <c r="A2682" s="1">
        <v>0.61959490740740741</v>
      </c>
      <c r="B2682">
        <v>3132.029</v>
      </c>
      <c r="C2682" t="s">
        <v>7</v>
      </c>
      <c r="D2682">
        <v>3703</v>
      </c>
      <c r="E2682">
        <v>659</v>
      </c>
      <c r="M2682" s="1">
        <v>0.63302083333333337</v>
      </c>
      <c r="N2682">
        <v>6003.192</v>
      </c>
      <c r="O2682" t="s">
        <v>9</v>
      </c>
      <c r="P2682">
        <v>1231</v>
      </c>
      <c r="Q2682">
        <v>196</v>
      </c>
    </row>
    <row r="2683" spans="1:17" x14ac:dyDescent="0.25">
      <c r="A2683" s="1">
        <v>0.61959490740740741</v>
      </c>
      <c r="B2683">
        <v>3132.6289999999999</v>
      </c>
      <c r="C2683" t="s">
        <v>7</v>
      </c>
      <c r="D2683">
        <v>3706</v>
      </c>
      <c r="E2683">
        <v>661</v>
      </c>
      <c r="M2683" s="1">
        <v>0.6330324074074074</v>
      </c>
      <c r="N2683">
        <v>6004.5640000000003</v>
      </c>
      <c r="O2683" t="s">
        <v>9</v>
      </c>
      <c r="P2683">
        <v>1233</v>
      </c>
      <c r="Q2683">
        <v>197</v>
      </c>
    </row>
    <row r="2684" spans="1:17" x14ac:dyDescent="0.25">
      <c r="A2684" s="1">
        <v>0.61960648148148145</v>
      </c>
      <c r="B2684">
        <v>3133.2289999999998</v>
      </c>
      <c r="C2684" t="s">
        <v>7</v>
      </c>
      <c r="D2684">
        <v>3706</v>
      </c>
      <c r="E2684">
        <v>661</v>
      </c>
      <c r="M2684" s="1">
        <v>0.6330324074074074</v>
      </c>
      <c r="N2684">
        <v>6005.1490000000003</v>
      </c>
      <c r="O2684" t="s">
        <v>9</v>
      </c>
      <c r="P2684">
        <v>1233</v>
      </c>
      <c r="Q2684">
        <v>197</v>
      </c>
    </row>
    <row r="2685" spans="1:17" x14ac:dyDescent="0.25">
      <c r="A2685" s="1">
        <v>0.61960648148148145</v>
      </c>
      <c r="B2685">
        <v>3133.8290000000002</v>
      </c>
      <c r="C2685" t="s">
        <v>7</v>
      </c>
      <c r="D2685">
        <v>3706</v>
      </c>
      <c r="E2685">
        <v>660</v>
      </c>
      <c r="M2685" s="1">
        <v>0.6330324074074074</v>
      </c>
      <c r="N2685">
        <v>6006.0050000000001</v>
      </c>
      <c r="O2685" t="s">
        <v>9</v>
      </c>
      <c r="P2685">
        <v>1235</v>
      </c>
      <c r="Q2685">
        <v>199</v>
      </c>
    </row>
    <row r="2686" spans="1:17" x14ac:dyDescent="0.25">
      <c r="A2686" s="1">
        <v>0.6196180555555556</v>
      </c>
      <c r="B2686">
        <v>3135.3290000000002</v>
      </c>
      <c r="C2686" t="s">
        <v>7</v>
      </c>
      <c r="D2686">
        <v>3706</v>
      </c>
      <c r="E2686">
        <v>660</v>
      </c>
      <c r="M2686" s="1">
        <v>0.6330324074074074</v>
      </c>
      <c r="N2686">
        <v>6006.2920000000004</v>
      </c>
      <c r="O2686" t="s">
        <v>9</v>
      </c>
      <c r="P2686">
        <v>1235</v>
      </c>
      <c r="Q2686">
        <v>198</v>
      </c>
    </row>
    <row r="2687" spans="1:17" x14ac:dyDescent="0.25">
      <c r="A2687" s="1">
        <v>0.6196180555555556</v>
      </c>
      <c r="B2687">
        <v>3135.9290000000001</v>
      </c>
      <c r="C2687" t="s">
        <v>7</v>
      </c>
      <c r="D2687">
        <v>3709</v>
      </c>
      <c r="E2687">
        <v>661</v>
      </c>
      <c r="M2687" s="1">
        <v>0.63304398148148155</v>
      </c>
      <c r="N2687">
        <v>6007.473</v>
      </c>
      <c r="O2687" t="s">
        <v>9</v>
      </c>
      <c r="P2687">
        <v>1237</v>
      </c>
      <c r="Q2687">
        <v>199</v>
      </c>
    </row>
    <row r="2688" spans="1:17" x14ac:dyDescent="0.25">
      <c r="A2688" s="1">
        <v>0.6196180555555556</v>
      </c>
      <c r="B2688">
        <v>3136.8290000000002</v>
      </c>
      <c r="C2688" t="s">
        <v>7</v>
      </c>
      <c r="D2688">
        <v>3712</v>
      </c>
      <c r="E2688">
        <v>660</v>
      </c>
      <c r="M2688" s="1">
        <v>0.63304398148148155</v>
      </c>
      <c r="N2688">
        <v>6008.6719999999996</v>
      </c>
      <c r="O2688" t="s">
        <v>9</v>
      </c>
      <c r="P2688">
        <v>1239</v>
      </c>
      <c r="Q2688">
        <v>200</v>
      </c>
    </row>
    <row r="2689" spans="1:17" x14ac:dyDescent="0.25">
      <c r="A2689" s="1">
        <v>0.61962962962962964</v>
      </c>
      <c r="B2689">
        <v>3137.4290000000001</v>
      </c>
      <c r="C2689" t="s">
        <v>7</v>
      </c>
      <c r="D2689">
        <v>3712</v>
      </c>
      <c r="E2689">
        <v>659</v>
      </c>
      <c r="M2689" s="1">
        <v>0.63304398148148155</v>
      </c>
      <c r="N2689">
        <v>6009.116</v>
      </c>
      <c r="O2689" t="s">
        <v>9</v>
      </c>
      <c r="P2689">
        <v>1239</v>
      </c>
      <c r="Q2689">
        <v>200</v>
      </c>
    </row>
    <row r="2690" spans="1:17" x14ac:dyDescent="0.25">
      <c r="A2690" s="1">
        <v>0.61962962962962964</v>
      </c>
      <c r="B2690">
        <v>3138.029</v>
      </c>
      <c r="C2690" t="s">
        <v>7</v>
      </c>
      <c r="D2690">
        <v>3712</v>
      </c>
      <c r="E2690">
        <v>659</v>
      </c>
      <c r="M2690" s="1">
        <v>0.63305555555555559</v>
      </c>
      <c r="N2690">
        <v>6009.9170000000004</v>
      </c>
      <c r="O2690" t="s">
        <v>9</v>
      </c>
      <c r="P2690">
        <v>1241</v>
      </c>
      <c r="Q2690">
        <v>201</v>
      </c>
    </row>
    <row r="2691" spans="1:17" x14ac:dyDescent="0.25">
      <c r="A2691" s="1">
        <v>0.61962962962962964</v>
      </c>
      <c r="B2691">
        <v>3138.3290000000002</v>
      </c>
      <c r="C2691" t="s">
        <v>7</v>
      </c>
      <c r="D2691">
        <v>3712</v>
      </c>
      <c r="E2691">
        <v>657</v>
      </c>
      <c r="M2691" s="1">
        <v>0.63305555555555559</v>
      </c>
      <c r="N2691">
        <v>6010.5169999999998</v>
      </c>
      <c r="O2691" t="s">
        <v>9</v>
      </c>
      <c r="P2691">
        <v>1243</v>
      </c>
      <c r="Q2691">
        <v>203</v>
      </c>
    </row>
    <row r="2692" spans="1:17" x14ac:dyDescent="0.25">
      <c r="A2692" s="1">
        <v>0.61962962962962964</v>
      </c>
      <c r="B2692">
        <v>3138.9290000000001</v>
      </c>
      <c r="C2692" t="s">
        <v>7</v>
      </c>
      <c r="D2692">
        <v>3712</v>
      </c>
      <c r="E2692">
        <v>657</v>
      </c>
      <c r="M2692" s="1">
        <v>0.63306712962962963</v>
      </c>
      <c r="N2692">
        <v>6011.7169999999996</v>
      </c>
      <c r="O2692" t="s">
        <v>9</v>
      </c>
      <c r="P2692">
        <v>1245</v>
      </c>
      <c r="Q2692">
        <v>204</v>
      </c>
    </row>
    <row r="2693" spans="1:17" x14ac:dyDescent="0.25">
      <c r="A2693" s="1">
        <v>0.61964120370370368</v>
      </c>
      <c r="B2693">
        <v>3139.8290000000002</v>
      </c>
      <c r="C2693" t="s">
        <v>7</v>
      </c>
      <c r="D2693">
        <v>3715</v>
      </c>
      <c r="E2693">
        <v>658</v>
      </c>
      <c r="M2693" s="1">
        <v>0.63307870370370367</v>
      </c>
      <c r="N2693">
        <v>6013.5169999999998</v>
      </c>
      <c r="O2693" t="s">
        <v>9</v>
      </c>
      <c r="P2693">
        <v>1245</v>
      </c>
      <c r="Q2693">
        <v>202</v>
      </c>
    </row>
    <row r="2694" spans="1:17" x14ac:dyDescent="0.25">
      <c r="A2694" s="1">
        <v>0.61964120370370368</v>
      </c>
      <c r="B2694">
        <v>3140.4290000000001</v>
      </c>
      <c r="C2694" t="s">
        <v>7</v>
      </c>
      <c r="D2694">
        <v>3718</v>
      </c>
      <c r="E2694">
        <v>660</v>
      </c>
      <c r="M2694" s="1">
        <v>0.63309027777777771</v>
      </c>
      <c r="N2694">
        <v>6014.1170000000002</v>
      </c>
      <c r="O2694" t="s">
        <v>9</v>
      </c>
      <c r="P2694">
        <v>1247</v>
      </c>
      <c r="Q2694">
        <v>203</v>
      </c>
    </row>
    <row r="2695" spans="1:17" x14ac:dyDescent="0.25">
      <c r="A2695" s="1">
        <v>0.61964120370370368</v>
      </c>
      <c r="B2695">
        <v>3140.7289999999998</v>
      </c>
      <c r="C2695" t="s">
        <v>7</v>
      </c>
      <c r="D2695">
        <v>3718</v>
      </c>
      <c r="E2695">
        <v>660</v>
      </c>
      <c r="M2695" s="1">
        <v>0.63309027777777771</v>
      </c>
      <c r="N2695">
        <v>6014.7169999999996</v>
      </c>
      <c r="O2695" t="s">
        <v>9</v>
      </c>
      <c r="P2695">
        <v>1247</v>
      </c>
      <c r="Q2695">
        <v>202</v>
      </c>
    </row>
    <row r="2696" spans="1:17" x14ac:dyDescent="0.25">
      <c r="A2696" s="1">
        <v>0.61964120370370368</v>
      </c>
      <c r="B2696">
        <v>3141.9290000000001</v>
      </c>
      <c r="C2696" t="s">
        <v>7</v>
      </c>
      <c r="D2696">
        <v>3718</v>
      </c>
      <c r="E2696">
        <v>660</v>
      </c>
      <c r="M2696" s="1">
        <v>0.63309027777777771</v>
      </c>
      <c r="N2696">
        <v>6015.9170000000004</v>
      </c>
      <c r="O2696" t="s">
        <v>9</v>
      </c>
      <c r="P2696">
        <v>1247</v>
      </c>
      <c r="Q2696">
        <v>202</v>
      </c>
    </row>
    <row r="2697" spans="1:17" x14ac:dyDescent="0.25">
      <c r="A2697" s="1">
        <v>0.61965277777777772</v>
      </c>
      <c r="B2697">
        <v>3142.2289999999998</v>
      </c>
      <c r="C2697" t="s">
        <v>7</v>
      </c>
      <c r="D2697">
        <v>3718</v>
      </c>
      <c r="E2697">
        <v>660</v>
      </c>
      <c r="M2697" s="1">
        <v>0.63310185185185186</v>
      </c>
      <c r="N2697">
        <v>6016.817</v>
      </c>
      <c r="O2697" t="s">
        <v>9</v>
      </c>
      <c r="P2697">
        <v>1247</v>
      </c>
      <c r="Q2697">
        <v>202</v>
      </c>
    </row>
    <row r="2698" spans="1:17" x14ac:dyDescent="0.25">
      <c r="A2698" s="1">
        <v>0.61965277777777772</v>
      </c>
      <c r="B2698">
        <v>3143.1289999999999</v>
      </c>
      <c r="C2698" t="s">
        <v>7</v>
      </c>
      <c r="D2698">
        <v>3724</v>
      </c>
      <c r="E2698">
        <v>663</v>
      </c>
      <c r="M2698" s="1">
        <v>0.6331134259259259</v>
      </c>
      <c r="N2698">
        <v>6018.317</v>
      </c>
      <c r="O2698" t="s">
        <v>9</v>
      </c>
      <c r="P2698">
        <v>1249</v>
      </c>
      <c r="Q2698">
        <v>204</v>
      </c>
    </row>
    <row r="2699" spans="1:17" x14ac:dyDescent="0.25">
      <c r="A2699" s="1">
        <v>0.61965277777777772</v>
      </c>
      <c r="B2699">
        <v>3143.7289999999998</v>
      </c>
      <c r="C2699" t="s">
        <v>7</v>
      </c>
      <c r="D2699">
        <v>3730</v>
      </c>
      <c r="E2699">
        <v>668</v>
      </c>
      <c r="M2699" s="1">
        <v>0.63312500000000005</v>
      </c>
      <c r="N2699">
        <v>6020.4170000000004</v>
      </c>
      <c r="O2699" t="s">
        <v>9</v>
      </c>
      <c r="P2699">
        <v>1249</v>
      </c>
      <c r="Q2699">
        <v>204</v>
      </c>
    </row>
    <row r="2700" spans="1:17" x14ac:dyDescent="0.25">
      <c r="A2700" s="1">
        <v>0.61966435185185187</v>
      </c>
      <c r="B2700">
        <v>3144.3290000000002</v>
      </c>
      <c r="C2700" t="s">
        <v>7</v>
      </c>
      <c r="D2700">
        <v>3733</v>
      </c>
      <c r="E2700">
        <v>667</v>
      </c>
      <c r="M2700" s="1">
        <v>0.63312500000000005</v>
      </c>
      <c r="N2700">
        <v>6021.317</v>
      </c>
      <c r="O2700" t="s">
        <v>9</v>
      </c>
      <c r="P2700">
        <v>1249</v>
      </c>
      <c r="Q2700">
        <v>203</v>
      </c>
    </row>
    <row r="2701" spans="1:17" x14ac:dyDescent="0.25">
      <c r="A2701" s="1">
        <v>0.61966435185185187</v>
      </c>
      <c r="B2701">
        <v>3144.9290000000001</v>
      </c>
      <c r="C2701" t="s">
        <v>7</v>
      </c>
      <c r="D2701">
        <v>3733</v>
      </c>
      <c r="E2701">
        <v>666</v>
      </c>
      <c r="M2701" s="1">
        <v>0.63313657407407409</v>
      </c>
      <c r="N2701">
        <v>6022.817</v>
      </c>
      <c r="O2701" t="s">
        <v>9</v>
      </c>
      <c r="P2701">
        <v>1251</v>
      </c>
      <c r="Q2701">
        <v>204</v>
      </c>
    </row>
    <row r="2702" spans="1:17" x14ac:dyDescent="0.25">
      <c r="A2702" s="1">
        <v>0.61966435185185187</v>
      </c>
      <c r="B2702">
        <v>3145.529</v>
      </c>
      <c r="C2702" t="s">
        <v>7</v>
      </c>
      <c r="D2702">
        <v>3739</v>
      </c>
      <c r="E2702">
        <v>670</v>
      </c>
      <c r="M2702" s="1">
        <v>0.63313657407407409</v>
      </c>
      <c r="N2702">
        <v>6023.3450000000003</v>
      </c>
      <c r="O2702" t="s">
        <v>9</v>
      </c>
      <c r="P2702">
        <v>1251</v>
      </c>
      <c r="Q2702">
        <v>204</v>
      </c>
    </row>
    <row r="2703" spans="1:17" x14ac:dyDescent="0.25">
      <c r="A2703" s="1">
        <v>0.61966435185185187</v>
      </c>
      <c r="B2703">
        <v>3146.1289999999999</v>
      </c>
      <c r="C2703" t="s">
        <v>7</v>
      </c>
      <c r="D2703">
        <v>3742</v>
      </c>
      <c r="E2703">
        <v>670</v>
      </c>
      <c r="M2703" s="1">
        <v>0.63314814814814813</v>
      </c>
      <c r="N2703">
        <v>6024.5450000000001</v>
      </c>
      <c r="O2703" t="s">
        <v>9</v>
      </c>
      <c r="P2703">
        <v>1251</v>
      </c>
      <c r="Q2703">
        <v>204</v>
      </c>
    </row>
    <row r="2704" spans="1:17" x14ac:dyDescent="0.25">
      <c r="A2704" s="1">
        <v>0.61966435185185187</v>
      </c>
      <c r="B2704">
        <v>3146.4290000000001</v>
      </c>
      <c r="C2704" t="s">
        <v>7</v>
      </c>
      <c r="D2704">
        <v>3742</v>
      </c>
      <c r="E2704">
        <v>670</v>
      </c>
      <c r="M2704" s="1">
        <v>0.63315972222222217</v>
      </c>
      <c r="N2704">
        <v>6026.0450000000001</v>
      </c>
      <c r="O2704" t="s">
        <v>9</v>
      </c>
      <c r="P2704">
        <v>1251</v>
      </c>
      <c r="Q2704">
        <v>204</v>
      </c>
    </row>
    <row r="2705" spans="1:17" x14ac:dyDescent="0.25">
      <c r="A2705" s="1">
        <v>0.61967592592592591</v>
      </c>
      <c r="B2705">
        <v>3147.6289999999999</v>
      </c>
      <c r="C2705" t="s">
        <v>7</v>
      </c>
      <c r="D2705">
        <v>3742</v>
      </c>
      <c r="E2705">
        <v>668</v>
      </c>
      <c r="M2705" s="1">
        <v>0.63315972222222217</v>
      </c>
      <c r="N2705">
        <v>6026.5379999999996</v>
      </c>
      <c r="O2705" t="s">
        <v>9</v>
      </c>
      <c r="P2705">
        <v>1251</v>
      </c>
      <c r="Q2705">
        <v>203</v>
      </c>
    </row>
    <row r="2706" spans="1:17" x14ac:dyDescent="0.25">
      <c r="A2706" s="1">
        <v>0.61967592592592591</v>
      </c>
      <c r="B2706">
        <v>3148.1619999999998</v>
      </c>
      <c r="C2706" t="s">
        <v>7</v>
      </c>
      <c r="D2706">
        <v>3742</v>
      </c>
      <c r="E2706">
        <v>667</v>
      </c>
      <c r="M2706" s="1">
        <v>0.63315972222222217</v>
      </c>
      <c r="N2706">
        <v>6027.241</v>
      </c>
      <c r="O2706" t="s">
        <v>9</v>
      </c>
      <c r="P2706">
        <v>1251</v>
      </c>
      <c r="Q2706">
        <v>203</v>
      </c>
    </row>
    <row r="2707" spans="1:17" x14ac:dyDescent="0.25">
      <c r="A2707" s="1">
        <v>0.61967592592592591</v>
      </c>
      <c r="B2707">
        <v>3148.3879999999999</v>
      </c>
      <c r="C2707" t="s">
        <v>7</v>
      </c>
      <c r="D2707">
        <v>3742</v>
      </c>
      <c r="E2707">
        <v>667</v>
      </c>
      <c r="M2707" s="1">
        <v>0.63317129629629632</v>
      </c>
      <c r="N2707">
        <v>6029.3609999999999</v>
      </c>
      <c r="O2707" t="s">
        <v>9</v>
      </c>
      <c r="P2707">
        <v>1253</v>
      </c>
      <c r="Q2707">
        <v>205</v>
      </c>
    </row>
    <row r="2708" spans="1:17" x14ac:dyDescent="0.25">
      <c r="A2708" s="1">
        <v>0.61967592592592591</v>
      </c>
      <c r="B2708">
        <v>3149.1590000000001</v>
      </c>
      <c r="C2708" t="s">
        <v>7</v>
      </c>
      <c r="D2708">
        <v>3751</v>
      </c>
      <c r="E2708">
        <v>673</v>
      </c>
      <c r="M2708" s="1">
        <v>0.63318287037037035</v>
      </c>
      <c r="N2708">
        <v>6030.1949999999997</v>
      </c>
      <c r="O2708" t="s">
        <v>9</v>
      </c>
      <c r="P2708">
        <v>1253</v>
      </c>
      <c r="Q2708">
        <v>205</v>
      </c>
    </row>
    <row r="2709" spans="1:17" x14ac:dyDescent="0.25">
      <c r="A2709" s="1">
        <v>0.61968750000000006</v>
      </c>
      <c r="B2709">
        <v>3149.76</v>
      </c>
      <c r="C2709" t="s">
        <v>7</v>
      </c>
      <c r="D2709">
        <v>3755</v>
      </c>
      <c r="E2709">
        <v>675</v>
      </c>
      <c r="M2709" s="1">
        <v>0.63318287037037035</v>
      </c>
      <c r="N2709">
        <v>6031.4970000000003</v>
      </c>
      <c r="O2709" t="s">
        <v>9</v>
      </c>
      <c r="P2709">
        <v>1255</v>
      </c>
      <c r="Q2709">
        <v>206</v>
      </c>
    </row>
    <row r="2710" spans="1:17" x14ac:dyDescent="0.25">
      <c r="A2710" s="1">
        <v>0.61968750000000006</v>
      </c>
      <c r="B2710">
        <v>3150.36</v>
      </c>
      <c r="C2710" t="s">
        <v>7</v>
      </c>
      <c r="D2710">
        <v>3755</v>
      </c>
      <c r="E2710">
        <v>675</v>
      </c>
      <c r="M2710" s="1">
        <v>0.6331944444444445</v>
      </c>
      <c r="N2710">
        <v>6032.0969999999998</v>
      </c>
      <c r="O2710" t="s">
        <v>9</v>
      </c>
      <c r="P2710">
        <v>1255</v>
      </c>
      <c r="Q2710">
        <v>206</v>
      </c>
    </row>
    <row r="2711" spans="1:17" x14ac:dyDescent="0.25">
      <c r="A2711" s="1">
        <v>0.61968750000000006</v>
      </c>
      <c r="B2711">
        <v>3150.6590000000001</v>
      </c>
      <c r="C2711" t="s">
        <v>7</v>
      </c>
      <c r="D2711">
        <v>3755</v>
      </c>
      <c r="E2711">
        <v>672</v>
      </c>
      <c r="M2711" s="1">
        <v>0.6331944444444445</v>
      </c>
      <c r="N2711">
        <v>6032.3969999999999</v>
      </c>
      <c r="O2711" t="s">
        <v>9</v>
      </c>
      <c r="P2711">
        <v>1255</v>
      </c>
      <c r="Q2711">
        <v>206</v>
      </c>
    </row>
    <row r="2712" spans="1:17" x14ac:dyDescent="0.25">
      <c r="A2712" s="1">
        <v>0.6196990740740741</v>
      </c>
      <c r="B2712">
        <v>3152.1590000000001</v>
      </c>
      <c r="C2712" t="s">
        <v>7</v>
      </c>
      <c r="D2712">
        <v>3755</v>
      </c>
      <c r="E2712">
        <v>671</v>
      </c>
      <c r="M2712" s="1">
        <v>0.63320601851851854</v>
      </c>
      <c r="N2712">
        <v>6033.5969999999998</v>
      </c>
      <c r="O2712" t="s">
        <v>9</v>
      </c>
      <c r="P2712">
        <v>1259</v>
      </c>
      <c r="Q2712">
        <v>208</v>
      </c>
    </row>
    <row r="2713" spans="1:17" x14ac:dyDescent="0.25">
      <c r="A2713" s="1">
        <v>0.6196990740740741</v>
      </c>
      <c r="B2713">
        <v>3152.76</v>
      </c>
      <c r="C2713" t="s">
        <v>7</v>
      </c>
      <c r="D2713">
        <v>3758</v>
      </c>
      <c r="E2713">
        <v>672</v>
      </c>
      <c r="M2713" s="1">
        <v>0.63320601851851854</v>
      </c>
      <c r="N2713">
        <v>6034.1970000000001</v>
      </c>
      <c r="O2713" t="s">
        <v>9</v>
      </c>
      <c r="P2713">
        <v>1259</v>
      </c>
      <c r="Q2713">
        <v>206</v>
      </c>
    </row>
    <row r="2714" spans="1:17" x14ac:dyDescent="0.25">
      <c r="A2714" s="1">
        <v>0.6196990740740741</v>
      </c>
      <c r="B2714">
        <v>3153.36</v>
      </c>
      <c r="C2714" t="s">
        <v>7</v>
      </c>
      <c r="D2714">
        <v>3758</v>
      </c>
      <c r="E2714">
        <v>669</v>
      </c>
      <c r="M2714" s="1">
        <v>0.63320601851851854</v>
      </c>
      <c r="N2714">
        <v>6034.7969999999996</v>
      </c>
      <c r="O2714" t="s">
        <v>9</v>
      </c>
      <c r="P2714">
        <v>1261</v>
      </c>
      <c r="Q2714">
        <v>207</v>
      </c>
    </row>
    <row r="2715" spans="1:17" x14ac:dyDescent="0.25">
      <c r="A2715" s="1">
        <v>0.6196990740740741</v>
      </c>
      <c r="B2715">
        <v>3153.9589999999998</v>
      </c>
      <c r="C2715" t="s">
        <v>7</v>
      </c>
      <c r="D2715">
        <v>3758</v>
      </c>
      <c r="E2715">
        <v>667</v>
      </c>
      <c r="M2715" s="1">
        <v>0.63321759259259258</v>
      </c>
      <c r="N2715">
        <v>6036.3379999999997</v>
      </c>
      <c r="O2715" t="s">
        <v>9</v>
      </c>
      <c r="P2715">
        <v>1261</v>
      </c>
      <c r="Q2715">
        <v>206</v>
      </c>
    </row>
    <row r="2716" spans="1:17" x14ac:dyDescent="0.25">
      <c r="A2716" s="1">
        <v>0.61971064814814814</v>
      </c>
      <c r="B2716">
        <v>3154.56</v>
      </c>
      <c r="C2716" t="s">
        <v>7</v>
      </c>
      <c r="D2716">
        <v>3761</v>
      </c>
      <c r="E2716">
        <v>669</v>
      </c>
      <c r="M2716" s="1">
        <v>0.63322916666666662</v>
      </c>
      <c r="N2716">
        <v>6036.9380000000001</v>
      </c>
      <c r="O2716" t="s">
        <v>9</v>
      </c>
      <c r="P2716">
        <v>1261</v>
      </c>
      <c r="Q2716">
        <v>206</v>
      </c>
    </row>
    <row r="2717" spans="1:17" x14ac:dyDescent="0.25">
      <c r="A2717" s="1">
        <v>0.61971064814814814</v>
      </c>
      <c r="B2717">
        <v>3155.76</v>
      </c>
      <c r="C2717" t="s">
        <v>7</v>
      </c>
      <c r="D2717">
        <v>3764</v>
      </c>
      <c r="E2717">
        <v>671</v>
      </c>
      <c r="M2717" s="1">
        <v>0.63322916666666662</v>
      </c>
      <c r="N2717">
        <v>6037.5379999999996</v>
      </c>
      <c r="O2717" t="s">
        <v>9</v>
      </c>
      <c r="P2717">
        <v>1261</v>
      </c>
      <c r="Q2717">
        <v>206</v>
      </c>
    </row>
    <row r="2718" spans="1:17" x14ac:dyDescent="0.25">
      <c r="A2718" s="1">
        <v>0.61972222222222217</v>
      </c>
      <c r="B2718">
        <v>3156.36</v>
      </c>
      <c r="C2718" t="s">
        <v>7</v>
      </c>
      <c r="D2718">
        <v>3767</v>
      </c>
      <c r="E2718">
        <v>673</v>
      </c>
      <c r="M2718" s="1">
        <v>0.63324074074074077</v>
      </c>
      <c r="N2718">
        <v>6038.7380000000003</v>
      </c>
      <c r="O2718" t="s">
        <v>9</v>
      </c>
      <c r="P2718">
        <v>1261</v>
      </c>
      <c r="Q2718">
        <v>204</v>
      </c>
    </row>
    <row r="2719" spans="1:17" x14ac:dyDescent="0.25">
      <c r="A2719" s="1">
        <v>0.61972222222222217</v>
      </c>
      <c r="B2719">
        <v>3156.9589999999998</v>
      </c>
      <c r="C2719" t="s">
        <v>7</v>
      </c>
      <c r="D2719">
        <v>3770</v>
      </c>
      <c r="E2719">
        <v>675</v>
      </c>
      <c r="M2719" s="1">
        <v>0.63324074074074077</v>
      </c>
      <c r="N2719">
        <v>6039.0379999999996</v>
      </c>
      <c r="O2719" t="s">
        <v>9</v>
      </c>
      <c r="P2719">
        <v>1261</v>
      </c>
      <c r="Q2719">
        <v>204</v>
      </c>
    </row>
    <row r="2720" spans="1:17" x14ac:dyDescent="0.25">
      <c r="A2720" s="1">
        <v>0.61972222222222217</v>
      </c>
      <c r="B2720">
        <v>3157.56</v>
      </c>
      <c r="C2720" t="s">
        <v>7</v>
      </c>
      <c r="D2720">
        <v>3770</v>
      </c>
      <c r="E2720">
        <v>668</v>
      </c>
      <c r="M2720" s="1">
        <v>0.63325231481481481</v>
      </c>
      <c r="N2720">
        <v>6040.7709999999997</v>
      </c>
      <c r="O2720" t="s">
        <v>9</v>
      </c>
      <c r="P2720">
        <v>1261</v>
      </c>
      <c r="Q2720">
        <v>204</v>
      </c>
    </row>
    <row r="2721" spans="1:17" x14ac:dyDescent="0.25">
      <c r="A2721" s="1">
        <v>0.61973379629629632</v>
      </c>
      <c r="B2721">
        <v>3158.76</v>
      </c>
      <c r="C2721" t="s">
        <v>7</v>
      </c>
      <c r="D2721">
        <v>3773</v>
      </c>
      <c r="E2721">
        <v>668</v>
      </c>
      <c r="M2721" s="1">
        <v>0.63325231481481481</v>
      </c>
      <c r="N2721">
        <v>6041.3720000000003</v>
      </c>
      <c r="O2721" t="s">
        <v>9</v>
      </c>
      <c r="P2721">
        <v>1261</v>
      </c>
      <c r="Q2721">
        <v>204</v>
      </c>
    </row>
    <row r="2722" spans="1:17" x14ac:dyDescent="0.25">
      <c r="A2722" s="1">
        <v>0.61973379629629632</v>
      </c>
      <c r="B2722">
        <v>3159.36</v>
      </c>
      <c r="C2722" t="s">
        <v>7</v>
      </c>
      <c r="D2722">
        <v>3774</v>
      </c>
      <c r="E2722">
        <v>668</v>
      </c>
      <c r="M2722" s="1">
        <v>0.63325231481481481</v>
      </c>
      <c r="N2722">
        <v>6042.2569999999996</v>
      </c>
      <c r="O2722" t="s">
        <v>9</v>
      </c>
      <c r="P2722">
        <v>1265</v>
      </c>
      <c r="Q2722">
        <v>207</v>
      </c>
    </row>
    <row r="2723" spans="1:17" x14ac:dyDescent="0.25">
      <c r="A2723" s="1">
        <v>0.61973379629629632</v>
      </c>
      <c r="B2723">
        <v>3159.9589999999998</v>
      </c>
      <c r="C2723" t="s">
        <v>7</v>
      </c>
      <c r="D2723">
        <v>3774</v>
      </c>
      <c r="E2723">
        <v>665</v>
      </c>
      <c r="M2723" s="1">
        <v>0.63326388888888896</v>
      </c>
      <c r="N2723">
        <v>6043.1570000000002</v>
      </c>
      <c r="O2723" t="s">
        <v>9</v>
      </c>
      <c r="P2723">
        <v>1267</v>
      </c>
      <c r="Q2723">
        <v>209</v>
      </c>
    </row>
    <row r="2724" spans="1:17" x14ac:dyDescent="0.25">
      <c r="A2724" s="1">
        <v>0.61973379629629632</v>
      </c>
      <c r="B2724">
        <v>3160.4540000000002</v>
      </c>
      <c r="C2724" t="s">
        <v>7</v>
      </c>
      <c r="D2724">
        <v>3777</v>
      </c>
      <c r="E2724">
        <v>665</v>
      </c>
      <c r="M2724" s="1">
        <v>0.63326388888888896</v>
      </c>
      <c r="N2724">
        <v>6043.4570000000003</v>
      </c>
      <c r="O2724" t="s">
        <v>9</v>
      </c>
      <c r="P2724">
        <v>1267</v>
      </c>
      <c r="Q2724">
        <v>209</v>
      </c>
    </row>
    <row r="2725" spans="1:17" x14ac:dyDescent="0.25">
      <c r="A2725" s="1">
        <v>0.61974537037037036</v>
      </c>
      <c r="B2725">
        <v>3161.0540000000001</v>
      </c>
      <c r="C2725" t="s">
        <v>7</v>
      </c>
      <c r="D2725">
        <v>3783</v>
      </c>
      <c r="E2725">
        <v>670</v>
      </c>
      <c r="M2725" s="1">
        <v>0.633275462962963</v>
      </c>
      <c r="N2725">
        <v>6045.5569999999998</v>
      </c>
      <c r="O2725" t="s">
        <v>9</v>
      </c>
      <c r="P2725">
        <v>1269</v>
      </c>
      <c r="Q2725">
        <v>211</v>
      </c>
    </row>
    <row r="2726" spans="1:17" x14ac:dyDescent="0.25">
      <c r="A2726" s="1">
        <v>0.61974537037037036</v>
      </c>
      <c r="B2726">
        <v>3161.3539999999998</v>
      </c>
      <c r="C2726" t="s">
        <v>7</v>
      </c>
      <c r="D2726">
        <v>3783</v>
      </c>
      <c r="E2726">
        <v>668</v>
      </c>
      <c r="M2726" s="1">
        <v>0.63328703703703704</v>
      </c>
      <c r="N2726">
        <v>6047.6570000000002</v>
      </c>
      <c r="O2726" t="s">
        <v>9</v>
      </c>
      <c r="P2726">
        <v>1269</v>
      </c>
      <c r="Q2726">
        <v>211</v>
      </c>
    </row>
    <row r="2727" spans="1:17" x14ac:dyDescent="0.25">
      <c r="A2727" s="1">
        <v>0.61974537037037036</v>
      </c>
      <c r="B2727">
        <v>3162.2539999999999</v>
      </c>
      <c r="C2727" t="s">
        <v>7</v>
      </c>
      <c r="D2727">
        <v>3786</v>
      </c>
      <c r="E2727">
        <v>670</v>
      </c>
      <c r="M2727" s="1">
        <v>0.63329861111111108</v>
      </c>
      <c r="N2727">
        <v>6048.2569999999996</v>
      </c>
      <c r="O2727" t="s">
        <v>9</v>
      </c>
      <c r="P2727">
        <v>1273</v>
      </c>
      <c r="Q2727">
        <v>215</v>
      </c>
    </row>
    <row r="2728" spans="1:17" x14ac:dyDescent="0.25">
      <c r="A2728" s="1">
        <v>0.61974537037037036</v>
      </c>
      <c r="B2728">
        <v>3162.8539999999998</v>
      </c>
      <c r="C2728" t="s">
        <v>7</v>
      </c>
      <c r="D2728">
        <v>3792</v>
      </c>
      <c r="E2728">
        <v>674</v>
      </c>
      <c r="M2728" s="1">
        <v>0.63329861111111108</v>
      </c>
      <c r="N2728">
        <v>6048.5569999999998</v>
      </c>
      <c r="O2728" t="s">
        <v>9</v>
      </c>
      <c r="P2728">
        <v>1273</v>
      </c>
      <c r="Q2728">
        <v>215</v>
      </c>
    </row>
    <row r="2729" spans="1:17" x14ac:dyDescent="0.25">
      <c r="A2729" s="1">
        <v>0.61975694444444451</v>
      </c>
      <c r="B2729">
        <v>3163.6309999999999</v>
      </c>
      <c r="C2729" t="s">
        <v>7</v>
      </c>
      <c r="D2729">
        <v>3793</v>
      </c>
      <c r="E2729">
        <v>674</v>
      </c>
      <c r="M2729" s="1">
        <v>0.63331018518518511</v>
      </c>
      <c r="N2729">
        <v>6049.4570000000003</v>
      </c>
      <c r="O2729" t="s">
        <v>9</v>
      </c>
      <c r="P2729">
        <v>1273</v>
      </c>
      <c r="Q2729">
        <v>215</v>
      </c>
    </row>
    <row r="2730" spans="1:17" x14ac:dyDescent="0.25">
      <c r="A2730" s="1">
        <v>0.61975694444444451</v>
      </c>
      <c r="B2730">
        <v>3164.2310000000002</v>
      </c>
      <c r="C2730" t="s">
        <v>7</v>
      </c>
      <c r="D2730">
        <v>3796</v>
      </c>
      <c r="E2730">
        <v>675</v>
      </c>
      <c r="M2730" s="1">
        <v>0.63332175925925926</v>
      </c>
      <c r="N2730">
        <v>6051.2569999999996</v>
      </c>
      <c r="O2730" t="s">
        <v>9</v>
      </c>
      <c r="P2730">
        <v>1275</v>
      </c>
      <c r="Q2730">
        <v>216</v>
      </c>
    </row>
    <row r="2731" spans="1:17" x14ac:dyDescent="0.25">
      <c r="A2731" s="1">
        <v>0.61975694444444451</v>
      </c>
      <c r="B2731">
        <v>3164.8310000000001</v>
      </c>
      <c r="C2731" t="s">
        <v>7</v>
      </c>
      <c r="D2731">
        <v>3799</v>
      </c>
      <c r="E2731">
        <v>677</v>
      </c>
      <c r="M2731" s="1">
        <v>0.63332175925925926</v>
      </c>
      <c r="N2731">
        <v>6051.857</v>
      </c>
      <c r="O2731" t="s">
        <v>9</v>
      </c>
      <c r="P2731">
        <v>1275</v>
      </c>
      <c r="Q2731">
        <v>216</v>
      </c>
    </row>
    <row r="2732" spans="1:17" x14ac:dyDescent="0.25">
      <c r="A2732" s="1">
        <v>0.61976851851851855</v>
      </c>
      <c r="B2732">
        <v>3165.7310000000002</v>
      </c>
      <c r="C2732" t="s">
        <v>7</v>
      </c>
      <c r="D2732">
        <v>3802</v>
      </c>
      <c r="E2732">
        <v>675</v>
      </c>
      <c r="M2732" s="1">
        <v>0.6333333333333333</v>
      </c>
      <c r="N2732">
        <v>6053.357</v>
      </c>
      <c r="O2732" t="s">
        <v>9</v>
      </c>
      <c r="P2732">
        <v>1277</v>
      </c>
      <c r="Q2732">
        <v>218</v>
      </c>
    </row>
    <row r="2733" spans="1:17" x14ac:dyDescent="0.25">
      <c r="A2733" s="1">
        <v>0.61976851851851855</v>
      </c>
      <c r="B2733">
        <v>3166.0309999999999</v>
      </c>
      <c r="C2733" t="s">
        <v>7</v>
      </c>
      <c r="D2733">
        <v>3802</v>
      </c>
      <c r="E2733">
        <v>671</v>
      </c>
      <c r="M2733" s="1">
        <v>0.63334490740740745</v>
      </c>
      <c r="N2733">
        <v>6054.2569999999996</v>
      </c>
      <c r="O2733" t="s">
        <v>9</v>
      </c>
      <c r="P2733">
        <v>1279</v>
      </c>
      <c r="Q2733">
        <v>219</v>
      </c>
    </row>
    <row r="2734" spans="1:17" x14ac:dyDescent="0.25">
      <c r="A2734" s="1">
        <v>0.61976851851851855</v>
      </c>
      <c r="B2734">
        <v>3167.5309999999999</v>
      </c>
      <c r="C2734" t="s">
        <v>7</v>
      </c>
      <c r="D2734">
        <v>3805</v>
      </c>
      <c r="E2734">
        <v>674</v>
      </c>
      <c r="M2734" s="1">
        <v>0.63334490740740745</v>
      </c>
      <c r="N2734">
        <v>6054.5569999999998</v>
      </c>
      <c r="O2734" t="s">
        <v>9</v>
      </c>
      <c r="P2734">
        <v>1279</v>
      </c>
      <c r="Q2734">
        <v>219</v>
      </c>
    </row>
    <row r="2735" spans="1:17" x14ac:dyDescent="0.25">
      <c r="A2735" s="1">
        <v>0.61978009259259259</v>
      </c>
      <c r="B2735">
        <v>3168.1309999999999</v>
      </c>
      <c r="C2735" t="s">
        <v>7</v>
      </c>
      <c r="D2735">
        <v>3805</v>
      </c>
      <c r="E2735">
        <v>674</v>
      </c>
      <c r="M2735" s="1">
        <v>0.63334490740740745</v>
      </c>
      <c r="N2735">
        <v>6055.4570000000003</v>
      </c>
      <c r="O2735" t="s">
        <v>9</v>
      </c>
      <c r="P2735">
        <v>1279</v>
      </c>
      <c r="Q2735">
        <v>219</v>
      </c>
    </row>
    <row r="2736" spans="1:17" x14ac:dyDescent="0.25">
      <c r="A2736" s="1">
        <v>0.61978009259259259</v>
      </c>
      <c r="B2736">
        <v>3168.431</v>
      </c>
      <c r="C2736" t="s">
        <v>7</v>
      </c>
      <c r="D2736">
        <v>3805</v>
      </c>
      <c r="E2736">
        <v>673</v>
      </c>
      <c r="M2736" s="1">
        <v>0.63335648148148149</v>
      </c>
      <c r="N2736">
        <v>6056.9570000000003</v>
      </c>
      <c r="O2736" t="s">
        <v>9</v>
      </c>
      <c r="P2736">
        <v>1283</v>
      </c>
      <c r="Q2736">
        <v>223</v>
      </c>
    </row>
    <row r="2737" spans="1:17" x14ac:dyDescent="0.25">
      <c r="A2737" s="1">
        <v>0.61978009259259259</v>
      </c>
      <c r="B2737">
        <v>3169.3310000000001</v>
      </c>
      <c r="C2737" t="s">
        <v>7</v>
      </c>
      <c r="D2737">
        <v>3811</v>
      </c>
      <c r="E2737">
        <v>677</v>
      </c>
      <c r="M2737" s="1">
        <v>0.63335648148148149</v>
      </c>
      <c r="N2737">
        <v>6057.2569999999996</v>
      </c>
      <c r="O2737" t="s">
        <v>9</v>
      </c>
      <c r="P2737">
        <v>1283</v>
      </c>
      <c r="Q2737">
        <v>223</v>
      </c>
    </row>
    <row r="2738" spans="1:17" x14ac:dyDescent="0.25">
      <c r="A2738" s="1">
        <v>0.61978009259259259</v>
      </c>
      <c r="B2738">
        <v>3169.6309999999999</v>
      </c>
      <c r="C2738" t="s">
        <v>7</v>
      </c>
      <c r="D2738">
        <v>3811</v>
      </c>
      <c r="E2738">
        <v>677</v>
      </c>
      <c r="M2738" s="1">
        <v>0.63336805555555553</v>
      </c>
      <c r="N2738">
        <v>6058.7569999999996</v>
      </c>
      <c r="O2738" t="s">
        <v>9</v>
      </c>
      <c r="P2738">
        <v>1285</v>
      </c>
      <c r="Q2738">
        <v>225</v>
      </c>
    </row>
    <row r="2739" spans="1:17" x14ac:dyDescent="0.25">
      <c r="A2739" s="1">
        <v>0.61979166666666663</v>
      </c>
      <c r="B2739">
        <v>3170.8310000000001</v>
      </c>
      <c r="C2739" t="s">
        <v>7</v>
      </c>
      <c r="D2739">
        <v>3811</v>
      </c>
      <c r="E2739">
        <v>675</v>
      </c>
      <c r="M2739" s="1">
        <v>0.63337962962962957</v>
      </c>
      <c r="N2739">
        <v>6059.357</v>
      </c>
      <c r="O2739" t="s">
        <v>9</v>
      </c>
      <c r="P2739">
        <v>1287</v>
      </c>
      <c r="Q2739">
        <v>225</v>
      </c>
    </row>
    <row r="2740" spans="1:17" x14ac:dyDescent="0.25">
      <c r="A2740" s="1">
        <v>0.61979166666666663</v>
      </c>
      <c r="B2740">
        <v>3172.0309999999999</v>
      </c>
      <c r="C2740" t="s">
        <v>7</v>
      </c>
      <c r="D2740">
        <v>3811</v>
      </c>
      <c r="E2740">
        <v>674</v>
      </c>
      <c r="M2740" s="1">
        <v>0.63337962962962957</v>
      </c>
      <c r="N2740">
        <v>6059.9570000000003</v>
      </c>
      <c r="O2740" t="s">
        <v>9</v>
      </c>
      <c r="P2740">
        <v>1289</v>
      </c>
      <c r="Q2740">
        <v>227</v>
      </c>
    </row>
    <row r="2741" spans="1:17" x14ac:dyDescent="0.25">
      <c r="A2741" s="1">
        <v>0.61979166666666663</v>
      </c>
      <c r="B2741">
        <v>3172.6309999999999</v>
      </c>
      <c r="C2741" t="s">
        <v>7</v>
      </c>
      <c r="D2741">
        <v>3813</v>
      </c>
      <c r="E2741">
        <v>674</v>
      </c>
      <c r="M2741" s="1">
        <v>0.63337962962962957</v>
      </c>
      <c r="N2741">
        <v>6060.2569999999996</v>
      </c>
      <c r="O2741" t="s">
        <v>9</v>
      </c>
      <c r="P2741">
        <v>1289</v>
      </c>
      <c r="Q2741">
        <v>227</v>
      </c>
    </row>
    <row r="2742" spans="1:17" x14ac:dyDescent="0.25">
      <c r="A2742" s="1">
        <v>0.61980324074074067</v>
      </c>
      <c r="B2742">
        <v>3173.1390000000001</v>
      </c>
      <c r="C2742" t="s">
        <v>7</v>
      </c>
      <c r="D2742">
        <v>3813</v>
      </c>
      <c r="E2742">
        <v>674</v>
      </c>
      <c r="M2742" s="1">
        <v>0.63337962962962957</v>
      </c>
      <c r="N2742">
        <v>6060.857</v>
      </c>
      <c r="O2742" t="s">
        <v>9</v>
      </c>
      <c r="P2742">
        <v>1289</v>
      </c>
      <c r="Q2742">
        <v>227</v>
      </c>
    </row>
    <row r="2743" spans="1:17" x14ac:dyDescent="0.25">
      <c r="A2743" s="1">
        <v>0.61980324074074067</v>
      </c>
      <c r="B2743">
        <v>3174.0390000000002</v>
      </c>
      <c r="C2743" t="s">
        <v>7</v>
      </c>
      <c r="D2743">
        <v>3819</v>
      </c>
      <c r="E2743">
        <v>678</v>
      </c>
      <c r="M2743" s="1">
        <v>0.63339120370370372</v>
      </c>
      <c r="N2743">
        <v>6061.7569999999996</v>
      </c>
      <c r="O2743" t="s">
        <v>9</v>
      </c>
      <c r="P2743">
        <v>1289</v>
      </c>
      <c r="Q2743">
        <v>227</v>
      </c>
    </row>
    <row r="2744" spans="1:17" x14ac:dyDescent="0.25">
      <c r="A2744" s="1">
        <v>0.61980324074074067</v>
      </c>
      <c r="B2744">
        <v>3174.6390000000001</v>
      </c>
      <c r="C2744" t="s">
        <v>7</v>
      </c>
      <c r="D2744">
        <v>3822</v>
      </c>
      <c r="E2744">
        <v>680</v>
      </c>
      <c r="M2744" s="1">
        <v>0.63339120370370372</v>
      </c>
      <c r="N2744">
        <v>6062.6570000000002</v>
      </c>
      <c r="O2744" t="s">
        <v>9</v>
      </c>
      <c r="P2744">
        <v>1289</v>
      </c>
      <c r="Q2744">
        <v>226</v>
      </c>
    </row>
    <row r="2745" spans="1:17" x14ac:dyDescent="0.25">
      <c r="A2745" s="1">
        <v>0.61981481481481482</v>
      </c>
      <c r="B2745">
        <v>3175.239</v>
      </c>
      <c r="C2745" t="s">
        <v>7</v>
      </c>
      <c r="D2745">
        <v>3825</v>
      </c>
      <c r="E2745">
        <v>682</v>
      </c>
      <c r="M2745" s="1">
        <v>0.63340277777777776</v>
      </c>
      <c r="N2745">
        <v>6063.857</v>
      </c>
      <c r="O2745" t="s">
        <v>9</v>
      </c>
      <c r="P2745">
        <v>1289</v>
      </c>
      <c r="Q2745">
        <v>226</v>
      </c>
    </row>
    <row r="2746" spans="1:17" x14ac:dyDescent="0.25">
      <c r="A2746" s="1">
        <v>0.61981481481481482</v>
      </c>
      <c r="B2746">
        <v>3176.1390000000001</v>
      </c>
      <c r="C2746" t="s">
        <v>7</v>
      </c>
      <c r="D2746">
        <v>3825</v>
      </c>
      <c r="E2746">
        <v>680</v>
      </c>
      <c r="M2746" s="1">
        <v>0.63340277777777776</v>
      </c>
      <c r="N2746">
        <v>6064.4570000000003</v>
      </c>
      <c r="O2746" t="s">
        <v>9</v>
      </c>
      <c r="P2746">
        <v>1289</v>
      </c>
      <c r="Q2746">
        <v>226</v>
      </c>
    </row>
    <row r="2747" spans="1:17" x14ac:dyDescent="0.25">
      <c r="A2747" s="1">
        <v>0.61981481481481482</v>
      </c>
      <c r="B2747">
        <v>3176.739</v>
      </c>
      <c r="C2747" t="s">
        <v>7</v>
      </c>
      <c r="D2747">
        <v>3829</v>
      </c>
      <c r="E2747">
        <v>682</v>
      </c>
      <c r="M2747" s="1">
        <v>0.63341435185185191</v>
      </c>
      <c r="N2747">
        <v>6065.6570000000002</v>
      </c>
      <c r="O2747" t="s">
        <v>9</v>
      </c>
      <c r="P2747">
        <v>1291</v>
      </c>
      <c r="Q2747">
        <v>227</v>
      </c>
    </row>
    <row r="2748" spans="1:17" x14ac:dyDescent="0.25">
      <c r="A2748" s="1">
        <v>0.61982638888888886</v>
      </c>
      <c r="B2748">
        <v>3177.0390000000002</v>
      </c>
      <c r="C2748" t="s">
        <v>7</v>
      </c>
      <c r="D2748">
        <v>3829</v>
      </c>
      <c r="E2748">
        <v>682</v>
      </c>
      <c r="M2748" s="1">
        <v>0.63341435185185191</v>
      </c>
      <c r="N2748">
        <v>6066.1180000000004</v>
      </c>
      <c r="O2748" t="s">
        <v>9</v>
      </c>
      <c r="P2748">
        <v>1291</v>
      </c>
      <c r="Q2748">
        <v>227</v>
      </c>
    </row>
    <row r="2749" spans="1:17" x14ac:dyDescent="0.25">
      <c r="A2749" s="1">
        <v>0.61982638888888886</v>
      </c>
      <c r="B2749">
        <v>3177.9389999999999</v>
      </c>
      <c r="C2749" t="s">
        <v>7</v>
      </c>
      <c r="D2749">
        <v>3829</v>
      </c>
      <c r="E2749">
        <v>678</v>
      </c>
      <c r="M2749" s="1">
        <v>0.63342592592592595</v>
      </c>
      <c r="N2749">
        <v>6067.0190000000002</v>
      </c>
      <c r="O2749" t="s">
        <v>9</v>
      </c>
      <c r="P2749">
        <v>1293</v>
      </c>
      <c r="Q2749">
        <v>229</v>
      </c>
    </row>
    <row r="2750" spans="1:17" x14ac:dyDescent="0.25">
      <c r="A2750" s="1">
        <v>0.61982638888888886</v>
      </c>
      <c r="B2750">
        <v>3178.239</v>
      </c>
      <c r="C2750" t="s">
        <v>7</v>
      </c>
      <c r="D2750">
        <v>3829</v>
      </c>
      <c r="E2750">
        <v>678</v>
      </c>
      <c r="M2750" s="1">
        <v>0.63343749999999999</v>
      </c>
      <c r="N2750">
        <v>6068.2179999999998</v>
      </c>
      <c r="O2750" t="s">
        <v>9</v>
      </c>
      <c r="P2750">
        <v>1293</v>
      </c>
      <c r="Q2750">
        <v>229</v>
      </c>
    </row>
    <row r="2751" spans="1:17" x14ac:dyDescent="0.25">
      <c r="A2751" s="1">
        <v>0.61982638888888886</v>
      </c>
      <c r="B2751">
        <v>3179.3519999999999</v>
      </c>
      <c r="C2751" t="s">
        <v>7</v>
      </c>
      <c r="D2751">
        <v>3829</v>
      </c>
      <c r="E2751">
        <v>676</v>
      </c>
      <c r="M2751" s="1">
        <v>0.63344907407407403</v>
      </c>
      <c r="N2751">
        <v>6069.7179999999998</v>
      </c>
      <c r="O2751" t="s">
        <v>9</v>
      </c>
      <c r="P2751">
        <v>1295</v>
      </c>
      <c r="Q2751">
        <v>231</v>
      </c>
    </row>
    <row r="2752" spans="1:17" x14ac:dyDescent="0.25">
      <c r="A2752" s="1">
        <v>0.61983796296296301</v>
      </c>
      <c r="B2752">
        <v>3180.1210000000001</v>
      </c>
      <c r="C2752" t="s">
        <v>7</v>
      </c>
      <c r="D2752">
        <v>3832</v>
      </c>
      <c r="E2752">
        <v>677</v>
      </c>
      <c r="M2752" s="1">
        <v>0.63344907407407403</v>
      </c>
      <c r="N2752">
        <v>6070.6180000000004</v>
      </c>
      <c r="O2752" t="s">
        <v>9</v>
      </c>
      <c r="P2752">
        <v>1295</v>
      </c>
      <c r="Q2752">
        <v>231</v>
      </c>
    </row>
    <row r="2753" spans="1:17" x14ac:dyDescent="0.25">
      <c r="A2753" s="1">
        <v>0.61983796296296301</v>
      </c>
      <c r="B2753">
        <v>3180.326</v>
      </c>
      <c r="C2753" t="s">
        <v>7</v>
      </c>
      <c r="D2753">
        <v>3832</v>
      </c>
      <c r="E2753">
        <v>676</v>
      </c>
      <c r="M2753" s="1">
        <v>0.63346064814814818</v>
      </c>
      <c r="N2753">
        <v>6071.5190000000002</v>
      </c>
      <c r="O2753" t="s">
        <v>9</v>
      </c>
      <c r="P2753">
        <v>1295</v>
      </c>
      <c r="Q2753">
        <v>229</v>
      </c>
    </row>
    <row r="2754" spans="1:17" x14ac:dyDescent="0.25">
      <c r="A2754" s="1">
        <v>0.61983796296296301</v>
      </c>
      <c r="B2754">
        <v>3180.9009999999998</v>
      </c>
      <c r="C2754" t="s">
        <v>7</v>
      </c>
      <c r="D2754">
        <v>3832</v>
      </c>
      <c r="E2754">
        <v>676</v>
      </c>
      <c r="M2754" s="1">
        <v>0.63346064814814818</v>
      </c>
      <c r="N2754">
        <v>6071.8180000000002</v>
      </c>
      <c r="O2754" t="s">
        <v>9</v>
      </c>
      <c r="P2754">
        <v>1295</v>
      </c>
      <c r="Q2754">
        <v>228</v>
      </c>
    </row>
    <row r="2755" spans="1:17" x14ac:dyDescent="0.25">
      <c r="A2755" s="1">
        <v>0.61983796296296301</v>
      </c>
      <c r="B2755">
        <v>3181.2809999999999</v>
      </c>
      <c r="C2755" t="s">
        <v>7</v>
      </c>
      <c r="D2755">
        <v>3832</v>
      </c>
      <c r="E2755">
        <v>673</v>
      </c>
      <c r="M2755" s="1">
        <v>0.63347222222222221</v>
      </c>
      <c r="N2755">
        <v>6073.6180000000004</v>
      </c>
      <c r="O2755" t="s">
        <v>9</v>
      </c>
      <c r="P2755">
        <v>1295</v>
      </c>
      <c r="Q2755">
        <v>227</v>
      </c>
    </row>
    <row r="2756" spans="1:17" x14ac:dyDescent="0.25">
      <c r="A2756" s="1">
        <v>0.61983796296296301</v>
      </c>
      <c r="B2756">
        <v>3181.4670000000001</v>
      </c>
      <c r="C2756" t="s">
        <v>7</v>
      </c>
      <c r="D2756">
        <v>3832</v>
      </c>
      <c r="E2756">
        <v>672</v>
      </c>
      <c r="M2756" s="1">
        <v>0.63347222222222221</v>
      </c>
      <c r="N2756">
        <v>6074.2179999999998</v>
      </c>
      <c r="O2756" t="s">
        <v>9</v>
      </c>
      <c r="P2756">
        <v>1295</v>
      </c>
      <c r="Q2756">
        <v>226</v>
      </c>
    </row>
    <row r="2757" spans="1:17" x14ac:dyDescent="0.25">
      <c r="A2757" s="1">
        <v>0.61983796296296301</v>
      </c>
      <c r="B2757">
        <v>3181.8519999999999</v>
      </c>
      <c r="C2757" t="s">
        <v>7</v>
      </c>
      <c r="D2757">
        <v>3832</v>
      </c>
      <c r="E2757">
        <v>671</v>
      </c>
      <c r="M2757" s="1">
        <v>0.63348379629629636</v>
      </c>
      <c r="N2757">
        <v>6074.8180000000002</v>
      </c>
      <c r="O2757" t="s">
        <v>9</v>
      </c>
      <c r="P2757">
        <v>1295</v>
      </c>
      <c r="Q2757">
        <v>226</v>
      </c>
    </row>
    <row r="2758" spans="1:17" x14ac:dyDescent="0.25">
      <c r="A2758" s="1">
        <v>0.61984953703703705</v>
      </c>
      <c r="B2758">
        <v>3182.6410000000001</v>
      </c>
      <c r="C2758" t="s">
        <v>7</v>
      </c>
      <c r="D2758">
        <v>3832</v>
      </c>
      <c r="E2758">
        <v>671</v>
      </c>
      <c r="M2758" s="1">
        <v>0.63348379629629636</v>
      </c>
      <c r="N2758">
        <v>6075.7179999999998</v>
      </c>
      <c r="O2758" t="s">
        <v>9</v>
      </c>
      <c r="P2758">
        <v>1295</v>
      </c>
      <c r="Q2758">
        <v>226</v>
      </c>
    </row>
    <row r="2759" spans="1:17" x14ac:dyDescent="0.25">
      <c r="A2759" s="1">
        <v>0.61984953703703705</v>
      </c>
      <c r="B2759">
        <v>3183.241</v>
      </c>
      <c r="C2759" t="s">
        <v>7</v>
      </c>
      <c r="D2759">
        <v>3832</v>
      </c>
      <c r="E2759">
        <v>669</v>
      </c>
      <c r="M2759" s="1">
        <v>0.63348379629629636</v>
      </c>
      <c r="N2759">
        <v>6076.0190000000002</v>
      </c>
      <c r="O2759" t="s">
        <v>9</v>
      </c>
      <c r="P2759">
        <v>1295</v>
      </c>
      <c r="Q2759">
        <v>226</v>
      </c>
    </row>
    <row r="2760" spans="1:17" x14ac:dyDescent="0.25">
      <c r="A2760" s="1">
        <v>0.61984953703703705</v>
      </c>
      <c r="B2760">
        <v>3184.1410000000001</v>
      </c>
      <c r="C2760" t="s">
        <v>7</v>
      </c>
      <c r="D2760">
        <v>3832</v>
      </c>
      <c r="E2760">
        <v>667</v>
      </c>
      <c r="M2760" s="1">
        <v>0.6334953703703704</v>
      </c>
      <c r="N2760">
        <v>6077.2179999999998</v>
      </c>
      <c r="O2760" t="s">
        <v>9</v>
      </c>
      <c r="P2760">
        <v>1299</v>
      </c>
      <c r="Q2760">
        <v>230</v>
      </c>
    </row>
    <row r="2761" spans="1:17" x14ac:dyDescent="0.25">
      <c r="A2761" s="1">
        <v>0.61986111111111108</v>
      </c>
      <c r="B2761">
        <v>3184.741</v>
      </c>
      <c r="C2761" t="s">
        <v>7</v>
      </c>
      <c r="D2761">
        <v>3832</v>
      </c>
      <c r="E2761">
        <v>664</v>
      </c>
      <c r="M2761" s="1">
        <v>0.63350694444444444</v>
      </c>
      <c r="N2761">
        <v>6077.8180000000002</v>
      </c>
      <c r="O2761" t="s">
        <v>9</v>
      </c>
      <c r="P2761">
        <v>1301</v>
      </c>
      <c r="Q2761">
        <v>232</v>
      </c>
    </row>
    <row r="2762" spans="1:17" x14ac:dyDescent="0.25">
      <c r="A2762" s="1">
        <v>0.61986111111111108</v>
      </c>
      <c r="B2762">
        <v>3185.3409999999999</v>
      </c>
      <c r="C2762" t="s">
        <v>7</v>
      </c>
      <c r="D2762">
        <v>3832</v>
      </c>
      <c r="E2762">
        <v>663</v>
      </c>
      <c r="M2762" s="1">
        <v>0.63351851851851848</v>
      </c>
      <c r="N2762">
        <v>6079.3180000000002</v>
      </c>
      <c r="O2762" t="s">
        <v>9</v>
      </c>
      <c r="P2762">
        <v>1303</v>
      </c>
      <c r="Q2762">
        <v>234</v>
      </c>
    </row>
    <row r="2763" spans="1:17" x14ac:dyDescent="0.25">
      <c r="A2763" s="1">
        <v>0.61986111111111108</v>
      </c>
      <c r="B2763">
        <v>3186.241</v>
      </c>
      <c r="C2763" t="s">
        <v>7</v>
      </c>
      <c r="D2763">
        <v>3832</v>
      </c>
      <c r="E2763">
        <v>663</v>
      </c>
      <c r="M2763" s="1">
        <v>0.63351851851851848</v>
      </c>
      <c r="N2763">
        <v>6079.9179999999997</v>
      </c>
      <c r="O2763" t="s">
        <v>9</v>
      </c>
      <c r="P2763">
        <v>1303</v>
      </c>
      <c r="Q2763">
        <v>234</v>
      </c>
    </row>
    <row r="2764" spans="1:17" x14ac:dyDescent="0.25">
      <c r="A2764" s="1">
        <v>0.61986111111111108</v>
      </c>
      <c r="B2764">
        <v>3186.8409999999999</v>
      </c>
      <c r="C2764" t="s">
        <v>7</v>
      </c>
      <c r="D2764">
        <v>3832</v>
      </c>
      <c r="E2764">
        <v>663</v>
      </c>
      <c r="M2764" s="1">
        <v>0.63351851851851848</v>
      </c>
      <c r="N2764">
        <v>6080.5190000000002</v>
      </c>
      <c r="O2764" t="s">
        <v>9</v>
      </c>
      <c r="P2764">
        <v>1303</v>
      </c>
      <c r="Q2764">
        <v>234</v>
      </c>
    </row>
    <row r="2765" spans="1:17" x14ac:dyDescent="0.25">
      <c r="A2765" s="1">
        <v>0.61987268518518512</v>
      </c>
      <c r="B2765">
        <v>3187.4409999999998</v>
      </c>
      <c r="C2765" t="s">
        <v>7</v>
      </c>
      <c r="D2765">
        <v>3835</v>
      </c>
      <c r="E2765">
        <v>666</v>
      </c>
      <c r="M2765" s="1">
        <v>0.63353009259259252</v>
      </c>
      <c r="N2765">
        <v>6081.1180000000004</v>
      </c>
      <c r="O2765" t="s">
        <v>9</v>
      </c>
      <c r="P2765">
        <v>1303</v>
      </c>
      <c r="Q2765">
        <v>234</v>
      </c>
    </row>
    <row r="2766" spans="1:17" x14ac:dyDescent="0.25">
      <c r="A2766" s="1">
        <v>0.61987268518518512</v>
      </c>
      <c r="B2766">
        <v>3188.0410000000002</v>
      </c>
      <c r="C2766" t="s">
        <v>7</v>
      </c>
      <c r="D2766">
        <v>3844</v>
      </c>
      <c r="E2766">
        <v>671</v>
      </c>
      <c r="M2766" s="1">
        <v>0.63353009259259252</v>
      </c>
      <c r="N2766">
        <v>6082.0190000000002</v>
      </c>
      <c r="O2766" t="s">
        <v>9</v>
      </c>
      <c r="P2766">
        <v>1307</v>
      </c>
      <c r="Q2766">
        <v>236</v>
      </c>
    </row>
    <row r="2767" spans="1:17" x14ac:dyDescent="0.25">
      <c r="A2767" s="1">
        <v>0.61987268518518512</v>
      </c>
      <c r="B2767">
        <v>3188.6410000000001</v>
      </c>
      <c r="C2767" t="s">
        <v>7</v>
      </c>
      <c r="D2767">
        <v>3850</v>
      </c>
      <c r="E2767">
        <v>673</v>
      </c>
      <c r="M2767" s="1">
        <v>0.63354166666666667</v>
      </c>
      <c r="N2767">
        <v>6083.2179999999998</v>
      </c>
      <c r="O2767" t="s">
        <v>9</v>
      </c>
      <c r="P2767">
        <v>1309</v>
      </c>
      <c r="Q2767">
        <v>237</v>
      </c>
    </row>
    <row r="2768" spans="1:17" x14ac:dyDescent="0.25">
      <c r="A2768" s="1">
        <v>0.61987268518518512</v>
      </c>
      <c r="B2768">
        <v>3189.5410000000002</v>
      </c>
      <c r="C2768" t="s">
        <v>7</v>
      </c>
      <c r="D2768">
        <v>3850</v>
      </c>
      <c r="E2768">
        <v>672</v>
      </c>
      <c r="M2768" s="1">
        <v>0.63355324074074071</v>
      </c>
      <c r="N2768">
        <v>6084.1180000000004</v>
      </c>
      <c r="O2768" t="s">
        <v>9</v>
      </c>
      <c r="P2768">
        <v>1311</v>
      </c>
      <c r="Q2768">
        <v>239</v>
      </c>
    </row>
    <row r="2769" spans="1:17" x14ac:dyDescent="0.25">
      <c r="A2769" s="1">
        <v>0.61987268518518512</v>
      </c>
      <c r="B2769">
        <v>3189.8409999999999</v>
      </c>
      <c r="C2769" t="s">
        <v>7</v>
      </c>
      <c r="D2769">
        <v>3850</v>
      </c>
      <c r="E2769">
        <v>670</v>
      </c>
      <c r="M2769" s="1">
        <v>0.63355324074074071</v>
      </c>
      <c r="N2769">
        <v>6085.0190000000002</v>
      </c>
      <c r="O2769" t="s">
        <v>9</v>
      </c>
      <c r="P2769">
        <v>1313</v>
      </c>
      <c r="Q2769">
        <v>241</v>
      </c>
    </row>
    <row r="2770" spans="1:17" x14ac:dyDescent="0.25">
      <c r="A2770" s="1">
        <v>0.61988425925925927</v>
      </c>
      <c r="B2770">
        <v>3190.6120000000001</v>
      </c>
      <c r="C2770" t="s">
        <v>7</v>
      </c>
      <c r="D2770">
        <v>3850</v>
      </c>
      <c r="E2770">
        <v>669</v>
      </c>
      <c r="M2770" s="1">
        <v>0.63356481481481486</v>
      </c>
      <c r="N2770">
        <v>6085.6180000000004</v>
      </c>
      <c r="O2770" t="s">
        <v>9</v>
      </c>
      <c r="P2770">
        <v>1315</v>
      </c>
      <c r="Q2770">
        <v>242</v>
      </c>
    </row>
    <row r="2771" spans="1:17" x14ac:dyDescent="0.25">
      <c r="A2771" s="1">
        <v>0.61988425925925927</v>
      </c>
      <c r="B2771">
        <v>3191.0749999999998</v>
      </c>
      <c r="C2771" t="s">
        <v>7</v>
      </c>
      <c r="D2771">
        <v>3856</v>
      </c>
      <c r="E2771">
        <v>669</v>
      </c>
      <c r="M2771" s="1">
        <v>0.63356481481481486</v>
      </c>
      <c r="N2771">
        <v>6086.3689999999997</v>
      </c>
      <c r="O2771" t="s">
        <v>9</v>
      </c>
      <c r="P2771">
        <v>1315</v>
      </c>
      <c r="Q2771">
        <v>240</v>
      </c>
    </row>
    <row r="2772" spans="1:17" x14ac:dyDescent="0.25">
      <c r="A2772" s="1">
        <v>0.61988425925925927</v>
      </c>
      <c r="B2772">
        <v>3191.6750000000002</v>
      </c>
      <c r="C2772" t="s">
        <v>7</v>
      </c>
      <c r="D2772">
        <v>3856</v>
      </c>
      <c r="E2772">
        <v>663</v>
      </c>
      <c r="M2772" s="1">
        <v>0.6335763888888889</v>
      </c>
      <c r="N2772">
        <v>6087.2690000000002</v>
      </c>
      <c r="O2772" t="s">
        <v>9</v>
      </c>
      <c r="P2772">
        <v>1315</v>
      </c>
      <c r="Q2772">
        <v>239</v>
      </c>
    </row>
    <row r="2773" spans="1:17" x14ac:dyDescent="0.25">
      <c r="A2773" s="1">
        <v>0.61988425925925927</v>
      </c>
      <c r="B2773">
        <v>3192.2750000000001</v>
      </c>
      <c r="C2773" t="s">
        <v>7</v>
      </c>
      <c r="D2773">
        <v>3859</v>
      </c>
      <c r="E2773">
        <v>665</v>
      </c>
      <c r="M2773" s="1">
        <v>0.6335763888888889</v>
      </c>
      <c r="N2773">
        <v>6087.8689999999997</v>
      </c>
      <c r="O2773" t="s">
        <v>9</v>
      </c>
      <c r="P2773">
        <v>1317</v>
      </c>
      <c r="Q2773">
        <v>241</v>
      </c>
    </row>
    <row r="2774" spans="1:17" x14ac:dyDescent="0.25">
      <c r="A2774" s="1">
        <v>0.61989583333333331</v>
      </c>
      <c r="B2774">
        <v>3192.875</v>
      </c>
      <c r="C2774" t="s">
        <v>7</v>
      </c>
      <c r="D2774">
        <v>3859</v>
      </c>
      <c r="E2774">
        <v>662</v>
      </c>
      <c r="M2774" s="1">
        <v>0.6335763888888889</v>
      </c>
      <c r="N2774">
        <v>6088.6989999999996</v>
      </c>
      <c r="O2774" t="s">
        <v>9</v>
      </c>
      <c r="P2774">
        <v>1319</v>
      </c>
      <c r="Q2774">
        <v>242</v>
      </c>
    </row>
    <row r="2775" spans="1:17" x14ac:dyDescent="0.25">
      <c r="A2775" s="1">
        <v>0.61989583333333331</v>
      </c>
      <c r="B2775">
        <v>3193.1750000000002</v>
      </c>
      <c r="C2775" t="s">
        <v>7</v>
      </c>
      <c r="D2775">
        <v>3859</v>
      </c>
      <c r="E2775">
        <v>661</v>
      </c>
      <c r="M2775" s="1">
        <v>0.6335763888888889</v>
      </c>
      <c r="N2775">
        <v>6088.9579999999996</v>
      </c>
      <c r="O2775" t="s">
        <v>9</v>
      </c>
      <c r="P2775">
        <v>1319</v>
      </c>
      <c r="Q2775">
        <v>242</v>
      </c>
    </row>
    <row r="2776" spans="1:17" x14ac:dyDescent="0.25">
      <c r="A2776" s="1">
        <v>0.61989583333333331</v>
      </c>
      <c r="B2776">
        <v>3194.375</v>
      </c>
      <c r="C2776" t="s">
        <v>7</v>
      </c>
      <c r="D2776">
        <v>3859</v>
      </c>
      <c r="E2776">
        <v>660</v>
      </c>
      <c r="M2776" s="1">
        <v>0.63358796296296294</v>
      </c>
      <c r="N2776">
        <v>6089.8580000000002</v>
      </c>
      <c r="O2776" t="s">
        <v>9</v>
      </c>
      <c r="P2776">
        <v>1323</v>
      </c>
      <c r="Q2776">
        <v>245</v>
      </c>
    </row>
    <row r="2777" spans="1:17" x14ac:dyDescent="0.25">
      <c r="A2777" s="1">
        <v>0.61989583333333331</v>
      </c>
      <c r="B2777">
        <v>3194.6750000000002</v>
      </c>
      <c r="C2777" t="s">
        <v>7</v>
      </c>
      <c r="D2777">
        <v>3859</v>
      </c>
      <c r="E2777">
        <v>659</v>
      </c>
      <c r="M2777" s="1">
        <v>0.63358796296296294</v>
      </c>
      <c r="N2777">
        <v>6090.1580000000004</v>
      </c>
      <c r="O2777" t="s">
        <v>9</v>
      </c>
      <c r="P2777">
        <v>1323</v>
      </c>
      <c r="Q2777">
        <v>245</v>
      </c>
    </row>
    <row r="2778" spans="1:17" x14ac:dyDescent="0.25">
      <c r="A2778" s="1">
        <v>0.61990740740740746</v>
      </c>
      <c r="B2778">
        <v>3195.2750000000001</v>
      </c>
      <c r="C2778" t="s">
        <v>7</v>
      </c>
      <c r="D2778">
        <v>3859</v>
      </c>
      <c r="E2778">
        <v>658</v>
      </c>
      <c r="M2778" s="1">
        <v>0.63358796296296294</v>
      </c>
      <c r="N2778">
        <v>6090.7579999999998</v>
      </c>
      <c r="O2778" t="s">
        <v>9</v>
      </c>
      <c r="P2778">
        <v>1323</v>
      </c>
      <c r="Q2778">
        <v>245</v>
      </c>
    </row>
    <row r="2779" spans="1:17" x14ac:dyDescent="0.25">
      <c r="A2779" s="1">
        <v>0.61990740740740746</v>
      </c>
      <c r="B2779">
        <v>3196.1750000000002</v>
      </c>
      <c r="C2779" t="s">
        <v>7</v>
      </c>
      <c r="D2779">
        <v>3859</v>
      </c>
      <c r="E2779">
        <v>658</v>
      </c>
      <c r="M2779" s="1">
        <v>0.63359953703703698</v>
      </c>
      <c r="N2779">
        <v>6091.9579999999996</v>
      </c>
      <c r="O2779" t="s">
        <v>9</v>
      </c>
      <c r="P2779">
        <v>1323</v>
      </c>
      <c r="Q2779">
        <v>245</v>
      </c>
    </row>
    <row r="2780" spans="1:17" x14ac:dyDescent="0.25">
      <c r="A2780" s="1">
        <v>0.61990740740740746</v>
      </c>
      <c r="B2780">
        <v>3197.0749999999998</v>
      </c>
      <c r="C2780" t="s">
        <v>7</v>
      </c>
      <c r="D2780">
        <v>3859</v>
      </c>
      <c r="E2780">
        <v>658</v>
      </c>
      <c r="M2780" s="1">
        <v>0.63359953703703698</v>
      </c>
      <c r="N2780">
        <v>6092.558</v>
      </c>
      <c r="O2780" t="s">
        <v>9</v>
      </c>
      <c r="P2780">
        <v>1323</v>
      </c>
      <c r="Q2780">
        <v>245</v>
      </c>
    </row>
    <row r="2781" spans="1:17" x14ac:dyDescent="0.25">
      <c r="A2781" s="1">
        <v>0.6199189814814815</v>
      </c>
      <c r="B2781">
        <v>3197.9749999999999</v>
      </c>
      <c r="C2781" t="s">
        <v>7</v>
      </c>
      <c r="D2781">
        <v>3859</v>
      </c>
      <c r="E2781">
        <v>658</v>
      </c>
      <c r="M2781" s="1">
        <v>0.63361111111111112</v>
      </c>
      <c r="N2781">
        <v>6093.4579999999996</v>
      </c>
      <c r="O2781" t="s">
        <v>9</v>
      </c>
      <c r="P2781">
        <v>1329</v>
      </c>
      <c r="Q2781">
        <v>251</v>
      </c>
    </row>
    <row r="2782" spans="1:17" x14ac:dyDescent="0.25">
      <c r="A2782" s="1">
        <v>0.6199189814814815</v>
      </c>
      <c r="B2782">
        <v>3199.27</v>
      </c>
      <c r="C2782" t="s">
        <v>7</v>
      </c>
      <c r="D2782">
        <v>3862</v>
      </c>
      <c r="E2782">
        <v>661</v>
      </c>
      <c r="M2782" s="1">
        <v>0.63362268518518516</v>
      </c>
      <c r="N2782">
        <v>6094.3580000000002</v>
      </c>
      <c r="O2782" t="s">
        <v>9</v>
      </c>
      <c r="P2782">
        <v>1331</v>
      </c>
      <c r="Q2782">
        <v>253</v>
      </c>
    </row>
    <row r="2783" spans="1:17" x14ac:dyDescent="0.25">
      <c r="A2783" s="1">
        <v>0.61993055555555554</v>
      </c>
      <c r="B2783">
        <v>3199.87</v>
      </c>
      <c r="C2783" t="s">
        <v>7</v>
      </c>
      <c r="D2783">
        <v>3868</v>
      </c>
      <c r="E2783">
        <v>667</v>
      </c>
      <c r="M2783" s="1">
        <v>0.63362268518518516</v>
      </c>
      <c r="N2783">
        <v>6094.9579999999996</v>
      </c>
      <c r="O2783" t="s">
        <v>9</v>
      </c>
      <c r="P2783">
        <v>1331</v>
      </c>
      <c r="Q2783">
        <v>253</v>
      </c>
    </row>
    <row r="2784" spans="1:17" x14ac:dyDescent="0.25">
      <c r="A2784" s="1">
        <v>0.61993055555555554</v>
      </c>
      <c r="B2784">
        <v>3200.17</v>
      </c>
      <c r="C2784" t="s">
        <v>7</v>
      </c>
      <c r="D2784">
        <v>3868</v>
      </c>
      <c r="E2784">
        <v>667</v>
      </c>
      <c r="M2784" s="1">
        <v>0.63363425925925931</v>
      </c>
      <c r="N2784">
        <v>6096.1580000000004</v>
      </c>
      <c r="O2784" t="s">
        <v>9</v>
      </c>
      <c r="P2784">
        <v>1333</v>
      </c>
      <c r="Q2784">
        <v>254</v>
      </c>
    </row>
    <row r="2785" spans="1:17" x14ac:dyDescent="0.25">
      <c r="A2785" s="1">
        <v>0.61993055555555554</v>
      </c>
      <c r="B2785">
        <v>3201.67</v>
      </c>
      <c r="C2785" t="s">
        <v>7</v>
      </c>
      <c r="D2785">
        <v>3868</v>
      </c>
      <c r="E2785">
        <v>666</v>
      </c>
      <c r="M2785" s="1">
        <v>0.63363425925925931</v>
      </c>
      <c r="N2785">
        <v>6097.058</v>
      </c>
      <c r="O2785" t="s">
        <v>9</v>
      </c>
      <c r="P2785">
        <v>1333</v>
      </c>
      <c r="Q2785">
        <v>253</v>
      </c>
    </row>
    <row r="2786" spans="1:17" x14ac:dyDescent="0.25">
      <c r="A2786" s="1">
        <v>0.61994212962962958</v>
      </c>
      <c r="B2786">
        <v>3202.27</v>
      </c>
      <c r="C2786" t="s">
        <v>7</v>
      </c>
      <c r="D2786">
        <v>3877</v>
      </c>
      <c r="E2786">
        <v>672</v>
      </c>
      <c r="M2786" s="1">
        <v>0.63364583333333335</v>
      </c>
      <c r="N2786">
        <v>6098.2579999999998</v>
      </c>
      <c r="O2786" t="s">
        <v>9</v>
      </c>
      <c r="P2786">
        <v>1335</v>
      </c>
      <c r="Q2786">
        <v>254</v>
      </c>
    </row>
    <row r="2787" spans="1:17" x14ac:dyDescent="0.25">
      <c r="A2787" s="1">
        <v>0.61994212962962958</v>
      </c>
      <c r="B2787">
        <v>3202.87</v>
      </c>
      <c r="C2787" t="s">
        <v>7</v>
      </c>
      <c r="D2787">
        <v>3877</v>
      </c>
      <c r="E2787">
        <v>672</v>
      </c>
      <c r="M2787" s="1">
        <v>0.63364583333333335</v>
      </c>
      <c r="N2787">
        <v>6098.8580000000002</v>
      </c>
      <c r="O2787" t="s">
        <v>9</v>
      </c>
      <c r="P2787">
        <v>1337</v>
      </c>
      <c r="Q2787">
        <v>255</v>
      </c>
    </row>
    <row r="2788" spans="1:17" x14ac:dyDescent="0.25">
      <c r="A2788" s="1">
        <v>0.61994212962962958</v>
      </c>
      <c r="B2788">
        <v>3203.77</v>
      </c>
      <c r="C2788" t="s">
        <v>7</v>
      </c>
      <c r="D2788">
        <v>3877</v>
      </c>
      <c r="E2788">
        <v>671</v>
      </c>
      <c r="M2788" s="1">
        <v>0.63365740740740739</v>
      </c>
      <c r="N2788">
        <v>6099.4579999999996</v>
      </c>
      <c r="O2788" t="s">
        <v>9</v>
      </c>
      <c r="P2788">
        <v>1337</v>
      </c>
      <c r="Q2788">
        <v>254</v>
      </c>
    </row>
    <row r="2789" spans="1:17" x14ac:dyDescent="0.25">
      <c r="A2789" s="1">
        <v>0.61994212962962958</v>
      </c>
      <c r="B2789">
        <v>3204.37</v>
      </c>
      <c r="C2789" t="s">
        <v>7</v>
      </c>
      <c r="D2789">
        <v>3880</v>
      </c>
      <c r="E2789">
        <v>674</v>
      </c>
      <c r="M2789" s="1">
        <v>0.63365740740740739</v>
      </c>
      <c r="N2789">
        <v>6100.3580000000002</v>
      </c>
      <c r="O2789" t="s">
        <v>9</v>
      </c>
      <c r="P2789">
        <v>1337</v>
      </c>
      <c r="Q2789">
        <v>254</v>
      </c>
    </row>
    <row r="2790" spans="1:17" x14ac:dyDescent="0.25">
      <c r="A2790" s="1">
        <v>0.61995370370370373</v>
      </c>
      <c r="B2790">
        <v>3205.57</v>
      </c>
      <c r="C2790" t="s">
        <v>7</v>
      </c>
      <c r="D2790">
        <v>3880</v>
      </c>
      <c r="E2790">
        <v>670</v>
      </c>
      <c r="M2790" s="1">
        <v>0.63366898148148143</v>
      </c>
      <c r="N2790">
        <v>6101.2579999999998</v>
      </c>
      <c r="O2790" t="s">
        <v>9</v>
      </c>
      <c r="P2790">
        <v>1337</v>
      </c>
      <c r="Q2790">
        <v>254</v>
      </c>
    </row>
    <row r="2791" spans="1:17" x14ac:dyDescent="0.25">
      <c r="A2791" s="1">
        <v>0.61995370370370373</v>
      </c>
      <c r="B2791">
        <v>3206.17</v>
      </c>
      <c r="C2791" t="s">
        <v>7</v>
      </c>
      <c r="D2791">
        <v>3880</v>
      </c>
      <c r="E2791">
        <v>666</v>
      </c>
      <c r="M2791" s="1">
        <v>0.63366898148148143</v>
      </c>
      <c r="N2791">
        <v>6102.3829999999998</v>
      </c>
      <c r="O2791" t="s">
        <v>9</v>
      </c>
      <c r="P2791">
        <v>1337</v>
      </c>
      <c r="Q2791">
        <v>253</v>
      </c>
    </row>
    <row r="2792" spans="1:17" x14ac:dyDescent="0.25">
      <c r="A2792" s="1">
        <v>0.61995370370370373</v>
      </c>
      <c r="B2792">
        <v>3206.77</v>
      </c>
      <c r="C2792" t="s">
        <v>7</v>
      </c>
      <c r="D2792">
        <v>3880</v>
      </c>
      <c r="E2792">
        <v>665</v>
      </c>
      <c r="M2792" s="1">
        <v>0.63366898148148143</v>
      </c>
      <c r="N2792">
        <v>6102.7879999999996</v>
      </c>
      <c r="O2792" t="s">
        <v>9</v>
      </c>
      <c r="P2792">
        <v>1337</v>
      </c>
      <c r="Q2792">
        <v>253</v>
      </c>
    </row>
    <row r="2793" spans="1:17" x14ac:dyDescent="0.25">
      <c r="A2793" s="1">
        <v>0.61995370370370373</v>
      </c>
      <c r="B2793">
        <v>3207.07</v>
      </c>
      <c r="C2793" t="s">
        <v>7</v>
      </c>
      <c r="D2793">
        <v>3880</v>
      </c>
      <c r="E2793">
        <v>665</v>
      </c>
      <c r="M2793" s="1">
        <v>0.63369212962962962</v>
      </c>
      <c r="N2793">
        <v>6104.9539999999997</v>
      </c>
      <c r="O2793" t="s">
        <v>9</v>
      </c>
      <c r="P2793">
        <v>1339</v>
      </c>
      <c r="Q2793">
        <v>255</v>
      </c>
    </row>
    <row r="2794" spans="1:17" x14ac:dyDescent="0.25">
      <c r="A2794" s="1">
        <v>0.61996527777777777</v>
      </c>
      <c r="B2794">
        <v>3207.97</v>
      </c>
      <c r="C2794" t="s">
        <v>7</v>
      </c>
      <c r="D2794">
        <v>3880</v>
      </c>
      <c r="E2794">
        <v>663</v>
      </c>
      <c r="M2794" s="1">
        <v>0.63369212962962962</v>
      </c>
      <c r="N2794">
        <v>6105.5529999999999</v>
      </c>
      <c r="O2794" t="s">
        <v>9</v>
      </c>
      <c r="P2794">
        <v>1339</v>
      </c>
      <c r="Q2794">
        <v>255</v>
      </c>
    </row>
    <row r="2795" spans="1:17" x14ac:dyDescent="0.25">
      <c r="A2795" s="1">
        <v>0.61996527777777777</v>
      </c>
      <c r="B2795">
        <v>3208.1480000000001</v>
      </c>
      <c r="C2795" t="s">
        <v>7</v>
      </c>
      <c r="D2795">
        <v>3880</v>
      </c>
      <c r="E2795">
        <v>662</v>
      </c>
      <c r="M2795" s="1">
        <v>0.63370370370370377</v>
      </c>
      <c r="N2795">
        <v>6106.4539999999997</v>
      </c>
      <c r="O2795" t="s">
        <v>9</v>
      </c>
      <c r="P2795">
        <v>1341</v>
      </c>
      <c r="Q2795">
        <v>256</v>
      </c>
    </row>
    <row r="2796" spans="1:17" x14ac:dyDescent="0.25">
      <c r="A2796" s="1">
        <v>0.61996527777777777</v>
      </c>
      <c r="B2796">
        <v>3209.529</v>
      </c>
      <c r="C2796" t="s">
        <v>7</v>
      </c>
      <c r="D2796">
        <v>3880</v>
      </c>
      <c r="E2796">
        <v>658</v>
      </c>
      <c r="M2796" s="1">
        <v>0.63370370370370377</v>
      </c>
      <c r="N2796">
        <v>6106.7529999999997</v>
      </c>
      <c r="O2796" t="s">
        <v>9</v>
      </c>
      <c r="P2796">
        <v>1341</v>
      </c>
      <c r="Q2796">
        <v>256</v>
      </c>
    </row>
    <row r="2797" spans="1:17" x14ac:dyDescent="0.25">
      <c r="A2797" s="1">
        <v>0.61997685185185192</v>
      </c>
      <c r="B2797">
        <v>3210.7289999999998</v>
      </c>
      <c r="C2797" t="s">
        <v>7</v>
      </c>
      <c r="D2797">
        <v>3880</v>
      </c>
      <c r="E2797">
        <v>658</v>
      </c>
      <c r="M2797" s="1">
        <v>0.63371527777777781</v>
      </c>
      <c r="N2797">
        <v>6108.0950000000003</v>
      </c>
      <c r="O2797" t="s">
        <v>9</v>
      </c>
      <c r="P2797">
        <v>1343</v>
      </c>
      <c r="Q2797">
        <v>257</v>
      </c>
    </row>
    <row r="2798" spans="1:17" x14ac:dyDescent="0.25">
      <c r="A2798" s="1">
        <v>0.61997685185185192</v>
      </c>
      <c r="B2798">
        <v>3211.029</v>
      </c>
      <c r="C2798" t="s">
        <v>7</v>
      </c>
      <c r="D2798">
        <v>3880</v>
      </c>
      <c r="E2798">
        <v>657</v>
      </c>
      <c r="M2798" s="1">
        <v>0.63371527777777781</v>
      </c>
      <c r="N2798">
        <v>6108.3950000000004</v>
      </c>
      <c r="O2798" t="s">
        <v>9</v>
      </c>
      <c r="P2798">
        <v>1343</v>
      </c>
      <c r="Q2798">
        <v>257</v>
      </c>
    </row>
    <row r="2799" spans="1:17" x14ac:dyDescent="0.25">
      <c r="A2799" s="1">
        <v>0.61997685185185192</v>
      </c>
      <c r="B2799">
        <v>3212.529</v>
      </c>
      <c r="C2799" t="s">
        <v>7</v>
      </c>
      <c r="D2799">
        <v>3883</v>
      </c>
      <c r="E2799">
        <v>659</v>
      </c>
      <c r="M2799" s="1">
        <v>0.63372685185185185</v>
      </c>
      <c r="N2799">
        <v>6109.8950000000004</v>
      </c>
      <c r="O2799" t="s">
        <v>9</v>
      </c>
      <c r="P2799">
        <v>1345</v>
      </c>
      <c r="Q2799">
        <v>258</v>
      </c>
    </row>
    <row r="2800" spans="1:17" x14ac:dyDescent="0.25">
      <c r="A2800" s="1">
        <v>0.61998842592592596</v>
      </c>
      <c r="B2800">
        <v>3213.4290000000001</v>
      </c>
      <c r="C2800" t="s">
        <v>7</v>
      </c>
      <c r="D2800">
        <v>3883</v>
      </c>
      <c r="E2800">
        <v>659</v>
      </c>
      <c r="M2800" s="1">
        <v>0.63372685185185185</v>
      </c>
      <c r="N2800">
        <v>6110.4949999999999</v>
      </c>
      <c r="O2800" t="s">
        <v>9</v>
      </c>
      <c r="P2800">
        <v>1347</v>
      </c>
      <c r="Q2800">
        <v>259</v>
      </c>
    </row>
    <row r="2801" spans="1:17" x14ac:dyDescent="0.25">
      <c r="A2801" s="1">
        <v>0.61998842592592596</v>
      </c>
      <c r="B2801">
        <v>3213.7289999999998</v>
      </c>
      <c r="C2801" t="s">
        <v>7</v>
      </c>
      <c r="D2801">
        <v>3883</v>
      </c>
      <c r="E2801">
        <v>659</v>
      </c>
      <c r="M2801" s="1">
        <v>0.63372685185185185</v>
      </c>
      <c r="N2801">
        <v>6111.0950000000003</v>
      </c>
      <c r="O2801" t="s">
        <v>9</v>
      </c>
      <c r="P2801">
        <v>1347</v>
      </c>
      <c r="Q2801">
        <v>257</v>
      </c>
    </row>
    <row r="2802" spans="1:17" x14ac:dyDescent="0.25">
      <c r="A2802" s="1">
        <v>0.61998842592592596</v>
      </c>
      <c r="B2802">
        <v>3214.9290000000001</v>
      </c>
      <c r="C2802" t="s">
        <v>7</v>
      </c>
      <c r="D2802">
        <v>3886</v>
      </c>
      <c r="E2802">
        <v>660</v>
      </c>
      <c r="M2802" s="1">
        <v>0.63373842592592589</v>
      </c>
      <c r="N2802">
        <v>6111.9949999999999</v>
      </c>
      <c r="O2802" t="s">
        <v>9</v>
      </c>
      <c r="P2802">
        <v>1349</v>
      </c>
      <c r="Q2802">
        <v>259</v>
      </c>
    </row>
    <row r="2803" spans="1:17" x14ac:dyDescent="0.25">
      <c r="A2803" s="1">
        <v>0.62</v>
      </c>
      <c r="B2803">
        <v>3215.529</v>
      </c>
      <c r="C2803" t="s">
        <v>7</v>
      </c>
      <c r="D2803">
        <v>3886</v>
      </c>
      <c r="E2803">
        <v>659</v>
      </c>
      <c r="M2803" s="1">
        <v>0.63373842592592589</v>
      </c>
      <c r="N2803">
        <v>6112.5950000000003</v>
      </c>
      <c r="O2803" t="s">
        <v>9</v>
      </c>
      <c r="P2803">
        <v>1349</v>
      </c>
      <c r="Q2803">
        <v>259</v>
      </c>
    </row>
    <row r="2804" spans="1:17" x14ac:dyDescent="0.25">
      <c r="A2804" s="1">
        <v>0.62</v>
      </c>
      <c r="B2804">
        <v>3215.8290000000002</v>
      </c>
      <c r="C2804" t="s">
        <v>7</v>
      </c>
      <c r="D2804">
        <v>3886</v>
      </c>
      <c r="E2804">
        <v>659</v>
      </c>
      <c r="M2804" s="1">
        <v>0.63375000000000004</v>
      </c>
      <c r="N2804">
        <v>6113.4949999999999</v>
      </c>
      <c r="O2804" t="s">
        <v>9</v>
      </c>
      <c r="P2804">
        <v>1349</v>
      </c>
      <c r="Q2804">
        <v>258</v>
      </c>
    </row>
    <row r="2805" spans="1:17" x14ac:dyDescent="0.25">
      <c r="A2805" s="1">
        <v>0.62</v>
      </c>
      <c r="B2805">
        <v>3217.029</v>
      </c>
      <c r="C2805" t="s">
        <v>7</v>
      </c>
      <c r="D2805">
        <v>3886</v>
      </c>
      <c r="E2805">
        <v>659</v>
      </c>
      <c r="M2805" s="1">
        <v>0.63375000000000004</v>
      </c>
      <c r="N2805">
        <v>6114.57</v>
      </c>
      <c r="O2805" t="s">
        <v>9</v>
      </c>
      <c r="P2805">
        <v>1349</v>
      </c>
      <c r="Q2805">
        <v>258</v>
      </c>
    </row>
    <row r="2806" spans="1:17" x14ac:dyDescent="0.25">
      <c r="A2806" s="1">
        <v>0.62</v>
      </c>
      <c r="B2806">
        <v>3217.6289999999999</v>
      </c>
      <c r="C2806" t="s">
        <v>7</v>
      </c>
      <c r="D2806">
        <v>3886</v>
      </c>
      <c r="E2806">
        <v>659</v>
      </c>
      <c r="M2806" s="1">
        <v>0.63376157407407407</v>
      </c>
      <c r="N2806">
        <v>6115.17</v>
      </c>
      <c r="O2806" t="s">
        <v>9</v>
      </c>
      <c r="P2806">
        <v>1349</v>
      </c>
      <c r="Q2806">
        <v>255</v>
      </c>
    </row>
    <row r="2807" spans="1:17" x14ac:dyDescent="0.25">
      <c r="A2807" s="1">
        <v>0.62001157407407403</v>
      </c>
      <c r="B2807">
        <v>3218.2289999999998</v>
      </c>
      <c r="C2807" t="s">
        <v>7</v>
      </c>
      <c r="D2807">
        <v>3886</v>
      </c>
      <c r="E2807">
        <v>657</v>
      </c>
      <c r="M2807" s="1">
        <v>0.63376157407407407</v>
      </c>
      <c r="N2807">
        <v>6116.07</v>
      </c>
      <c r="O2807" t="s">
        <v>9</v>
      </c>
      <c r="P2807">
        <v>1351</v>
      </c>
      <c r="Q2807">
        <v>257</v>
      </c>
    </row>
    <row r="2808" spans="1:17" x14ac:dyDescent="0.25">
      <c r="A2808" s="1">
        <v>0.62001157407407403</v>
      </c>
      <c r="B2808">
        <v>3219.7289999999998</v>
      </c>
      <c r="C2808" t="s">
        <v>7</v>
      </c>
      <c r="D2808">
        <v>3889</v>
      </c>
      <c r="E2808">
        <v>655</v>
      </c>
      <c r="M2808" s="1">
        <v>0.63377314814814811</v>
      </c>
      <c r="N2808">
        <v>6116.67</v>
      </c>
      <c r="O2808" t="s">
        <v>9</v>
      </c>
      <c r="P2808">
        <v>1351</v>
      </c>
      <c r="Q2808">
        <v>256</v>
      </c>
    </row>
    <row r="2809" spans="1:17" x14ac:dyDescent="0.25">
      <c r="A2809" s="1">
        <v>0.62001157407407403</v>
      </c>
      <c r="B2809">
        <v>3220.1959999999999</v>
      </c>
      <c r="C2809" t="s">
        <v>7</v>
      </c>
      <c r="D2809">
        <v>3892</v>
      </c>
      <c r="E2809">
        <v>658</v>
      </c>
      <c r="M2809" s="1">
        <v>0.63378472222222226</v>
      </c>
      <c r="N2809">
        <v>6117.87</v>
      </c>
      <c r="O2809" t="s">
        <v>9</v>
      </c>
      <c r="P2809">
        <v>1353</v>
      </c>
      <c r="Q2809">
        <v>255</v>
      </c>
    </row>
    <row r="2810" spans="1:17" x14ac:dyDescent="0.25">
      <c r="A2810" s="1">
        <v>0.62001157407407403</v>
      </c>
      <c r="B2810">
        <v>3220.3420000000001</v>
      </c>
      <c r="C2810" t="s">
        <v>7</v>
      </c>
      <c r="D2810">
        <v>3892</v>
      </c>
      <c r="E2810">
        <v>658</v>
      </c>
      <c r="M2810" s="1">
        <v>0.63378472222222226</v>
      </c>
      <c r="N2810">
        <v>6118.47</v>
      </c>
      <c r="O2810" t="s">
        <v>9</v>
      </c>
      <c r="P2810">
        <v>1353</v>
      </c>
      <c r="Q2810">
        <v>254</v>
      </c>
    </row>
    <row r="2811" spans="1:17" x14ac:dyDescent="0.25">
      <c r="A2811" s="1">
        <v>0.62002314814814818</v>
      </c>
      <c r="B2811">
        <v>3221.5419999999999</v>
      </c>
      <c r="C2811" t="s">
        <v>7</v>
      </c>
      <c r="D2811">
        <v>3892</v>
      </c>
      <c r="E2811">
        <v>658</v>
      </c>
      <c r="M2811" s="1">
        <v>0.6337962962962963</v>
      </c>
      <c r="N2811">
        <v>6119.37</v>
      </c>
      <c r="O2811" t="s">
        <v>9</v>
      </c>
      <c r="P2811">
        <v>1353</v>
      </c>
      <c r="Q2811">
        <v>254</v>
      </c>
    </row>
    <row r="2812" spans="1:17" x14ac:dyDescent="0.25">
      <c r="A2812" s="1">
        <v>0.62003472222222222</v>
      </c>
      <c r="B2812">
        <v>3223.3420000000001</v>
      </c>
      <c r="C2812" t="s">
        <v>7</v>
      </c>
      <c r="D2812">
        <v>3895</v>
      </c>
      <c r="E2812">
        <v>661</v>
      </c>
      <c r="M2812" s="1">
        <v>0.6337962962962963</v>
      </c>
      <c r="N2812">
        <v>6119.97</v>
      </c>
      <c r="O2812" t="s">
        <v>9</v>
      </c>
      <c r="P2812">
        <v>1355</v>
      </c>
      <c r="Q2812">
        <v>256</v>
      </c>
    </row>
    <row r="2813" spans="1:17" x14ac:dyDescent="0.25">
      <c r="A2813" s="1">
        <v>0.62003472222222222</v>
      </c>
      <c r="B2813">
        <v>3223.6419999999998</v>
      </c>
      <c r="C2813" t="s">
        <v>7</v>
      </c>
      <c r="D2813">
        <v>3895</v>
      </c>
      <c r="E2813">
        <v>661</v>
      </c>
      <c r="M2813" s="1">
        <v>0.63380787037037034</v>
      </c>
      <c r="N2813">
        <v>6121.6790000000001</v>
      </c>
      <c r="O2813" t="s">
        <v>9</v>
      </c>
      <c r="P2813">
        <v>1357</v>
      </c>
      <c r="Q2813">
        <v>257</v>
      </c>
    </row>
    <row r="2814" spans="1:17" x14ac:dyDescent="0.25">
      <c r="A2814" s="1">
        <v>0.62003472222222222</v>
      </c>
      <c r="B2814">
        <v>3224.2420000000002</v>
      </c>
      <c r="C2814" t="s">
        <v>7</v>
      </c>
      <c r="D2814">
        <v>3895</v>
      </c>
      <c r="E2814">
        <v>661</v>
      </c>
      <c r="M2814" s="1">
        <v>0.63381944444444438</v>
      </c>
      <c r="N2814">
        <v>6124.0770000000002</v>
      </c>
      <c r="O2814" t="s">
        <v>9</v>
      </c>
      <c r="P2814">
        <v>1359</v>
      </c>
      <c r="Q2814">
        <v>259</v>
      </c>
    </row>
    <row r="2815" spans="1:17" x14ac:dyDescent="0.25">
      <c r="A2815" s="1">
        <v>0.62003472222222222</v>
      </c>
      <c r="B2815">
        <v>3224.8420000000001</v>
      </c>
      <c r="C2815" t="s">
        <v>7</v>
      </c>
      <c r="D2815">
        <v>3895</v>
      </c>
      <c r="E2815">
        <v>660</v>
      </c>
      <c r="M2815" s="1">
        <v>0.63383101851851853</v>
      </c>
      <c r="N2815">
        <v>6125.277</v>
      </c>
      <c r="O2815" t="s">
        <v>9</v>
      </c>
      <c r="P2815">
        <v>1361</v>
      </c>
      <c r="Q2815">
        <v>260</v>
      </c>
    </row>
    <row r="2816" spans="1:17" x14ac:dyDescent="0.25">
      <c r="A2816" s="1">
        <v>0.62004629629629626</v>
      </c>
      <c r="B2816">
        <v>3225.442</v>
      </c>
      <c r="C2816" t="s">
        <v>7</v>
      </c>
      <c r="D2816">
        <v>3895</v>
      </c>
      <c r="E2816">
        <v>660</v>
      </c>
      <c r="M2816" s="1">
        <v>0.63383101851851853</v>
      </c>
      <c r="N2816">
        <v>6125.8770000000004</v>
      </c>
      <c r="O2816" t="s">
        <v>9</v>
      </c>
      <c r="P2816">
        <v>1361</v>
      </c>
      <c r="Q2816">
        <v>257</v>
      </c>
    </row>
    <row r="2817" spans="1:17" x14ac:dyDescent="0.25">
      <c r="A2817" s="1">
        <v>0.62004629629629626</v>
      </c>
      <c r="B2817">
        <v>3226.3420000000001</v>
      </c>
      <c r="C2817" t="s">
        <v>7</v>
      </c>
      <c r="D2817">
        <v>3897</v>
      </c>
      <c r="E2817">
        <v>661</v>
      </c>
      <c r="M2817" s="1">
        <v>0.63384259259259257</v>
      </c>
      <c r="N2817">
        <v>6126.777</v>
      </c>
      <c r="O2817" t="s">
        <v>9</v>
      </c>
      <c r="P2817">
        <v>1361</v>
      </c>
      <c r="Q2817">
        <v>256</v>
      </c>
    </row>
    <row r="2818" spans="1:17" x14ac:dyDescent="0.25">
      <c r="A2818" s="1">
        <v>0.62004629629629626</v>
      </c>
      <c r="B2818">
        <v>3226.942</v>
      </c>
      <c r="C2818" t="s">
        <v>7</v>
      </c>
      <c r="D2818">
        <v>3903</v>
      </c>
      <c r="E2818">
        <v>666</v>
      </c>
      <c r="M2818" s="1">
        <v>0.63384259259259257</v>
      </c>
      <c r="N2818">
        <v>6127.3770000000004</v>
      </c>
      <c r="O2818" t="s">
        <v>9</v>
      </c>
      <c r="P2818">
        <v>1361</v>
      </c>
      <c r="Q2818">
        <v>256</v>
      </c>
    </row>
    <row r="2819" spans="1:17" x14ac:dyDescent="0.25">
      <c r="A2819" s="1">
        <v>0.62004629629629626</v>
      </c>
      <c r="B2819">
        <v>3227.2420000000002</v>
      </c>
      <c r="C2819" t="s">
        <v>7</v>
      </c>
      <c r="D2819">
        <v>3903</v>
      </c>
      <c r="E2819">
        <v>666</v>
      </c>
      <c r="M2819" s="1">
        <v>0.63385416666666672</v>
      </c>
      <c r="N2819">
        <v>6127.9780000000001</v>
      </c>
      <c r="O2819" t="s">
        <v>9</v>
      </c>
      <c r="P2819">
        <v>1363</v>
      </c>
      <c r="Q2819">
        <v>258</v>
      </c>
    </row>
    <row r="2820" spans="1:17" x14ac:dyDescent="0.25">
      <c r="A2820" s="1">
        <v>0.62005787037037041</v>
      </c>
      <c r="B2820">
        <v>3228.1419999999998</v>
      </c>
      <c r="C2820" t="s">
        <v>7</v>
      </c>
      <c r="D2820">
        <v>3903</v>
      </c>
      <c r="E2820">
        <v>665</v>
      </c>
      <c r="M2820" s="1">
        <v>0.63385416666666672</v>
      </c>
      <c r="N2820">
        <v>6128.5770000000002</v>
      </c>
      <c r="O2820" t="s">
        <v>9</v>
      </c>
      <c r="P2820">
        <v>1363</v>
      </c>
      <c r="Q2820">
        <v>258</v>
      </c>
    </row>
    <row r="2821" spans="1:17" x14ac:dyDescent="0.25">
      <c r="A2821" s="1">
        <v>0.62005787037037041</v>
      </c>
      <c r="B2821">
        <v>3228.442</v>
      </c>
      <c r="C2821" t="s">
        <v>7</v>
      </c>
      <c r="D2821">
        <v>3903</v>
      </c>
      <c r="E2821">
        <v>665</v>
      </c>
      <c r="M2821" s="1">
        <v>0.63386574074074076</v>
      </c>
      <c r="N2821">
        <v>6130.0770000000002</v>
      </c>
      <c r="O2821" t="s">
        <v>9</v>
      </c>
      <c r="P2821">
        <v>1365</v>
      </c>
      <c r="Q2821">
        <v>259</v>
      </c>
    </row>
    <row r="2822" spans="1:17" x14ac:dyDescent="0.25">
      <c r="A2822" s="1">
        <v>0.62005787037037041</v>
      </c>
      <c r="B2822">
        <v>3229.942</v>
      </c>
      <c r="C2822" t="s">
        <v>7</v>
      </c>
      <c r="D2822">
        <v>3906</v>
      </c>
      <c r="E2822">
        <v>666</v>
      </c>
      <c r="M2822" s="1">
        <v>0.63386574074074076</v>
      </c>
      <c r="N2822">
        <v>6130.6769999999997</v>
      </c>
      <c r="O2822" t="s">
        <v>9</v>
      </c>
      <c r="P2822">
        <v>1367</v>
      </c>
      <c r="Q2822">
        <v>261</v>
      </c>
    </row>
    <row r="2823" spans="1:17" x14ac:dyDescent="0.25">
      <c r="A2823" s="1">
        <v>0.62006944444444445</v>
      </c>
      <c r="B2823">
        <v>3230.5419999999999</v>
      </c>
      <c r="C2823" t="s">
        <v>7</v>
      </c>
      <c r="D2823">
        <v>3909</v>
      </c>
      <c r="E2823">
        <v>665</v>
      </c>
      <c r="M2823" s="1">
        <v>0.6338773148148148</v>
      </c>
      <c r="N2823">
        <v>6131.277</v>
      </c>
      <c r="O2823" t="s">
        <v>9</v>
      </c>
      <c r="P2823">
        <v>1367</v>
      </c>
      <c r="Q2823">
        <v>261</v>
      </c>
    </row>
    <row r="2824" spans="1:17" x14ac:dyDescent="0.25">
      <c r="A2824" s="1">
        <v>0.62006944444444445</v>
      </c>
      <c r="B2824">
        <v>3231.1419999999998</v>
      </c>
      <c r="C2824" t="s">
        <v>7</v>
      </c>
      <c r="D2824">
        <v>3912</v>
      </c>
      <c r="E2824">
        <v>665</v>
      </c>
      <c r="M2824" s="1">
        <v>0.6338773148148148</v>
      </c>
      <c r="N2824">
        <v>6131.5770000000002</v>
      </c>
      <c r="O2824" t="s">
        <v>9</v>
      </c>
      <c r="P2824">
        <v>1367</v>
      </c>
      <c r="Q2824">
        <v>261</v>
      </c>
    </row>
    <row r="2825" spans="1:17" x14ac:dyDescent="0.25">
      <c r="A2825" s="1">
        <v>0.62006944444444445</v>
      </c>
      <c r="B2825">
        <v>3231.7420000000002</v>
      </c>
      <c r="C2825" t="s">
        <v>7</v>
      </c>
      <c r="D2825">
        <v>3915</v>
      </c>
      <c r="E2825">
        <v>667</v>
      </c>
      <c r="M2825" s="1">
        <v>0.63388888888888884</v>
      </c>
      <c r="N2825">
        <v>6132.4780000000001</v>
      </c>
      <c r="O2825" t="s">
        <v>9</v>
      </c>
      <c r="P2825">
        <v>1369</v>
      </c>
      <c r="Q2825">
        <v>263</v>
      </c>
    </row>
    <row r="2826" spans="1:17" x14ac:dyDescent="0.25">
      <c r="A2826" s="1">
        <v>0.62006944444444445</v>
      </c>
      <c r="B2826">
        <v>3232.3420000000001</v>
      </c>
      <c r="C2826" t="s">
        <v>7</v>
      </c>
      <c r="D2826">
        <v>3915</v>
      </c>
      <c r="E2826">
        <v>667</v>
      </c>
      <c r="M2826" s="1">
        <v>0.63388888888888884</v>
      </c>
      <c r="N2826">
        <v>6132.777</v>
      </c>
      <c r="O2826" t="s">
        <v>9</v>
      </c>
      <c r="P2826">
        <v>1369</v>
      </c>
      <c r="Q2826">
        <v>263</v>
      </c>
    </row>
    <row r="2827" spans="1:17" x14ac:dyDescent="0.25">
      <c r="A2827" s="1">
        <v>0.62008101851851849</v>
      </c>
      <c r="B2827">
        <v>3232.942</v>
      </c>
      <c r="C2827" t="s">
        <v>7</v>
      </c>
      <c r="D2827">
        <v>3918</v>
      </c>
      <c r="E2827">
        <v>670</v>
      </c>
      <c r="M2827" s="1">
        <v>0.63388888888888884</v>
      </c>
      <c r="N2827">
        <v>6133.3770000000004</v>
      </c>
      <c r="O2827" t="s">
        <v>9</v>
      </c>
      <c r="P2827">
        <v>1369</v>
      </c>
      <c r="Q2827">
        <v>263</v>
      </c>
    </row>
    <row r="2828" spans="1:17" x14ac:dyDescent="0.25">
      <c r="A2828" s="1">
        <v>0.62008101851851849</v>
      </c>
      <c r="B2828">
        <v>3233.2420000000002</v>
      </c>
      <c r="C2828" t="s">
        <v>7</v>
      </c>
      <c r="D2828">
        <v>3918</v>
      </c>
      <c r="E2828">
        <v>670</v>
      </c>
      <c r="M2828" s="1">
        <v>0.63388888888888884</v>
      </c>
      <c r="N2828">
        <v>6133.9780000000001</v>
      </c>
      <c r="O2828" t="s">
        <v>9</v>
      </c>
      <c r="P2828">
        <v>1369</v>
      </c>
      <c r="Q2828">
        <v>263</v>
      </c>
    </row>
    <row r="2829" spans="1:17" x14ac:dyDescent="0.25">
      <c r="A2829" s="1">
        <v>0.62008101851851849</v>
      </c>
      <c r="B2829">
        <v>3234.1419999999998</v>
      </c>
      <c r="C2829" t="s">
        <v>7</v>
      </c>
      <c r="D2829">
        <v>3921</v>
      </c>
      <c r="E2829">
        <v>672</v>
      </c>
      <c r="M2829" s="1">
        <v>0.63390046296296299</v>
      </c>
      <c r="N2829">
        <v>6135.4780000000001</v>
      </c>
      <c r="O2829" t="s">
        <v>9</v>
      </c>
      <c r="P2829">
        <v>1369</v>
      </c>
      <c r="Q2829">
        <v>262</v>
      </c>
    </row>
    <row r="2830" spans="1:17" x14ac:dyDescent="0.25">
      <c r="A2830" s="1">
        <v>0.62008101851851849</v>
      </c>
      <c r="B2830">
        <v>3234.7420000000002</v>
      </c>
      <c r="C2830" t="s">
        <v>7</v>
      </c>
      <c r="D2830">
        <v>3921</v>
      </c>
      <c r="E2830">
        <v>670</v>
      </c>
      <c r="M2830" s="1">
        <v>0.63390046296296299</v>
      </c>
      <c r="N2830">
        <v>6136.0770000000002</v>
      </c>
      <c r="O2830" t="s">
        <v>9</v>
      </c>
      <c r="P2830">
        <v>1369</v>
      </c>
      <c r="Q2830">
        <v>261</v>
      </c>
    </row>
    <row r="2831" spans="1:17" x14ac:dyDescent="0.25">
      <c r="A2831" s="1">
        <v>0.62009259259259253</v>
      </c>
      <c r="B2831">
        <v>3235.3420000000001</v>
      </c>
      <c r="C2831" t="s">
        <v>7</v>
      </c>
      <c r="D2831">
        <v>3921</v>
      </c>
      <c r="E2831">
        <v>669</v>
      </c>
      <c r="M2831" s="1">
        <v>0.63390046296296299</v>
      </c>
      <c r="N2831">
        <v>6136.3770000000004</v>
      </c>
      <c r="O2831" t="s">
        <v>9</v>
      </c>
      <c r="P2831">
        <v>1369</v>
      </c>
      <c r="Q2831">
        <v>261</v>
      </c>
    </row>
    <row r="2832" spans="1:17" x14ac:dyDescent="0.25">
      <c r="A2832" s="1">
        <v>0.62009259259259253</v>
      </c>
      <c r="B2832">
        <v>3235.6419999999998</v>
      </c>
      <c r="C2832" t="s">
        <v>7</v>
      </c>
      <c r="D2832">
        <v>3921</v>
      </c>
      <c r="E2832">
        <v>669</v>
      </c>
      <c r="M2832" s="1">
        <v>0.63391203703703702</v>
      </c>
      <c r="N2832">
        <v>6137.2449999999999</v>
      </c>
      <c r="O2832" t="s">
        <v>9</v>
      </c>
      <c r="P2832">
        <v>1373</v>
      </c>
      <c r="Q2832">
        <v>264</v>
      </c>
    </row>
    <row r="2833" spans="1:17" x14ac:dyDescent="0.25">
      <c r="A2833" s="1">
        <v>0.62009259259259253</v>
      </c>
      <c r="B2833">
        <v>3236.2420000000002</v>
      </c>
      <c r="C2833" t="s">
        <v>7</v>
      </c>
      <c r="D2833">
        <v>3921</v>
      </c>
      <c r="E2833">
        <v>667</v>
      </c>
      <c r="M2833" s="1">
        <v>0.63391203703703702</v>
      </c>
      <c r="N2833">
        <v>6137.8450000000003</v>
      </c>
      <c r="O2833" t="s">
        <v>9</v>
      </c>
      <c r="P2833">
        <v>1373</v>
      </c>
      <c r="Q2833">
        <v>263</v>
      </c>
    </row>
    <row r="2834" spans="1:17" x14ac:dyDescent="0.25">
      <c r="A2834" s="1">
        <v>0.62009259259259253</v>
      </c>
      <c r="B2834">
        <v>3237.1419999999998</v>
      </c>
      <c r="C2834" t="s">
        <v>7</v>
      </c>
      <c r="D2834">
        <v>3924</v>
      </c>
      <c r="E2834">
        <v>670</v>
      </c>
      <c r="M2834" s="1">
        <v>0.63392361111111117</v>
      </c>
      <c r="N2834">
        <v>6139.3450000000003</v>
      </c>
      <c r="O2834" t="s">
        <v>9</v>
      </c>
      <c r="P2834">
        <v>1375</v>
      </c>
      <c r="Q2834">
        <v>264</v>
      </c>
    </row>
    <row r="2835" spans="1:17" x14ac:dyDescent="0.25">
      <c r="A2835" s="1">
        <v>0.62010416666666668</v>
      </c>
      <c r="B2835">
        <v>3238.0419999999999</v>
      </c>
      <c r="C2835" t="s">
        <v>7</v>
      </c>
      <c r="D2835">
        <v>3927</v>
      </c>
      <c r="E2835">
        <v>672</v>
      </c>
      <c r="M2835" s="1">
        <v>0.63392361111111117</v>
      </c>
      <c r="N2835">
        <v>6139.9449999999997</v>
      </c>
      <c r="O2835" t="s">
        <v>9</v>
      </c>
      <c r="P2835">
        <v>1375</v>
      </c>
      <c r="Q2835">
        <v>264</v>
      </c>
    </row>
    <row r="2836" spans="1:17" x14ac:dyDescent="0.25">
      <c r="A2836" s="1">
        <v>0.62010416666666668</v>
      </c>
      <c r="B2836">
        <v>3238.942</v>
      </c>
      <c r="C2836" t="s">
        <v>7</v>
      </c>
      <c r="D2836">
        <v>3927</v>
      </c>
      <c r="E2836">
        <v>671</v>
      </c>
      <c r="M2836" s="1">
        <v>0.63393518518518521</v>
      </c>
      <c r="N2836">
        <v>6141.7449999999999</v>
      </c>
      <c r="O2836" t="s">
        <v>9</v>
      </c>
      <c r="P2836">
        <v>1375</v>
      </c>
      <c r="Q2836">
        <v>263</v>
      </c>
    </row>
    <row r="2837" spans="1:17" x14ac:dyDescent="0.25">
      <c r="A2837" s="1">
        <v>0.62010416666666668</v>
      </c>
      <c r="B2837">
        <v>3239.5419999999999</v>
      </c>
      <c r="C2837" t="s">
        <v>7</v>
      </c>
      <c r="D2837">
        <v>3930</v>
      </c>
      <c r="E2837">
        <v>670</v>
      </c>
      <c r="M2837" s="1">
        <v>0.63394675925925925</v>
      </c>
      <c r="N2837">
        <v>6142.3450000000003</v>
      </c>
      <c r="O2837" t="s">
        <v>9</v>
      </c>
      <c r="P2837">
        <v>1375</v>
      </c>
      <c r="Q2837">
        <v>263</v>
      </c>
    </row>
    <row r="2838" spans="1:17" x14ac:dyDescent="0.25">
      <c r="A2838" s="1">
        <v>0.62011574074074072</v>
      </c>
      <c r="B2838">
        <v>3240.442</v>
      </c>
      <c r="C2838" t="s">
        <v>7</v>
      </c>
      <c r="D2838">
        <v>3933</v>
      </c>
      <c r="E2838">
        <v>671</v>
      </c>
      <c r="M2838" s="1">
        <v>0.63394675925925925</v>
      </c>
      <c r="N2838">
        <v>6142.9449999999997</v>
      </c>
      <c r="O2838" t="s">
        <v>9</v>
      </c>
      <c r="P2838">
        <v>1375</v>
      </c>
      <c r="Q2838">
        <v>263</v>
      </c>
    </row>
    <row r="2839" spans="1:17" x14ac:dyDescent="0.25">
      <c r="A2839" s="1">
        <v>0.62011574074074072</v>
      </c>
      <c r="B2839">
        <v>3241.0419999999999</v>
      </c>
      <c r="C2839" t="s">
        <v>7</v>
      </c>
      <c r="D2839">
        <v>3933</v>
      </c>
      <c r="E2839">
        <v>671</v>
      </c>
      <c r="M2839" s="1">
        <v>0.63395833333333329</v>
      </c>
      <c r="N2839">
        <v>6143.8450000000003</v>
      </c>
      <c r="O2839" t="s">
        <v>9</v>
      </c>
      <c r="P2839">
        <v>1375</v>
      </c>
      <c r="Q2839">
        <v>263</v>
      </c>
    </row>
    <row r="2840" spans="1:17" x14ac:dyDescent="0.25">
      <c r="A2840" s="1">
        <v>0.62011574074074072</v>
      </c>
      <c r="B2840">
        <v>3241.3130000000001</v>
      </c>
      <c r="C2840" t="s">
        <v>7</v>
      </c>
      <c r="D2840">
        <v>3933</v>
      </c>
      <c r="E2840">
        <v>670</v>
      </c>
      <c r="M2840" s="1">
        <v>0.63395833333333329</v>
      </c>
      <c r="N2840">
        <v>6144.4449999999997</v>
      </c>
      <c r="O2840" t="s">
        <v>9</v>
      </c>
      <c r="P2840">
        <v>1375</v>
      </c>
      <c r="Q2840">
        <v>263</v>
      </c>
    </row>
    <row r="2841" spans="1:17" x14ac:dyDescent="0.25">
      <c r="A2841" s="1">
        <v>0.62011574074074072</v>
      </c>
      <c r="B2841">
        <v>3242.116</v>
      </c>
      <c r="C2841" t="s">
        <v>7</v>
      </c>
      <c r="D2841">
        <v>3933</v>
      </c>
      <c r="E2841">
        <v>670</v>
      </c>
      <c r="M2841" s="1">
        <v>0.63396990740740744</v>
      </c>
      <c r="N2841">
        <v>6145.86</v>
      </c>
      <c r="O2841" t="s">
        <v>9</v>
      </c>
      <c r="P2841">
        <v>1375</v>
      </c>
      <c r="Q2841">
        <v>263</v>
      </c>
    </row>
    <row r="2842" spans="1:17" x14ac:dyDescent="0.25">
      <c r="A2842" s="1">
        <v>0.62012731481481487</v>
      </c>
      <c r="B2842">
        <v>3242.9409999999998</v>
      </c>
      <c r="C2842" t="s">
        <v>7</v>
      </c>
      <c r="D2842">
        <v>3936</v>
      </c>
      <c r="E2842">
        <v>672</v>
      </c>
      <c r="M2842" s="1">
        <v>0.63399305555555552</v>
      </c>
      <c r="N2842">
        <v>6148.56</v>
      </c>
      <c r="O2842" t="s">
        <v>9</v>
      </c>
      <c r="P2842">
        <v>1377</v>
      </c>
      <c r="Q2842">
        <v>262</v>
      </c>
    </row>
    <row r="2843" spans="1:17" x14ac:dyDescent="0.25">
      <c r="A2843" s="1">
        <v>0.62012731481481487</v>
      </c>
      <c r="B2843">
        <v>3243.7919999999999</v>
      </c>
      <c r="C2843" t="s">
        <v>7</v>
      </c>
      <c r="D2843">
        <v>3943</v>
      </c>
      <c r="E2843">
        <v>678</v>
      </c>
      <c r="M2843" s="1">
        <v>0.63399305555555552</v>
      </c>
      <c r="N2843">
        <v>6148.86</v>
      </c>
      <c r="O2843" t="s">
        <v>9</v>
      </c>
      <c r="P2843">
        <v>1377</v>
      </c>
      <c r="Q2843">
        <v>261</v>
      </c>
    </row>
    <row r="2844" spans="1:17" x14ac:dyDescent="0.25">
      <c r="A2844" s="1">
        <v>0.62012731481481487</v>
      </c>
      <c r="B2844">
        <v>3244.1909999999998</v>
      </c>
      <c r="C2844" t="s">
        <v>7</v>
      </c>
      <c r="D2844">
        <v>3943</v>
      </c>
      <c r="E2844">
        <v>677</v>
      </c>
      <c r="M2844" s="1">
        <v>0.63399305555555552</v>
      </c>
      <c r="N2844">
        <v>6149.76</v>
      </c>
      <c r="O2844" t="s">
        <v>9</v>
      </c>
      <c r="P2844">
        <v>1377</v>
      </c>
      <c r="Q2844">
        <v>261</v>
      </c>
    </row>
    <row r="2845" spans="1:17" x14ac:dyDescent="0.25">
      <c r="A2845" s="1">
        <v>0.62012731481481487</v>
      </c>
      <c r="B2845">
        <v>3244.7910000000002</v>
      </c>
      <c r="C2845" t="s">
        <v>7</v>
      </c>
      <c r="D2845">
        <v>3946</v>
      </c>
      <c r="E2845">
        <v>679</v>
      </c>
      <c r="M2845" s="1">
        <v>0.63400462962962967</v>
      </c>
      <c r="N2845">
        <v>6150.66</v>
      </c>
      <c r="O2845" t="s">
        <v>9</v>
      </c>
      <c r="P2845">
        <v>1377</v>
      </c>
      <c r="Q2845">
        <v>261</v>
      </c>
    </row>
    <row r="2846" spans="1:17" x14ac:dyDescent="0.25">
      <c r="A2846" s="1">
        <v>0.62013888888888891</v>
      </c>
      <c r="B2846">
        <v>3245.3910000000001</v>
      </c>
      <c r="C2846" t="s">
        <v>7</v>
      </c>
      <c r="D2846">
        <v>3952</v>
      </c>
      <c r="E2846">
        <v>680</v>
      </c>
      <c r="M2846" s="1">
        <v>0.63400462962962967</v>
      </c>
      <c r="N2846">
        <v>6151.26</v>
      </c>
      <c r="O2846" t="s">
        <v>9</v>
      </c>
      <c r="P2846">
        <v>1377</v>
      </c>
      <c r="Q2846">
        <v>261</v>
      </c>
    </row>
    <row r="2847" spans="1:17" x14ac:dyDescent="0.25">
      <c r="A2847" s="1">
        <v>0.62013888888888891</v>
      </c>
      <c r="B2847">
        <v>3245.991</v>
      </c>
      <c r="C2847" t="s">
        <v>7</v>
      </c>
      <c r="D2847">
        <v>3955</v>
      </c>
      <c r="E2847">
        <v>682</v>
      </c>
      <c r="M2847" s="1">
        <v>0.63401620370370371</v>
      </c>
      <c r="N2847">
        <v>6152.76</v>
      </c>
      <c r="O2847" t="s">
        <v>9</v>
      </c>
      <c r="P2847">
        <v>1377</v>
      </c>
      <c r="Q2847">
        <v>258</v>
      </c>
    </row>
    <row r="2848" spans="1:17" x14ac:dyDescent="0.25">
      <c r="A2848" s="1">
        <v>0.62013888888888891</v>
      </c>
      <c r="B2848">
        <v>3246.5909999999999</v>
      </c>
      <c r="C2848" t="s">
        <v>7</v>
      </c>
      <c r="D2848">
        <v>3958</v>
      </c>
      <c r="E2848">
        <v>682</v>
      </c>
      <c r="M2848" s="1">
        <v>0.63401620370370371</v>
      </c>
      <c r="N2848">
        <v>6153.06</v>
      </c>
      <c r="O2848" t="s">
        <v>9</v>
      </c>
      <c r="P2848">
        <v>1377</v>
      </c>
      <c r="Q2848">
        <v>258</v>
      </c>
    </row>
    <row r="2849" spans="1:17" x14ac:dyDescent="0.25">
      <c r="A2849" s="1">
        <v>0.62015046296296295</v>
      </c>
      <c r="B2849">
        <v>3248.5650000000001</v>
      </c>
      <c r="C2849" t="s">
        <v>7</v>
      </c>
      <c r="D2849">
        <v>3958</v>
      </c>
      <c r="E2849">
        <v>682</v>
      </c>
      <c r="M2849" s="1">
        <v>0.63402777777777775</v>
      </c>
      <c r="N2849">
        <v>6154.26</v>
      </c>
      <c r="O2849" t="s">
        <v>9</v>
      </c>
      <c r="P2849">
        <v>1381</v>
      </c>
      <c r="Q2849">
        <v>261</v>
      </c>
    </row>
    <row r="2850" spans="1:17" x14ac:dyDescent="0.25">
      <c r="A2850" s="1">
        <v>0.62015046296296295</v>
      </c>
      <c r="B2850">
        <v>3248.886</v>
      </c>
      <c r="C2850" t="s">
        <v>7</v>
      </c>
      <c r="D2850">
        <v>3958</v>
      </c>
      <c r="E2850">
        <v>682</v>
      </c>
      <c r="M2850" s="1">
        <v>0.63402777777777775</v>
      </c>
      <c r="N2850">
        <v>6154.86</v>
      </c>
      <c r="O2850" t="s">
        <v>9</v>
      </c>
      <c r="P2850">
        <v>1381</v>
      </c>
      <c r="Q2850">
        <v>261</v>
      </c>
    </row>
    <row r="2851" spans="1:17" x14ac:dyDescent="0.25">
      <c r="A2851" s="1">
        <v>0.62015046296296295</v>
      </c>
      <c r="B2851">
        <v>3249.1959999999999</v>
      </c>
      <c r="C2851" t="s">
        <v>7</v>
      </c>
      <c r="D2851">
        <v>3958</v>
      </c>
      <c r="E2851">
        <v>682</v>
      </c>
      <c r="M2851" s="1">
        <v>0.63402777777777775</v>
      </c>
      <c r="N2851">
        <v>6155.16</v>
      </c>
      <c r="O2851" t="s">
        <v>9</v>
      </c>
      <c r="P2851">
        <v>1381</v>
      </c>
      <c r="Q2851">
        <v>261</v>
      </c>
    </row>
    <row r="2852" spans="1:17" x14ac:dyDescent="0.25">
      <c r="A2852" s="1">
        <v>0.62016203703703698</v>
      </c>
      <c r="B2852">
        <v>3250.7959999999998</v>
      </c>
      <c r="C2852" t="s">
        <v>7</v>
      </c>
      <c r="D2852">
        <v>3961</v>
      </c>
      <c r="E2852">
        <v>685</v>
      </c>
      <c r="M2852" s="1">
        <v>0.63403935185185178</v>
      </c>
      <c r="N2852">
        <v>6156.0209999999997</v>
      </c>
      <c r="O2852" t="s">
        <v>9</v>
      </c>
      <c r="P2852">
        <v>1381</v>
      </c>
      <c r="Q2852">
        <v>261</v>
      </c>
    </row>
    <row r="2853" spans="1:17" x14ac:dyDescent="0.25">
      <c r="A2853" s="1">
        <v>0.62016203703703698</v>
      </c>
      <c r="B2853">
        <v>3251.0949999999998</v>
      </c>
      <c r="C2853" t="s">
        <v>7</v>
      </c>
      <c r="D2853">
        <v>3961</v>
      </c>
      <c r="E2853">
        <v>684</v>
      </c>
      <c r="M2853" s="1">
        <v>0.63405092592592593</v>
      </c>
      <c r="N2853">
        <v>6157.5209999999997</v>
      </c>
      <c r="O2853" t="s">
        <v>9</v>
      </c>
      <c r="P2853">
        <v>1383</v>
      </c>
      <c r="Q2853">
        <v>263</v>
      </c>
    </row>
    <row r="2854" spans="1:17" x14ac:dyDescent="0.25">
      <c r="A2854" s="1">
        <v>0.62016203703703698</v>
      </c>
      <c r="B2854">
        <v>3251.9960000000001</v>
      </c>
      <c r="C2854" t="s">
        <v>7</v>
      </c>
      <c r="D2854">
        <v>3961</v>
      </c>
      <c r="E2854">
        <v>680</v>
      </c>
      <c r="M2854" s="1">
        <v>0.63405092592592593</v>
      </c>
      <c r="N2854">
        <v>6157.8209999999999</v>
      </c>
      <c r="O2854" t="s">
        <v>9</v>
      </c>
      <c r="P2854">
        <v>1383</v>
      </c>
      <c r="Q2854">
        <v>263</v>
      </c>
    </row>
    <row r="2855" spans="1:17" x14ac:dyDescent="0.25">
      <c r="A2855" s="1">
        <v>0.62017361111111113</v>
      </c>
      <c r="B2855">
        <v>3252.8960000000002</v>
      </c>
      <c r="C2855" t="s">
        <v>7</v>
      </c>
      <c r="D2855">
        <v>3962</v>
      </c>
      <c r="E2855">
        <v>676</v>
      </c>
      <c r="M2855" s="1">
        <v>0.63406249999999997</v>
      </c>
      <c r="N2855">
        <v>6159.3209999999999</v>
      </c>
      <c r="O2855" t="s">
        <v>9</v>
      </c>
      <c r="P2855">
        <v>1385</v>
      </c>
      <c r="Q2855">
        <v>264</v>
      </c>
    </row>
    <row r="2856" spans="1:17" x14ac:dyDescent="0.25">
      <c r="A2856" s="1">
        <v>0.62017361111111113</v>
      </c>
      <c r="B2856">
        <v>3253.4960000000001</v>
      </c>
      <c r="C2856" t="s">
        <v>7</v>
      </c>
      <c r="D2856">
        <v>3965</v>
      </c>
      <c r="E2856">
        <v>679</v>
      </c>
      <c r="M2856" s="1">
        <v>0.63406249999999997</v>
      </c>
      <c r="N2856">
        <v>6160.2209999999995</v>
      </c>
      <c r="O2856" t="s">
        <v>9</v>
      </c>
      <c r="P2856">
        <v>1387</v>
      </c>
      <c r="Q2856">
        <v>265</v>
      </c>
    </row>
    <row r="2857" spans="1:17" x14ac:dyDescent="0.25">
      <c r="A2857" s="1">
        <v>0.62017361111111113</v>
      </c>
      <c r="B2857">
        <v>3254.0949999999998</v>
      </c>
      <c r="C2857" t="s">
        <v>7</v>
      </c>
      <c r="D2857">
        <v>3968</v>
      </c>
      <c r="E2857">
        <v>680</v>
      </c>
      <c r="M2857" s="1">
        <v>0.63407407407407412</v>
      </c>
      <c r="N2857">
        <v>6160.8209999999999</v>
      </c>
      <c r="O2857" t="s">
        <v>9</v>
      </c>
      <c r="P2857">
        <v>1387</v>
      </c>
      <c r="Q2857">
        <v>263</v>
      </c>
    </row>
    <row r="2858" spans="1:17" x14ac:dyDescent="0.25">
      <c r="A2858" s="1">
        <v>0.62017361111111113</v>
      </c>
      <c r="B2858">
        <v>3254.6959999999999</v>
      </c>
      <c r="C2858" t="s">
        <v>7</v>
      </c>
      <c r="D2858">
        <v>3968</v>
      </c>
      <c r="E2858">
        <v>675</v>
      </c>
      <c r="M2858" s="1">
        <v>0.63408564814814816</v>
      </c>
      <c r="N2858">
        <v>6162.0209999999997</v>
      </c>
      <c r="O2858" t="s">
        <v>9</v>
      </c>
      <c r="P2858">
        <v>1389</v>
      </c>
      <c r="Q2858">
        <v>264</v>
      </c>
    </row>
    <row r="2859" spans="1:17" x14ac:dyDescent="0.25">
      <c r="A2859" s="1">
        <v>0.62018518518518517</v>
      </c>
      <c r="B2859">
        <v>3255.2959999999998</v>
      </c>
      <c r="C2859" t="s">
        <v>7</v>
      </c>
      <c r="D2859">
        <v>3968</v>
      </c>
      <c r="E2859">
        <v>675</v>
      </c>
      <c r="M2859" s="1">
        <v>0.63408564814814816</v>
      </c>
      <c r="N2859">
        <v>6162.9210000000003</v>
      </c>
      <c r="O2859" t="s">
        <v>9</v>
      </c>
      <c r="P2859">
        <v>1391</v>
      </c>
      <c r="Q2859">
        <v>266</v>
      </c>
    </row>
    <row r="2860" spans="1:17" x14ac:dyDescent="0.25">
      <c r="A2860" s="1">
        <v>0.62018518518518517</v>
      </c>
      <c r="B2860">
        <v>3255.5949999999998</v>
      </c>
      <c r="C2860" t="s">
        <v>7</v>
      </c>
      <c r="D2860">
        <v>3968</v>
      </c>
      <c r="E2860">
        <v>669</v>
      </c>
      <c r="M2860" s="1">
        <v>0.6340972222222222</v>
      </c>
      <c r="N2860">
        <v>6163.5209999999997</v>
      </c>
      <c r="O2860" t="s">
        <v>9</v>
      </c>
      <c r="P2860">
        <v>1391</v>
      </c>
      <c r="Q2860">
        <v>266</v>
      </c>
    </row>
    <row r="2861" spans="1:17" x14ac:dyDescent="0.25">
      <c r="A2861" s="1">
        <v>0.62018518518518517</v>
      </c>
      <c r="B2861">
        <v>3256.4960000000001</v>
      </c>
      <c r="C2861" t="s">
        <v>7</v>
      </c>
      <c r="D2861">
        <v>3971</v>
      </c>
      <c r="E2861">
        <v>665</v>
      </c>
      <c r="M2861" s="1">
        <v>0.6340972222222222</v>
      </c>
      <c r="N2861">
        <v>6164.7209999999995</v>
      </c>
      <c r="O2861" t="s">
        <v>9</v>
      </c>
      <c r="P2861">
        <v>1391</v>
      </c>
      <c r="Q2861">
        <v>266</v>
      </c>
    </row>
    <row r="2862" spans="1:17" x14ac:dyDescent="0.25">
      <c r="A2862" s="1">
        <v>0.62018518518518517</v>
      </c>
      <c r="B2862">
        <v>3257.0949999999998</v>
      </c>
      <c r="C2862" t="s">
        <v>7</v>
      </c>
      <c r="D2862">
        <v>3971</v>
      </c>
      <c r="E2862">
        <v>661</v>
      </c>
      <c r="M2862" s="1">
        <v>0.63410879629629624</v>
      </c>
      <c r="N2862">
        <v>6165.9210000000003</v>
      </c>
      <c r="O2862" t="s">
        <v>9</v>
      </c>
      <c r="P2862">
        <v>1397</v>
      </c>
      <c r="Q2862">
        <v>268</v>
      </c>
    </row>
    <row r="2863" spans="1:17" x14ac:dyDescent="0.25">
      <c r="A2863" s="1">
        <v>0.62018518518518517</v>
      </c>
      <c r="B2863">
        <v>3257.3960000000002</v>
      </c>
      <c r="C2863" t="s">
        <v>7</v>
      </c>
      <c r="D2863">
        <v>3971</v>
      </c>
      <c r="E2863">
        <v>660</v>
      </c>
      <c r="M2863" s="1">
        <v>0.63412037037037039</v>
      </c>
      <c r="N2863">
        <v>6166.5209999999997</v>
      </c>
      <c r="O2863" t="s">
        <v>9</v>
      </c>
      <c r="P2863">
        <v>1399</v>
      </c>
      <c r="Q2863">
        <v>270</v>
      </c>
    </row>
    <row r="2864" spans="1:17" x14ac:dyDescent="0.25">
      <c r="A2864" s="1">
        <v>0.62019675925925932</v>
      </c>
      <c r="B2864">
        <v>3257.9960000000001</v>
      </c>
      <c r="C2864" t="s">
        <v>7</v>
      </c>
      <c r="D2864">
        <v>3971</v>
      </c>
      <c r="E2864">
        <v>659</v>
      </c>
      <c r="M2864" s="1">
        <v>0.63412037037037039</v>
      </c>
      <c r="N2864">
        <v>6167.1220000000003</v>
      </c>
      <c r="O2864" t="s">
        <v>9</v>
      </c>
      <c r="P2864">
        <v>1401</v>
      </c>
      <c r="Q2864">
        <v>271</v>
      </c>
    </row>
    <row r="2865" spans="1:17" x14ac:dyDescent="0.25">
      <c r="A2865" s="1">
        <v>0.62019675925925932</v>
      </c>
      <c r="B2865">
        <v>3258.5949999999998</v>
      </c>
      <c r="C2865" t="s">
        <v>7</v>
      </c>
      <c r="D2865">
        <v>3971</v>
      </c>
      <c r="E2865">
        <v>658</v>
      </c>
      <c r="M2865" s="1">
        <v>0.63412037037037039</v>
      </c>
      <c r="N2865">
        <v>6167.7209999999995</v>
      </c>
      <c r="O2865" t="s">
        <v>9</v>
      </c>
      <c r="P2865">
        <v>1401</v>
      </c>
      <c r="Q2865">
        <v>270</v>
      </c>
    </row>
    <row r="2866" spans="1:17" x14ac:dyDescent="0.25">
      <c r="A2866" s="1">
        <v>0.62019675925925932</v>
      </c>
      <c r="B2866">
        <v>3259.4960000000001</v>
      </c>
      <c r="C2866" t="s">
        <v>7</v>
      </c>
      <c r="D2866">
        <v>3974</v>
      </c>
      <c r="E2866">
        <v>661</v>
      </c>
      <c r="M2866" s="1">
        <v>0.63413194444444443</v>
      </c>
      <c r="N2866">
        <v>6168.6220000000003</v>
      </c>
      <c r="O2866" t="s">
        <v>9</v>
      </c>
      <c r="P2866">
        <v>1403</v>
      </c>
      <c r="Q2866">
        <v>271</v>
      </c>
    </row>
    <row r="2867" spans="1:17" x14ac:dyDescent="0.25">
      <c r="A2867" s="1">
        <v>0.62019675925925932</v>
      </c>
      <c r="B2867">
        <v>3260.0949999999998</v>
      </c>
      <c r="C2867" t="s">
        <v>7</v>
      </c>
      <c r="D2867">
        <v>3974</v>
      </c>
      <c r="E2867">
        <v>661</v>
      </c>
      <c r="M2867" s="1">
        <v>0.63413194444444443</v>
      </c>
      <c r="N2867">
        <v>6168.9210000000003</v>
      </c>
      <c r="O2867" t="s">
        <v>9</v>
      </c>
      <c r="P2867">
        <v>1403</v>
      </c>
      <c r="Q2867">
        <v>271</v>
      </c>
    </row>
    <row r="2868" spans="1:17" x14ac:dyDescent="0.25">
      <c r="A2868" s="1">
        <v>0.62020833333333336</v>
      </c>
      <c r="B2868">
        <v>3260.3960000000002</v>
      </c>
      <c r="C2868" t="s">
        <v>7</v>
      </c>
      <c r="D2868">
        <v>3974</v>
      </c>
      <c r="E2868">
        <v>658</v>
      </c>
      <c r="M2868" s="1">
        <v>0.63414351851851858</v>
      </c>
      <c r="N2868">
        <v>6169.8209999999999</v>
      </c>
      <c r="O2868" t="s">
        <v>9</v>
      </c>
      <c r="P2868">
        <v>1403</v>
      </c>
      <c r="Q2868">
        <v>271</v>
      </c>
    </row>
    <row r="2869" spans="1:17" x14ac:dyDescent="0.25">
      <c r="A2869" s="1">
        <v>0.62020833333333336</v>
      </c>
      <c r="B2869">
        <v>3261.5949999999998</v>
      </c>
      <c r="C2869" t="s">
        <v>7</v>
      </c>
      <c r="D2869">
        <v>3974</v>
      </c>
      <c r="E2869">
        <v>655</v>
      </c>
      <c r="M2869" s="1">
        <v>0.63414351851851858</v>
      </c>
      <c r="N2869">
        <v>6170.4210000000003</v>
      </c>
      <c r="O2869" t="s">
        <v>9</v>
      </c>
      <c r="P2869">
        <v>1407</v>
      </c>
      <c r="Q2869">
        <v>274</v>
      </c>
    </row>
    <row r="2870" spans="1:17" x14ac:dyDescent="0.25">
      <c r="A2870" s="1">
        <v>0.62020833333333336</v>
      </c>
      <c r="B2870">
        <v>3262.1959999999999</v>
      </c>
      <c r="C2870" t="s">
        <v>7</v>
      </c>
      <c r="D2870">
        <v>3974</v>
      </c>
      <c r="E2870">
        <v>649</v>
      </c>
      <c r="M2870" s="1">
        <v>0.63415509259259262</v>
      </c>
      <c r="N2870">
        <v>6171.0209999999997</v>
      </c>
      <c r="O2870" t="s">
        <v>9</v>
      </c>
      <c r="P2870">
        <v>1413</v>
      </c>
      <c r="Q2870">
        <v>279</v>
      </c>
    </row>
    <row r="2871" spans="1:17" x14ac:dyDescent="0.25">
      <c r="A2871" s="1">
        <v>0.62020833333333336</v>
      </c>
      <c r="B2871">
        <v>3262.4960000000001</v>
      </c>
      <c r="C2871" t="s">
        <v>7</v>
      </c>
      <c r="D2871">
        <v>3974</v>
      </c>
      <c r="E2871">
        <v>648</v>
      </c>
      <c r="M2871" s="1">
        <v>0.63415509259259262</v>
      </c>
      <c r="N2871">
        <v>6171.6220000000003</v>
      </c>
      <c r="O2871" t="s">
        <v>9</v>
      </c>
      <c r="P2871">
        <v>1413</v>
      </c>
      <c r="Q2871">
        <v>278</v>
      </c>
    </row>
    <row r="2872" spans="1:17" x14ac:dyDescent="0.25">
      <c r="A2872" s="1">
        <v>0.6202199074074074</v>
      </c>
      <c r="B2872">
        <v>3264.2959999999998</v>
      </c>
      <c r="C2872" t="s">
        <v>7</v>
      </c>
      <c r="D2872">
        <v>3974</v>
      </c>
      <c r="E2872">
        <v>646</v>
      </c>
      <c r="M2872" s="1">
        <v>0.63416666666666666</v>
      </c>
      <c r="N2872">
        <v>6172.8209999999999</v>
      </c>
      <c r="O2872" t="s">
        <v>9</v>
      </c>
      <c r="P2872">
        <v>1419</v>
      </c>
      <c r="Q2872">
        <v>283</v>
      </c>
    </row>
    <row r="2873" spans="1:17" x14ac:dyDescent="0.25">
      <c r="A2873" s="1">
        <v>0.6202199074074074</v>
      </c>
      <c r="B2873">
        <v>3265.192</v>
      </c>
      <c r="C2873" t="s">
        <v>7</v>
      </c>
      <c r="D2873">
        <v>3974</v>
      </c>
      <c r="E2873">
        <v>644</v>
      </c>
      <c r="M2873" s="1">
        <v>0.63416666666666666</v>
      </c>
      <c r="N2873">
        <v>6173.1220000000003</v>
      </c>
      <c r="O2873" t="s">
        <v>9</v>
      </c>
      <c r="P2873">
        <v>1419</v>
      </c>
      <c r="Q2873">
        <v>283</v>
      </c>
    </row>
    <row r="2874" spans="1:17" x14ac:dyDescent="0.25">
      <c r="A2874" s="1">
        <v>0.62023148148148144</v>
      </c>
      <c r="B2874">
        <v>3265.7919999999999</v>
      </c>
      <c r="C2874" t="s">
        <v>7</v>
      </c>
      <c r="D2874">
        <v>3974</v>
      </c>
      <c r="E2874">
        <v>643</v>
      </c>
      <c r="M2874" s="1">
        <v>0.6341782407407407</v>
      </c>
      <c r="N2874">
        <v>6174.3209999999999</v>
      </c>
      <c r="O2874" t="s">
        <v>9</v>
      </c>
      <c r="P2874">
        <v>1423</v>
      </c>
      <c r="Q2874">
        <v>284</v>
      </c>
    </row>
    <row r="2875" spans="1:17" x14ac:dyDescent="0.25">
      <c r="A2875" s="1">
        <v>0.62023148148148144</v>
      </c>
      <c r="B2875">
        <v>3266.3919999999998</v>
      </c>
      <c r="C2875" t="s">
        <v>7</v>
      </c>
      <c r="D2875">
        <v>3977</v>
      </c>
      <c r="E2875">
        <v>645</v>
      </c>
      <c r="M2875" s="1">
        <v>0.6341782407407407</v>
      </c>
      <c r="N2875">
        <v>6174.9210000000003</v>
      </c>
      <c r="O2875" t="s">
        <v>9</v>
      </c>
      <c r="P2875">
        <v>1425</v>
      </c>
      <c r="Q2875">
        <v>285</v>
      </c>
    </row>
    <row r="2876" spans="1:17" x14ac:dyDescent="0.25">
      <c r="A2876" s="1">
        <v>0.62023148148148144</v>
      </c>
      <c r="B2876">
        <v>3266.692</v>
      </c>
      <c r="C2876" t="s">
        <v>7</v>
      </c>
      <c r="D2876">
        <v>3977</v>
      </c>
      <c r="E2876">
        <v>645</v>
      </c>
      <c r="M2876" s="1">
        <v>0.63418981481481485</v>
      </c>
      <c r="N2876">
        <v>6175.8</v>
      </c>
      <c r="O2876" t="s">
        <v>9</v>
      </c>
      <c r="P2876">
        <v>1425</v>
      </c>
      <c r="Q2876">
        <v>284</v>
      </c>
    </row>
    <row r="2877" spans="1:17" x14ac:dyDescent="0.25">
      <c r="A2877" s="1">
        <v>0.62023148148148144</v>
      </c>
      <c r="B2877">
        <v>3267.2919999999999</v>
      </c>
      <c r="C2877" t="s">
        <v>7</v>
      </c>
      <c r="D2877">
        <v>3977</v>
      </c>
      <c r="E2877">
        <v>645</v>
      </c>
      <c r="M2877" s="1">
        <v>0.63418981481481485</v>
      </c>
      <c r="N2877">
        <v>6176.0280000000002</v>
      </c>
      <c r="O2877" t="s">
        <v>9</v>
      </c>
      <c r="P2877">
        <v>1425</v>
      </c>
      <c r="Q2877">
        <v>284</v>
      </c>
    </row>
    <row r="2878" spans="1:17" x14ac:dyDescent="0.25">
      <c r="A2878" s="1">
        <v>0.62023148148148144</v>
      </c>
      <c r="B2878">
        <v>3268.165</v>
      </c>
      <c r="C2878" t="s">
        <v>7</v>
      </c>
      <c r="D2878">
        <v>3977</v>
      </c>
      <c r="E2878">
        <v>639</v>
      </c>
      <c r="M2878" s="1">
        <v>0.63418981481481485</v>
      </c>
      <c r="N2878">
        <v>6176.5730000000003</v>
      </c>
      <c r="O2878" t="s">
        <v>9</v>
      </c>
      <c r="P2878">
        <v>1425</v>
      </c>
      <c r="Q2878">
        <v>284</v>
      </c>
    </row>
    <row r="2879" spans="1:17" x14ac:dyDescent="0.25">
      <c r="A2879" s="1">
        <v>0.62024305555555559</v>
      </c>
      <c r="B2879">
        <v>3268.7640000000001</v>
      </c>
      <c r="C2879" t="s">
        <v>7</v>
      </c>
      <c r="D2879">
        <v>3983</v>
      </c>
      <c r="E2879">
        <v>644</v>
      </c>
      <c r="M2879" s="1">
        <v>0.63420138888888888</v>
      </c>
      <c r="N2879">
        <v>6177.1729999999998</v>
      </c>
      <c r="O2879" t="s">
        <v>9</v>
      </c>
      <c r="P2879">
        <v>1425</v>
      </c>
      <c r="Q2879">
        <v>284</v>
      </c>
    </row>
    <row r="2880" spans="1:17" x14ac:dyDescent="0.25">
      <c r="A2880" s="1">
        <v>0.62024305555555559</v>
      </c>
      <c r="B2880">
        <v>3269.3649999999998</v>
      </c>
      <c r="C2880" t="s">
        <v>7</v>
      </c>
      <c r="D2880">
        <v>3983</v>
      </c>
      <c r="E2880">
        <v>644</v>
      </c>
      <c r="M2880" s="1">
        <v>0.63420138888888888</v>
      </c>
      <c r="N2880">
        <v>6178.3739999999998</v>
      </c>
      <c r="O2880" t="s">
        <v>9</v>
      </c>
      <c r="P2880">
        <v>1425</v>
      </c>
      <c r="Q2880">
        <v>284</v>
      </c>
    </row>
    <row r="2881" spans="1:17" x14ac:dyDescent="0.25">
      <c r="A2881" s="1">
        <v>0.62024305555555559</v>
      </c>
      <c r="B2881">
        <v>3269.9639999999999</v>
      </c>
      <c r="C2881" t="s">
        <v>7</v>
      </c>
      <c r="D2881">
        <v>3986</v>
      </c>
      <c r="E2881">
        <v>645</v>
      </c>
      <c r="M2881" s="1">
        <v>0.63421296296296303</v>
      </c>
      <c r="N2881">
        <v>6178.973</v>
      </c>
      <c r="O2881" t="s">
        <v>9</v>
      </c>
      <c r="P2881">
        <v>1425</v>
      </c>
      <c r="Q2881">
        <v>284</v>
      </c>
    </row>
    <row r="2882" spans="1:17" x14ac:dyDescent="0.25">
      <c r="A2882" s="1">
        <v>0.62024305555555559</v>
      </c>
      <c r="B2882">
        <v>3270.5639999999999</v>
      </c>
      <c r="C2882" t="s">
        <v>7</v>
      </c>
      <c r="D2882">
        <v>3986</v>
      </c>
      <c r="E2882">
        <v>644</v>
      </c>
      <c r="M2882" s="1">
        <v>0.63422453703703707</v>
      </c>
      <c r="N2882">
        <v>6179.8739999999998</v>
      </c>
      <c r="O2882" t="s">
        <v>9</v>
      </c>
      <c r="P2882">
        <v>1425</v>
      </c>
      <c r="Q2882">
        <v>284</v>
      </c>
    </row>
    <row r="2883" spans="1:17" x14ac:dyDescent="0.25">
      <c r="A2883" s="1">
        <v>0.62024305555555559</v>
      </c>
      <c r="B2883">
        <v>3270.85</v>
      </c>
      <c r="C2883" t="s">
        <v>7</v>
      </c>
      <c r="D2883">
        <v>3986</v>
      </c>
      <c r="E2883">
        <v>643</v>
      </c>
      <c r="M2883" s="1">
        <v>0.63422453703703707</v>
      </c>
      <c r="N2883">
        <v>6180.7730000000001</v>
      </c>
      <c r="O2883" t="s">
        <v>9</v>
      </c>
      <c r="P2883">
        <v>1427</v>
      </c>
      <c r="Q2883">
        <v>286</v>
      </c>
    </row>
    <row r="2884" spans="1:17" x14ac:dyDescent="0.25">
      <c r="A2884" s="1">
        <v>0.62025462962962963</v>
      </c>
      <c r="B2884">
        <v>3272.3020000000001</v>
      </c>
      <c r="C2884" t="s">
        <v>7</v>
      </c>
      <c r="D2884">
        <v>3986</v>
      </c>
      <c r="E2884">
        <v>640</v>
      </c>
      <c r="M2884" s="1">
        <v>0.63423611111111111</v>
      </c>
      <c r="N2884">
        <v>6181.3739999999998</v>
      </c>
      <c r="O2884" t="s">
        <v>9</v>
      </c>
      <c r="P2884">
        <v>1427</v>
      </c>
      <c r="Q2884">
        <v>285</v>
      </c>
    </row>
    <row r="2885" spans="1:17" x14ac:dyDescent="0.25">
      <c r="A2885" s="1">
        <v>0.62025462962962963</v>
      </c>
      <c r="B2885">
        <v>3272.9029999999998</v>
      </c>
      <c r="C2885" t="s">
        <v>7</v>
      </c>
      <c r="D2885">
        <v>3986</v>
      </c>
      <c r="E2885">
        <v>639</v>
      </c>
      <c r="M2885" s="1">
        <v>0.63423611111111111</v>
      </c>
      <c r="N2885">
        <v>6181.6729999999998</v>
      </c>
      <c r="O2885" t="s">
        <v>9</v>
      </c>
      <c r="P2885">
        <v>1427</v>
      </c>
      <c r="Q2885">
        <v>285</v>
      </c>
    </row>
    <row r="2886" spans="1:17" x14ac:dyDescent="0.25">
      <c r="A2886" s="1">
        <v>0.62026620370370367</v>
      </c>
      <c r="B2886">
        <v>3274.2919999999999</v>
      </c>
      <c r="C2886" t="s">
        <v>7</v>
      </c>
      <c r="D2886">
        <v>3992</v>
      </c>
      <c r="E2886">
        <v>643</v>
      </c>
      <c r="M2886" s="1">
        <v>0.63424768518518515</v>
      </c>
      <c r="N2886">
        <v>6182.8739999999998</v>
      </c>
      <c r="O2886" t="s">
        <v>9</v>
      </c>
      <c r="P2886">
        <v>1429</v>
      </c>
      <c r="Q2886">
        <v>286</v>
      </c>
    </row>
    <row r="2887" spans="1:17" x14ac:dyDescent="0.25">
      <c r="A2887" s="1">
        <v>0.62026620370370367</v>
      </c>
      <c r="B2887">
        <v>3274.7779999999998</v>
      </c>
      <c r="C2887" t="s">
        <v>7</v>
      </c>
      <c r="D2887">
        <v>3992</v>
      </c>
      <c r="E2887">
        <v>643</v>
      </c>
      <c r="M2887" s="1">
        <v>0.63424768518518515</v>
      </c>
      <c r="N2887">
        <v>6184.0730000000003</v>
      </c>
      <c r="O2887" t="s">
        <v>9</v>
      </c>
      <c r="P2887">
        <v>1429</v>
      </c>
      <c r="Q2887">
        <v>286</v>
      </c>
    </row>
    <row r="2888" spans="1:17" x14ac:dyDescent="0.25">
      <c r="A2888" s="1">
        <v>0.62027777777777782</v>
      </c>
      <c r="B2888">
        <v>3276.8780000000002</v>
      </c>
      <c r="C2888" t="s">
        <v>7</v>
      </c>
      <c r="D2888">
        <v>3995</v>
      </c>
      <c r="E2888">
        <v>645</v>
      </c>
      <c r="M2888" s="1">
        <v>0.63424768518518515</v>
      </c>
      <c r="N2888">
        <v>6184.808</v>
      </c>
      <c r="O2888" t="s">
        <v>9</v>
      </c>
      <c r="P2888">
        <v>1429</v>
      </c>
      <c r="Q2888">
        <v>285</v>
      </c>
    </row>
    <row r="2889" spans="1:17" x14ac:dyDescent="0.25">
      <c r="A2889" s="1">
        <v>0.62027777777777782</v>
      </c>
      <c r="B2889">
        <v>3277.4780000000001</v>
      </c>
      <c r="C2889" t="s">
        <v>7</v>
      </c>
      <c r="D2889">
        <v>3995</v>
      </c>
      <c r="E2889">
        <v>644</v>
      </c>
      <c r="M2889" s="1">
        <v>0.63425925925925919</v>
      </c>
      <c r="N2889">
        <v>6186.308</v>
      </c>
      <c r="O2889" t="s">
        <v>9</v>
      </c>
      <c r="P2889">
        <v>1429</v>
      </c>
      <c r="Q2889">
        <v>285</v>
      </c>
    </row>
    <row r="2890" spans="1:17" x14ac:dyDescent="0.25">
      <c r="A2890" s="1">
        <v>0.62027777777777782</v>
      </c>
      <c r="B2890">
        <v>3278.078</v>
      </c>
      <c r="C2890" t="s">
        <v>7</v>
      </c>
      <c r="D2890">
        <v>3998</v>
      </c>
      <c r="E2890">
        <v>646</v>
      </c>
      <c r="M2890" s="1">
        <v>0.63427083333333334</v>
      </c>
      <c r="N2890">
        <v>6187.2079999999996</v>
      </c>
      <c r="O2890" t="s">
        <v>9</v>
      </c>
      <c r="P2890">
        <v>1431</v>
      </c>
      <c r="Q2890">
        <v>287</v>
      </c>
    </row>
    <row r="2891" spans="1:17" x14ac:dyDescent="0.25">
      <c r="A2891" s="1">
        <v>0.62027777777777782</v>
      </c>
      <c r="B2891">
        <v>3278.6779999999999</v>
      </c>
      <c r="C2891" t="s">
        <v>7</v>
      </c>
      <c r="D2891">
        <v>3998</v>
      </c>
      <c r="E2891">
        <v>646</v>
      </c>
      <c r="M2891" s="1">
        <v>0.63427083333333334</v>
      </c>
      <c r="N2891">
        <v>6187.808</v>
      </c>
      <c r="O2891" t="s">
        <v>9</v>
      </c>
      <c r="P2891">
        <v>1435</v>
      </c>
      <c r="Q2891">
        <v>290</v>
      </c>
    </row>
    <row r="2892" spans="1:17" x14ac:dyDescent="0.25">
      <c r="A2892" s="1">
        <v>0.62027777777777782</v>
      </c>
      <c r="B2892">
        <v>3279.2779999999998</v>
      </c>
      <c r="C2892" t="s">
        <v>7</v>
      </c>
      <c r="D2892">
        <v>3998</v>
      </c>
      <c r="E2892">
        <v>646</v>
      </c>
      <c r="M2892" s="1">
        <v>0.63428240740740738</v>
      </c>
      <c r="N2892">
        <v>6188.4080000000004</v>
      </c>
      <c r="O2892" t="s">
        <v>9</v>
      </c>
      <c r="P2892">
        <v>1435</v>
      </c>
      <c r="Q2892">
        <v>288</v>
      </c>
    </row>
    <row r="2893" spans="1:17" x14ac:dyDescent="0.25">
      <c r="A2893" s="1">
        <v>0.62028935185185186</v>
      </c>
      <c r="B2893">
        <v>3279.7339999999999</v>
      </c>
      <c r="C2893" t="s">
        <v>7</v>
      </c>
      <c r="D2893">
        <v>3998</v>
      </c>
      <c r="E2893">
        <v>646</v>
      </c>
      <c r="M2893" s="1">
        <v>0.63428240740740738</v>
      </c>
      <c r="N2893">
        <v>6189.0079999999998</v>
      </c>
      <c r="O2893" t="s">
        <v>9</v>
      </c>
      <c r="P2893">
        <v>1435</v>
      </c>
      <c r="Q2893">
        <v>288</v>
      </c>
    </row>
    <row r="2894" spans="1:17" x14ac:dyDescent="0.25">
      <c r="A2894" s="1">
        <v>0.62028935185185186</v>
      </c>
      <c r="B2894">
        <v>3279.9989999999998</v>
      </c>
      <c r="C2894" t="s">
        <v>7</v>
      </c>
      <c r="D2894">
        <v>3998</v>
      </c>
      <c r="E2894">
        <v>646</v>
      </c>
      <c r="M2894" s="1">
        <v>0.63430555555555557</v>
      </c>
      <c r="N2894">
        <v>6190.808</v>
      </c>
      <c r="O2894" t="s">
        <v>9</v>
      </c>
      <c r="P2894">
        <v>1439</v>
      </c>
      <c r="Q2894">
        <v>291</v>
      </c>
    </row>
    <row r="2895" spans="1:17" x14ac:dyDescent="0.25">
      <c r="A2895" s="1">
        <v>0.62028935185185186</v>
      </c>
      <c r="B2895">
        <v>3280.4270000000001</v>
      </c>
      <c r="C2895" t="s">
        <v>7</v>
      </c>
      <c r="D2895">
        <v>3998</v>
      </c>
      <c r="E2895">
        <v>646</v>
      </c>
      <c r="M2895" s="1">
        <v>0.63430555555555557</v>
      </c>
      <c r="N2895">
        <v>6191.1049999999996</v>
      </c>
      <c r="O2895" t="s">
        <v>9</v>
      </c>
      <c r="P2895">
        <v>1439</v>
      </c>
      <c r="Q2895">
        <v>291</v>
      </c>
    </row>
    <row r="2896" spans="1:17" x14ac:dyDescent="0.25">
      <c r="A2896" s="1">
        <v>0.62028935185185186</v>
      </c>
      <c r="B2896">
        <v>3281.027</v>
      </c>
      <c r="C2896" t="s">
        <v>7</v>
      </c>
      <c r="D2896">
        <v>4001</v>
      </c>
      <c r="E2896">
        <v>648</v>
      </c>
      <c r="M2896" s="1">
        <v>0.63430555555555557</v>
      </c>
      <c r="N2896">
        <v>6191.683</v>
      </c>
      <c r="O2896" t="s">
        <v>9</v>
      </c>
      <c r="P2896">
        <v>1439</v>
      </c>
      <c r="Q2896">
        <v>291</v>
      </c>
    </row>
    <row r="2897" spans="1:17" x14ac:dyDescent="0.25">
      <c r="A2897" s="1">
        <v>0.62028935185185186</v>
      </c>
      <c r="B2897">
        <v>3281.627</v>
      </c>
      <c r="C2897" t="s">
        <v>7</v>
      </c>
      <c r="D2897">
        <v>4001</v>
      </c>
      <c r="E2897">
        <v>645</v>
      </c>
      <c r="M2897" s="1">
        <v>0.63431712962962961</v>
      </c>
      <c r="N2897">
        <v>6192.5829999999996</v>
      </c>
      <c r="O2897" t="s">
        <v>9</v>
      </c>
      <c r="P2897">
        <v>1441</v>
      </c>
      <c r="Q2897">
        <v>292</v>
      </c>
    </row>
    <row r="2898" spans="1:17" x14ac:dyDescent="0.25">
      <c r="A2898" s="1">
        <v>0.62030092592592589</v>
      </c>
      <c r="B2898">
        <v>3282.2269999999999</v>
      </c>
      <c r="C2898" t="s">
        <v>7</v>
      </c>
      <c r="D2898">
        <v>4001</v>
      </c>
      <c r="E2898">
        <v>645</v>
      </c>
      <c r="M2898" s="1">
        <v>0.63431712962962961</v>
      </c>
      <c r="N2898">
        <v>6193.183</v>
      </c>
      <c r="O2898" t="s">
        <v>9</v>
      </c>
      <c r="P2898">
        <v>1445</v>
      </c>
      <c r="Q2898">
        <v>296</v>
      </c>
    </row>
    <row r="2899" spans="1:17" x14ac:dyDescent="0.25">
      <c r="A2899" s="1">
        <v>0.62030092592592589</v>
      </c>
      <c r="B2899">
        <v>3283.79</v>
      </c>
      <c r="C2899" t="s">
        <v>7</v>
      </c>
      <c r="D2899">
        <v>4004</v>
      </c>
      <c r="E2899">
        <v>647</v>
      </c>
      <c r="M2899" s="1">
        <v>0.63431712962962961</v>
      </c>
      <c r="N2899">
        <v>6193.6490000000003</v>
      </c>
      <c r="O2899" t="s">
        <v>9</v>
      </c>
      <c r="P2899">
        <v>1447</v>
      </c>
      <c r="Q2899">
        <v>298</v>
      </c>
    </row>
    <row r="2900" spans="1:17" x14ac:dyDescent="0.25">
      <c r="A2900" s="1">
        <v>0.62030092592592589</v>
      </c>
      <c r="B2900">
        <v>3284.69</v>
      </c>
      <c r="C2900" t="s">
        <v>7</v>
      </c>
      <c r="D2900">
        <v>4004</v>
      </c>
      <c r="E2900">
        <v>647</v>
      </c>
      <c r="M2900" s="1">
        <v>0.63431712962962961</v>
      </c>
      <c r="N2900">
        <v>6193.8890000000001</v>
      </c>
      <c r="O2900" t="s">
        <v>9</v>
      </c>
      <c r="P2900">
        <v>1447</v>
      </c>
      <c r="Q2900">
        <v>298</v>
      </c>
    </row>
    <row r="2901" spans="1:17" x14ac:dyDescent="0.25">
      <c r="A2901" s="1">
        <v>0.62031249999999993</v>
      </c>
      <c r="B2901">
        <v>3285.59</v>
      </c>
      <c r="C2901" t="s">
        <v>7</v>
      </c>
      <c r="D2901">
        <v>4004</v>
      </c>
      <c r="E2901">
        <v>645</v>
      </c>
      <c r="M2901" s="1">
        <v>0.63431712962962961</v>
      </c>
      <c r="N2901">
        <v>6194.7920000000004</v>
      </c>
      <c r="O2901" t="s">
        <v>9</v>
      </c>
      <c r="P2901">
        <v>1447</v>
      </c>
      <c r="Q2901">
        <v>298</v>
      </c>
    </row>
    <row r="2902" spans="1:17" x14ac:dyDescent="0.25">
      <c r="A2902" s="1">
        <v>0.62031249999999993</v>
      </c>
      <c r="B2902">
        <v>3286.19</v>
      </c>
      <c r="C2902" t="s">
        <v>7</v>
      </c>
      <c r="D2902">
        <v>4007</v>
      </c>
      <c r="E2902">
        <v>647</v>
      </c>
      <c r="M2902" s="1">
        <v>0.63431712962962961</v>
      </c>
      <c r="N2902">
        <v>6195.0110000000004</v>
      </c>
      <c r="O2902" t="s">
        <v>9</v>
      </c>
      <c r="P2902">
        <v>1447</v>
      </c>
      <c r="Q2902">
        <v>297</v>
      </c>
    </row>
    <row r="2903" spans="1:17" x14ac:dyDescent="0.25">
      <c r="A2903" s="1">
        <v>0.62031249999999993</v>
      </c>
      <c r="B2903">
        <v>3287.09</v>
      </c>
      <c r="C2903" t="s">
        <v>7</v>
      </c>
      <c r="D2903">
        <v>4010</v>
      </c>
      <c r="E2903">
        <v>650</v>
      </c>
      <c r="M2903" s="1">
        <v>0.63432870370370364</v>
      </c>
      <c r="N2903">
        <v>6195.91</v>
      </c>
      <c r="O2903" t="s">
        <v>9</v>
      </c>
      <c r="P2903">
        <v>1447</v>
      </c>
      <c r="Q2903">
        <v>297</v>
      </c>
    </row>
    <row r="2904" spans="1:17" x14ac:dyDescent="0.25">
      <c r="A2904" s="1">
        <v>0.62032407407407408</v>
      </c>
      <c r="B2904">
        <v>3287.69</v>
      </c>
      <c r="C2904" t="s">
        <v>7</v>
      </c>
      <c r="D2904">
        <v>4013</v>
      </c>
      <c r="E2904">
        <v>650</v>
      </c>
      <c r="M2904" s="1">
        <v>0.63432870370370364</v>
      </c>
      <c r="N2904">
        <v>6197.3180000000002</v>
      </c>
      <c r="O2904" t="s">
        <v>9</v>
      </c>
      <c r="P2904">
        <v>1449</v>
      </c>
      <c r="Q2904">
        <v>298</v>
      </c>
    </row>
    <row r="2905" spans="1:17" x14ac:dyDescent="0.25">
      <c r="A2905" s="1">
        <v>0.62032407407407408</v>
      </c>
      <c r="B2905">
        <v>3287.99</v>
      </c>
      <c r="C2905" t="s">
        <v>7</v>
      </c>
      <c r="D2905">
        <v>4013</v>
      </c>
      <c r="E2905">
        <v>650</v>
      </c>
      <c r="M2905" s="1">
        <v>0.63434027777777779</v>
      </c>
      <c r="N2905">
        <v>6198.7719999999999</v>
      </c>
      <c r="O2905" t="s">
        <v>9</v>
      </c>
      <c r="P2905">
        <v>1449</v>
      </c>
      <c r="Q2905">
        <v>298</v>
      </c>
    </row>
    <row r="2906" spans="1:17" x14ac:dyDescent="0.25">
      <c r="A2906" s="1">
        <v>0.62032407407407408</v>
      </c>
      <c r="B2906">
        <v>3288.59</v>
      </c>
      <c r="C2906" t="s">
        <v>7</v>
      </c>
      <c r="D2906">
        <v>4013</v>
      </c>
      <c r="E2906">
        <v>650</v>
      </c>
      <c r="M2906" s="1">
        <v>0.63435185185185183</v>
      </c>
      <c r="N2906">
        <v>6199.3729999999996</v>
      </c>
      <c r="O2906" t="s">
        <v>9</v>
      </c>
      <c r="P2906">
        <v>1449</v>
      </c>
      <c r="Q2906">
        <v>297</v>
      </c>
    </row>
    <row r="2907" spans="1:17" x14ac:dyDescent="0.25">
      <c r="A2907" s="1">
        <v>0.62032407407407408</v>
      </c>
      <c r="B2907">
        <v>3289.79</v>
      </c>
      <c r="C2907" t="s">
        <v>7</v>
      </c>
      <c r="D2907">
        <v>4013</v>
      </c>
      <c r="E2907">
        <v>647</v>
      </c>
      <c r="M2907" s="1">
        <v>0.63435185185185183</v>
      </c>
      <c r="N2907">
        <v>6199.973</v>
      </c>
      <c r="O2907" t="s">
        <v>9</v>
      </c>
      <c r="P2907">
        <v>1449</v>
      </c>
      <c r="Q2907">
        <v>297</v>
      </c>
    </row>
    <row r="2908" spans="1:17" x14ac:dyDescent="0.25">
      <c r="A2908" s="1">
        <v>0.62032407407407408</v>
      </c>
      <c r="B2908">
        <v>3290.09</v>
      </c>
      <c r="C2908" t="s">
        <v>7</v>
      </c>
      <c r="D2908">
        <v>4013</v>
      </c>
      <c r="E2908">
        <v>646</v>
      </c>
      <c r="M2908" s="1">
        <v>0.63436342592592598</v>
      </c>
      <c r="N2908">
        <v>6200.8729999999996</v>
      </c>
      <c r="O2908" t="s">
        <v>9</v>
      </c>
      <c r="P2908">
        <v>1451</v>
      </c>
      <c r="Q2908">
        <v>299</v>
      </c>
    </row>
    <row r="2909" spans="1:17" x14ac:dyDescent="0.25">
      <c r="A2909" s="1">
        <v>0.62033564814814812</v>
      </c>
      <c r="B2909">
        <v>3290.67</v>
      </c>
      <c r="C2909" t="s">
        <v>7</v>
      </c>
      <c r="D2909">
        <v>4013</v>
      </c>
      <c r="E2909">
        <v>646</v>
      </c>
      <c r="M2909" s="1">
        <v>0.63436342592592598</v>
      </c>
      <c r="N2909">
        <v>6201.473</v>
      </c>
      <c r="O2909" t="s">
        <v>9</v>
      </c>
      <c r="P2909">
        <v>1451</v>
      </c>
      <c r="Q2909">
        <v>297</v>
      </c>
    </row>
    <row r="2910" spans="1:17" x14ac:dyDescent="0.25">
      <c r="A2910" s="1">
        <v>0.62033564814814812</v>
      </c>
      <c r="B2910">
        <v>3292.2249999999999</v>
      </c>
      <c r="C2910" t="s">
        <v>7</v>
      </c>
      <c r="D2910">
        <v>4016</v>
      </c>
      <c r="E2910">
        <v>648</v>
      </c>
      <c r="M2910" s="1">
        <v>0.63437500000000002</v>
      </c>
      <c r="N2910">
        <v>6202.973</v>
      </c>
      <c r="O2910" t="s">
        <v>9</v>
      </c>
      <c r="P2910">
        <v>1451</v>
      </c>
      <c r="Q2910">
        <v>294</v>
      </c>
    </row>
    <row r="2911" spans="1:17" x14ac:dyDescent="0.25">
      <c r="A2911" s="1">
        <v>0.62033564814814812</v>
      </c>
      <c r="B2911">
        <v>3292.8249999999998</v>
      </c>
      <c r="C2911" t="s">
        <v>7</v>
      </c>
      <c r="D2911">
        <v>4016</v>
      </c>
      <c r="E2911">
        <v>648</v>
      </c>
      <c r="M2911" s="1">
        <v>0.63437500000000002</v>
      </c>
      <c r="N2911">
        <v>6203.5730000000003</v>
      </c>
      <c r="O2911" t="s">
        <v>9</v>
      </c>
      <c r="P2911">
        <v>1451</v>
      </c>
      <c r="Q2911">
        <v>293</v>
      </c>
    </row>
    <row r="2912" spans="1:17" x14ac:dyDescent="0.25">
      <c r="A2912" s="1">
        <v>0.62034722222222227</v>
      </c>
      <c r="B2912">
        <v>3293.6619999999998</v>
      </c>
      <c r="C2912" t="s">
        <v>7</v>
      </c>
      <c r="D2912">
        <v>4019</v>
      </c>
      <c r="E2912">
        <v>648</v>
      </c>
      <c r="M2912" s="1">
        <v>0.63438657407407406</v>
      </c>
      <c r="N2912">
        <v>6204.1729999999998</v>
      </c>
      <c r="O2912" t="s">
        <v>9</v>
      </c>
      <c r="P2912">
        <v>1453</v>
      </c>
      <c r="Q2912">
        <v>295</v>
      </c>
    </row>
    <row r="2913" spans="1:17" x14ac:dyDescent="0.25">
      <c r="A2913" s="1">
        <v>0.62034722222222227</v>
      </c>
      <c r="B2913">
        <v>3294.0729999999999</v>
      </c>
      <c r="C2913" t="s">
        <v>7</v>
      </c>
      <c r="D2913">
        <v>4019</v>
      </c>
      <c r="E2913">
        <v>645</v>
      </c>
      <c r="M2913" s="1">
        <v>0.63438657407407406</v>
      </c>
      <c r="N2913">
        <v>6204.473</v>
      </c>
      <c r="O2913" t="s">
        <v>9</v>
      </c>
      <c r="P2913">
        <v>1453</v>
      </c>
      <c r="Q2913">
        <v>295</v>
      </c>
    </row>
    <row r="2914" spans="1:17" x14ac:dyDescent="0.25">
      <c r="A2914" s="1">
        <v>0.62034722222222227</v>
      </c>
      <c r="B2914">
        <v>3294.3760000000002</v>
      </c>
      <c r="C2914" t="s">
        <v>7</v>
      </c>
      <c r="D2914">
        <v>4019</v>
      </c>
      <c r="E2914">
        <v>645</v>
      </c>
      <c r="M2914" s="1">
        <v>0.6343981481481481</v>
      </c>
      <c r="N2914">
        <v>6205.3729999999996</v>
      </c>
      <c r="O2914" t="s">
        <v>9</v>
      </c>
      <c r="P2914">
        <v>1453</v>
      </c>
      <c r="Q2914">
        <v>295</v>
      </c>
    </row>
    <row r="2915" spans="1:17" x14ac:dyDescent="0.25">
      <c r="A2915" s="1">
        <v>0.62034722222222227</v>
      </c>
      <c r="B2915">
        <v>3294.81</v>
      </c>
      <c r="C2915" t="s">
        <v>7</v>
      </c>
      <c r="D2915">
        <v>4022</v>
      </c>
      <c r="E2915">
        <v>647</v>
      </c>
      <c r="M2915" s="1">
        <v>0.6343981481481481</v>
      </c>
      <c r="N2915">
        <v>6206.2719999999999</v>
      </c>
      <c r="O2915" t="s">
        <v>9</v>
      </c>
      <c r="P2915">
        <v>1453</v>
      </c>
      <c r="Q2915">
        <v>295</v>
      </c>
    </row>
    <row r="2916" spans="1:17" x14ac:dyDescent="0.25">
      <c r="A2916" s="1">
        <v>0.62034722222222227</v>
      </c>
      <c r="B2916">
        <v>3295.239</v>
      </c>
      <c r="C2916" t="s">
        <v>7</v>
      </c>
      <c r="D2916">
        <v>4022</v>
      </c>
      <c r="E2916">
        <v>647</v>
      </c>
      <c r="M2916" s="1">
        <v>0.63440972222222225</v>
      </c>
      <c r="N2916">
        <v>6206.8729999999996</v>
      </c>
      <c r="O2916" t="s">
        <v>9</v>
      </c>
      <c r="P2916">
        <v>1453</v>
      </c>
      <c r="Q2916">
        <v>294</v>
      </c>
    </row>
    <row r="2917" spans="1:17" x14ac:dyDescent="0.25">
      <c r="A2917" s="1">
        <v>0.62034722222222227</v>
      </c>
      <c r="B2917">
        <v>3295.6840000000002</v>
      </c>
      <c r="C2917" t="s">
        <v>7</v>
      </c>
      <c r="D2917">
        <v>4022</v>
      </c>
      <c r="E2917">
        <v>643</v>
      </c>
      <c r="M2917" s="1">
        <v>0.63442129629629629</v>
      </c>
      <c r="N2917">
        <v>6208.3729999999996</v>
      </c>
      <c r="O2917" t="s">
        <v>9</v>
      </c>
      <c r="P2917">
        <v>1453</v>
      </c>
      <c r="Q2917">
        <v>294</v>
      </c>
    </row>
    <row r="2918" spans="1:17" x14ac:dyDescent="0.25">
      <c r="A2918" s="1">
        <v>0.62035879629629631</v>
      </c>
      <c r="B2918">
        <v>3296.16</v>
      </c>
      <c r="C2918" t="s">
        <v>7</v>
      </c>
      <c r="D2918">
        <v>4025</v>
      </c>
      <c r="E2918">
        <v>645</v>
      </c>
      <c r="M2918" s="1">
        <v>0.63442129629629629</v>
      </c>
      <c r="N2918">
        <v>6209.1890000000003</v>
      </c>
      <c r="O2918" t="s">
        <v>9</v>
      </c>
      <c r="P2918">
        <v>1453</v>
      </c>
      <c r="Q2918">
        <v>294</v>
      </c>
    </row>
    <row r="2919" spans="1:17" x14ac:dyDescent="0.25">
      <c r="A2919" s="1">
        <v>0.62035879629629631</v>
      </c>
      <c r="B2919">
        <v>3296.5549999999998</v>
      </c>
      <c r="C2919" t="s">
        <v>7</v>
      </c>
      <c r="D2919">
        <v>4025</v>
      </c>
      <c r="E2919">
        <v>643</v>
      </c>
      <c r="M2919" s="1">
        <v>0.63442129629629629</v>
      </c>
      <c r="N2919">
        <v>6210.0280000000002</v>
      </c>
      <c r="O2919" t="s">
        <v>9</v>
      </c>
      <c r="P2919">
        <v>1453</v>
      </c>
      <c r="Q2919">
        <v>294</v>
      </c>
    </row>
    <row r="2920" spans="1:17" x14ac:dyDescent="0.25">
      <c r="A2920" s="1">
        <v>0.62035879629629631</v>
      </c>
      <c r="B2920">
        <v>3296.9639999999999</v>
      </c>
      <c r="C2920" t="s">
        <v>7</v>
      </c>
      <c r="D2920">
        <v>4031</v>
      </c>
      <c r="E2920">
        <v>644</v>
      </c>
      <c r="M2920" s="1">
        <v>0.63443287037037044</v>
      </c>
      <c r="N2920">
        <v>6210.9279999999999</v>
      </c>
      <c r="O2920" t="s">
        <v>9</v>
      </c>
      <c r="P2920">
        <v>1455</v>
      </c>
      <c r="Q2920">
        <v>295</v>
      </c>
    </row>
    <row r="2921" spans="1:17" x14ac:dyDescent="0.25">
      <c r="A2921" s="1">
        <v>0.62035879629629631</v>
      </c>
      <c r="B2921">
        <v>3297.4360000000001</v>
      </c>
      <c r="C2921" t="s">
        <v>7</v>
      </c>
      <c r="D2921">
        <v>4034</v>
      </c>
      <c r="E2921">
        <v>646</v>
      </c>
      <c r="M2921" s="1">
        <v>0.63443287037037044</v>
      </c>
      <c r="N2921">
        <v>6211.5280000000002</v>
      </c>
      <c r="O2921" t="s">
        <v>9</v>
      </c>
      <c r="P2921">
        <v>1459</v>
      </c>
      <c r="Q2921">
        <v>296</v>
      </c>
    </row>
    <row r="2922" spans="1:17" x14ac:dyDescent="0.25">
      <c r="A2922" s="1">
        <v>0.62035879629629631</v>
      </c>
      <c r="B2922">
        <v>3298.0360000000001</v>
      </c>
      <c r="C2922" t="s">
        <v>7</v>
      </c>
      <c r="D2922">
        <v>4037</v>
      </c>
      <c r="E2922">
        <v>648</v>
      </c>
      <c r="M2922" s="1">
        <v>0.63443287037037044</v>
      </c>
      <c r="N2922">
        <v>6211.7820000000002</v>
      </c>
      <c r="O2922" t="s">
        <v>9</v>
      </c>
      <c r="P2922">
        <v>1459</v>
      </c>
      <c r="Q2922">
        <v>295</v>
      </c>
    </row>
    <row r="2923" spans="1:17" x14ac:dyDescent="0.25">
      <c r="A2923" s="1">
        <v>0.62035879629629631</v>
      </c>
      <c r="B2923">
        <v>3298.636</v>
      </c>
      <c r="C2923" t="s">
        <v>7</v>
      </c>
      <c r="D2923">
        <v>4037</v>
      </c>
      <c r="E2923">
        <v>646</v>
      </c>
      <c r="M2923" s="1">
        <v>0.63444444444444448</v>
      </c>
      <c r="N2923">
        <v>6212.625</v>
      </c>
      <c r="O2923" t="s">
        <v>9</v>
      </c>
      <c r="P2923">
        <v>1459</v>
      </c>
      <c r="Q2923">
        <v>295</v>
      </c>
    </row>
    <row r="2924" spans="1:17" x14ac:dyDescent="0.25">
      <c r="A2924" s="1">
        <v>0.62037037037037035</v>
      </c>
      <c r="B2924">
        <v>3299.8359999999998</v>
      </c>
      <c r="C2924" t="s">
        <v>7</v>
      </c>
      <c r="D2924">
        <v>4037</v>
      </c>
      <c r="E2924">
        <v>643</v>
      </c>
      <c r="M2924" s="1">
        <v>0.63445601851851852</v>
      </c>
      <c r="N2924">
        <v>6213.5249999999996</v>
      </c>
      <c r="O2924" t="s">
        <v>9</v>
      </c>
      <c r="P2924">
        <v>1461</v>
      </c>
      <c r="Q2924">
        <v>295</v>
      </c>
    </row>
    <row r="2925" spans="1:17" x14ac:dyDescent="0.25">
      <c r="A2925" s="1">
        <v>0.62037037037037035</v>
      </c>
      <c r="B2925">
        <v>3300.5970000000002</v>
      </c>
      <c r="C2925" t="s">
        <v>7</v>
      </c>
      <c r="D2925">
        <v>4040</v>
      </c>
      <c r="E2925">
        <v>645</v>
      </c>
      <c r="M2925" s="1">
        <v>0.63445601851851852</v>
      </c>
      <c r="N2925">
        <v>6213.826</v>
      </c>
      <c r="O2925" t="s">
        <v>9</v>
      </c>
      <c r="P2925">
        <v>1461</v>
      </c>
      <c r="Q2925">
        <v>295</v>
      </c>
    </row>
    <row r="2926" spans="1:17" x14ac:dyDescent="0.25">
      <c r="A2926" s="1">
        <v>0.62037037037037035</v>
      </c>
      <c r="B2926">
        <v>3300.99</v>
      </c>
      <c r="C2926" t="s">
        <v>7</v>
      </c>
      <c r="D2926">
        <v>4043</v>
      </c>
      <c r="E2926">
        <v>647</v>
      </c>
      <c r="M2926" s="1">
        <v>0.63446759259259256</v>
      </c>
      <c r="N2926">
        <v>6215.0249999999996</v>
      </c>
      <c r="O2926" t="s">
        <v>9</v>
      </c>
      <c r="P2926">
        <v>1463</v>
      </c>
      <c r="Q2926">
        <v>297</v>
      </c>
    </row>
    <row r="2927" spans="1:17" x14ac:dyDescent="0.25">
      <c r="A2927" s="1">
        <v>0.62038194444444439</v>
      </c>
      <c r="B2927">
        <v>3301.89</v>
      </c>
      <c r="C2927" t="s">
        <v>7</v>
      </c>
      <c r="D2927">
        <v>4052</v>
      </c>
      <c r="E2927">
        <v>654</v>
      </c>
      <c r="M2927" s="1">
        <v>0.63446759259259256</v>
      </c>
      <c r="N2927">
        <v>6215.625</v>
      </c>
      <c r="O2927" t="s">
        <v>9</v>
      </c>
      <c r="P2927">
        <v>1463</v>
      </c>
      <c r="Q2927">
        <v>297</v>
      </c>
    </row>
    <row r="2928" spans="1:17" x14ac:dyDescent="0.25">
      <c r="A2928" s="1">
        <v>0.62038194444444439</v>
      </c>
      <c r="B2928">
        <v>3302.79</v>
      </c>
      <c r="C2928" t="s">
        <v>7</v>
      </c>
      <c r="D2928">
        <v>4052</v>
      </c>
      <c r="E2928">
        <v>653</v>
      </c>
      <c r="M2928" s="1">
        <v>0.63446759259259256</v>
      </c>
      <c r="N2928">
        <v>6215.9250000000002</v>
      </c>
      <c r="O2928" t="s">
        <v>9</v>
      </c>
      <c r="P2928">
        <v>1463</v>
      </c>
      <c r="Q2928">
        <v>297</v>
      </c>
    </row>
    <row r="2929" spans="1:17" x14ac:dyDescent="0.25">
      <c r="A2929" s="1">
        <v>0.62039351851851854</v>
      </c>
      <c r="B2929">
        <v>3303.69</v>
      </c>
      <c r="C2929" t="s">
        <v>7</v>
      </c>
      <c r="D2929">
        <v>4052</v>
      </c>
      <c r="E2929">
        <v>650</v>
      </c>
      <c r="M2929" s="1">
        <v>0.63447916666666659</v>
      </c>
      <c r="N2929">
        <v>6216.826</v>
      </c>
      <c r="O2929" t="s">
        <v>9</v>
      </c>
      <c r="P2929">
        <v>1463</v>
      </c>
      <c r="Q2929">
        <v>295</v>
      </c>
    </row>
    <row r="2930" spans="1:17" x14ac:dyDescent="0.25">
      <c r="A2930" s="1">
        <v>0.62039351851851854</v>
      </c>
      <c r="B2930">
        <v>3304.29</v>
      </c>
      <c r="C2930" t="s">
        <v>7</v>
      </c>
      <c r="D2930">
        <v>4052</v>
      </c>
      <c r="E2930">
        <v>650</v>
      </c>
      <c r="M2930" s="1">
        <v>0.63447916666666659</v>
      </c>
      <c r="N2930">
        <v>6217.4250000000002</v>
      </c>
      <c r="O2930" t="s">
        <v>9</v>
      </c>
      <c r="P2930">
        <v>1463</v>
      </c>
      <c r="Q2930">
        <v>295</v>
      </c>
    </row>
    <row r="2931" spans="1:17" x14ac:dyDescent="0.25">
      <c r="A2931" s="1">
        <v>0.62039351851851854</v>
      </c>
      <c r="B2931">
        <v>3305.19</v>
      </c>
      <c r="C2931" t="s">
        <v>7</v>
      </c>
      <c r="D2931">
        <v>4052</v>
      </c>
      <c r="E2931">
        <v>645</v>
      </c>
      <c r="M2931" s="1">
        <v>0.63449074074074074</v>
      </c>
      <c r="N2931">
        <v>6218.326</v>
      </c>
      <c r="O2931" t="s">
        <v>9</v>
      </c>
      <c r="P2931">
        <v>1465</v>
      </c>
      <c r="Q2931">
        <v>296</v>
      </c>
    </row>
    <row r="2932" spans="1:17" x14ac:dyDescent="0.25">
      <c r="A2932" s="1">
        <v>0.62039351851851854</v>
      </c>
      <c r="B2932">
        <v>3305.79</v>
      </c>
      <c r="C2932" t="s">
        <v>7</v>
      </c>
      <c r="D2932">
        <v>4055</v>
      </c>
      <c r="E2932">
        <v>647</v>
      </c>
      <c r="M2932" s="1">
        <v>0.63450231481481478</v>
      </c>
      <c r="N2932">
        <v>6219.7979999999998</v>
      </c>
      <c r="O2932" t="s">
        <v>9</v>
      </c>
      <c r="P2932">
        <v>1467</v>
      </c>
      <c r="Q2932">
        <v>297</v>
      </c>
    </row>
    <row r="2933" spans="1:17" x14ac:dyDescent="0.25">
      <c r="A2933" s="1">
        <v>0.62040509259259258</v>
      </c>
      <c r="B2933">
        <v>3306.99</v>
      </c>
      <c r="C2933" t="s">
        <v>7</v>
      </c>
      <c r="D2933">
        <v>4055</v>
      </c>
      <c r="E2933">
        <v>645</v>
      </c>
      <c r="M2933" s="1">
        <v>0.63450231481481478</v>
      </c>
      <c r="N2933">
        <v>6220.3980000000001</v>
      </c>
      <c r="O2933" t="s">
        <v>9</v>
      </c>
      <c r="P2933">
        <v>1467</v>
      </c>
      <c r="Q2933">
        <v>296</v>
      </c>
    </row>
    <row r="2934" spans="1:17" x14ac:dyDescent="0.25">
      <c r="A2934" s="1">
        <v>0.62040509259259258</v>
      </c>
      <c r="B2934">
        <v>3307.59</v>
      </c>
      <c r="C2934" t="s">
        <v>7</v>
      </c>
      <c r="D2934">
        <v>4058</v>
      </c>
      <c r="E2934">
        <v>647</v>
      </c>
      <c r="M2934" s="1">
        <v>0.63450231481481478</v>
      </c>
      <c r="N2934">
        <v>6220.6980000000003</v>
      </c>
      <c r="O2934" t="s">
        <v>9</v>
      </c>
      <c r="P2934">
        <v>1467</v>
      </c>
      <c r="Q2934">
        <v>295</v>
      </c>
    </row>
    <row r="2935" spans="1:17" x14ac:dyDescent="0.25">
      <c r="A2935" s="1">
        <v>0.62040509259259258</v>
      </c>
      <c r="B2935">
        <v>3308.7310000000002</v>
      </c>
      <c r="C2935" t="s">
        <v>7</v>
      </c>
      <c r="D2935">
        <v>4058</v>
      </c>
      <c r="E2935">
        <v>641</v>
      </c>
      <c r="M2935" s="1">
        <v>0.63451388888888893</v>
      </c>
      <c r="N2935">
        <v>6221.8980000000001</v>
      </c>
      <c r="O2935" t="s">
        <v>9</v>
      </c>
      <c r="P2935">
        <v>1467</v>
      </c>
      <c r="Q2935">
        <v>295</v>
      </c>
    </row>
    <row r="2936" spans="1:17" x14ac:dyDescent="0.25">
      <c r="A2936" s="1">
        <v>0.62041666666666673</v>
      </c>
      <c r="B2936">
        <v>3309.1819999999998</v>
      </c>
      <c r="C2936" t="s">
        <v>7</v>
      </c>
      <c r="D2936">
        <v>4061</v>
      </c>
      <c r="E2936">
        <v>643</v>
      </c>
      <c r="M2936" s="1">
        <v>0.63453703703703701</v>
      </c>
      <c r="N2936">
        <v>6224.2979999999998</v>
      </c>
      <c r="O2936" t="s">
        <v>9</v>
      </c>
      <c r="P2936">
        <v>1467</v>
      </c>
      <c r="Q2936">
        <v>294</v>
      </c>
    </row>
    <row r="2937" spans="1:17" x14ac:dyDescent="0.25">
      <c r="A2937" s="1">
        <v>0.62041666666666673</v>
      </c>
      <c r="B2937">
        <v>3309.4</v>
      </c>
      <c r="C2937" t="s">
        <v>7</v>
      </c>
      <c r="D2937">
        <v>4061</v>
      </c>
      <c r="E2937">
        <v>643</v>
      </c>
      <c r="M2937" s="1">
        <v>0.63453703703703701</v>
      </c>
      <c r="N2937">
        <v>6224.8980000000001</v>
      </c>
      <c r="O2937" t="s">
        <v>9</v>
      </c>
      <c r="P2937">
        <v>1467</v>
      </c>
      <c r="Q2937">
        <v>293</v>
      </c>
    </row>
    <row r="2938" spans="1:17" x14ac:dyDescent="0.25">
      <c r="A2938" s="1">
        <v>0.62041666666666673</v>
      </c>
      <c r="B2938">
        <v>3310.2130000000002</v>
      </c>
      <c r="C2938" t="s">
        <v>7</v>
      </c>
      <c r="D2938">
        <v>4061</v>
      </c>
      <c r="E2938">
        <v>643</v>
      </c>
      <c r="M2938" s="1">
        <v>0.63454861111111105</v>
      </c>
      <c r="N2938">
        <v>6226.098</v>
      </c>
      <c r="O2938" t="s">
        <v>9</v>
      </c>
      <c r="P2938">
        <v>1469</v>
      </c>
      <c r="Q2938">
        <v>294</v>
      </c>
    </row>
    <row r="2939" spans="1:17" x14ac:dyDescent="0.25">
      <c r="A2939" s="1">
        <v>0.62041666666666673</v>
      </c>
      <c r="B2939">
        <v>3311.1129999999998</v>
      </c>
      <c r="C2939" t="s">
        <v>7</v>
      </c>
      <c r="D2939">
        <v>4062</v>
      </c>
      <c r="E2939">
        <v>640</v>
      </c>
      <c r="M2939" s="1">
        <v>0.63454861111111105</v>
      </c>
      <c r="N2939">
        <v>6226.6980000000003</v>
      </c>
      <c r="O2939" t="s">
        <v>9</v>
      </c>
      <c r="P2939">
        <v>1471</v>
      </c>
      <c r="Q2939">
        <v>296</v>
      </c>
    </row>
    <row r="2940" spans="1:17" x14ac:dyDescent="0.25">
      <c r="A2940" s="1">
        <v>0.62041666666666673</v>
      </c>
      <c r="B2940">
        <v>3311.598</v>
      </c>
      <c r="C2940" t="s">
        <v>7</v>
      </c>
      <c r="D2940">
        <v>4068</v>
      </c>
      <c r="E2940">
        <v>641</v>
      </c>
      <c r="M2940" s="1">
        <v>0.63454861111111105</v>
      </c>
      <c r="N2940">
        <v>6227.1310000000003</v>
      </c>
      <c r="O2940" t="s">
        <v>9</v>
      </c>
      <c r="P2940">
        <v>1471</v>
      </c>
      <c r="Q2940">
        <v>295</v>
      </c>
    </row>
    <row r="2941" spans="1:17" x14ac:dyDescent="0.25">
      <c r="A2941" s="1">
        <v>0.62042824074074077</v>
      </c>
      <c r="B2941">
        <v>3311.9380000000001</v>
      </c>
      <c r="C2941" t="s">
        <v>7</v>
      </c>
      <c r="D2941">
        <v>4068</v>
      </c>
      <c r="E2941">
        <v>641</v>
      </c>
      <c r="M2941" s="1">
        <v>0.63454861111111105</v>
      </c>
      <c r="N2941">
        <v>6227.7309999999998</v>
      </c>
      <c r="O2941" t="s">
        <v>9</v>
      </c>
      <c r="P2941">
        <v>1471</v>
      </c>
      <c r="Q2941">
        <v>295</v>
      </c>
    </row>
    <row r="2942" spans="1:17" x14ac:dyDescent="0.25">
      <c r="A2942" s="1">
        <v>0.62042824074074077</v>
      </c>
      <c r="B2942">
        <v>3313.2710000000002</v>
      </c>
      <c r="C2942" t="s">
        <v>7</v>
      </c>
      <c r="D2942">
        <v>4068</v>
      </c>
      <c r="E2942">
        <v>640</v>
      </c>
      <c r="M2942" s="1">
        <v>0.6345601851851852</v>
      </c>
      <c r="N2942">
        <v>6228.7240000000002</v>
      </c>
      <c r="O2942" t="s">
        <v>9</v>
      </c>
      <c r="P2942">
        <v>1471</v>
      </c>
      <c r="Q2942">
        <v>294</v>
      </c>
    </row>
    <row r="2943" spans="1:17" x14ac:dyDescent="0.25">
      <c r="A2943" s="1">
        <v>0.62042824074074077</v>
      </c>
      <c r="B2943">
        <v>3313.87</v>
      </c>
      <c r="C2943" t="s">
        <v>7</v>
      </c>
      <c r="D2943">
        <v>4071</v>
      </c>
      <c r="E2943">
        <v>637</v>
      </c>
      <c r="M2943" s="1">
        <v>0.6345601851851852</v>
      </c>
      <c r="N2943">
        <v>6229.5609999999997</v>
      </c>
      <c r="O2943" t="s">
        <v>9</v>
      </c>
      <c r="P2943">
        <v>1473</v>
      </c>
      <c r="Q2943">
        <v>294</v>
      </c>
    </row>
    <row r="2944" spans="1:17" x14ac:dyDescent="0.25">
      <c r="A2944" s="1">
        <v>0.62043981481481481</v>
      </c>
      <c r="B2944">
        <v>3314.47</v>
      </c>
      <c r="C2944" t="s">
        <v>7</v>
      </c>
      <c r="D2944">
        <v>4071</v>
      </c>
      <c r="E2944">
        <v>634</v>
      </c>
      <c r="M2944" s="1">
        <v>0.6345601851851852</v>
      </c>
      <c r="N2944">
        <v>6230.116</v>
      </c>
      <c r="O2944" t="s">
        <v>9</v>
      </c>
      <c r="P2944">
        <v>1473</v>
      </c>
      <c r="Q2944">
        <v>294</v>
      </c>
    </row>
    <row r="2945" spans="1:17" x14ac:dyDescent="0.25">
      <c r="A2945" s="1">
        <v>0.62043981481481481</v>
      </c>
      <c r="B2945">
        <v>3315.07</v>
      </c>
      <c r="C2945" t="s">
        <v>7</v>
      </c>
      <c r="D2945">
        <v>4071</v>
      </c>
      <c r="E2945">
        <v>634</v>
      </c>
      <c r="M2945" s="1">
        <v>0.6345601851851852</v>
      </c>
      <c r="N2945">
        <v>6230.7160000000003</v>
      </c>
      <c r="O2945" t="s">
        <v>9</v>
      </c>
      <c r="P2945">
        <v>1473</v>
      </c>
      <c r="Q2945">
        <v>294</v>
      </c>
    </row>
    <row r="2946" spans="1:17" x14ac:dyDescent="0.25">
      <c r="A2946" s="1">
        <v>0.62043981481481481</v>
      </c>
      <c r="B2946">
        <v>3315.3319999999999</v>
      </c>
      <c r="C2946" t="s">
        <v>7</v>
      </c>
      <c r="D2946">
        <v>4071</v>
      </c>
      <c r="E2946">
        <v>634</v>
      </c>
      <c r="M2946" s="1">
        <v>0.63457175925925924</v>
      </c>
      <c r="N2946">
        <v>6231.616</v>
      </c>
      <c r="O2946" t="s">
        <v>9</v>
      </c>
      <c r="P2946">
        <v>1473</v>
      </c>
      <c r="Q2946">
        <v>294</v>
      </c>
    </row>
    <row r="2947" spans="1:17" x14ac:dyDescent="0.25">
      <c r="A2947" s="1">
        <v>0.62043981481481481</v>
      </c>
      <c r="B2947">
        <v>3315.5970000000002</v>
      </c>
      <c r="C2947" t="s">
        <v>7</v>
      </c>
      <c r="D2947">
        <v>4077</v>
      </c>
      <c r="E2947">
        <v>638</v>
      </c>
      <c r="M2947" s="1">
        <v>0.63457175925925924</v>
      </c>
      <c r="N2947">
        <v>6232.5159999999996</v>
      </c>
      <c r="O2947" t="s">
        <v>9</v>
      </c>
      <c r="P2947">
        <v>1475</v>
      </c>
      <c r="Q2947">
        <v>295</v>
      </c>
    </row>
    <row r="2948" spans="1:17" x14ac:dyDescent="0.25">
      <c r="A2948" s="1">
        <v>0.62043981481481481</v>
      </c>
      <c r="B2948">
        <v>3316.2759999999998</v>
      </c>
      <c r="C2948" t="s">
        <v>7</v>
      </c>
      <c r="D2948">
        <v>4077</v>
      </c>
      <c r="E2948">
        <v>638</v>
      </c>
      <c r="M2948" s="1">
        <v>0.63458333333333339</v>
      </c>
      <c r="N2948">
        <v>6233.116</v>
      </c>
      <c r="O2948" t="s">
        <v>9</v>
      </c>
      <c r="P2948">
        <v>1479</v>
      </c>
      <c r="Q2948">
        <v>299</v>
      </c>
    </row>
    <row r="2949" spans="1:17" x14ac:dyDescent="0.25">
      <c r="A2949" s="1">
        <v>0.62045138888888884</v>
      </c>
      <c r="B2949">
        <v>3317.0740000000001</v>
      </c>
      <c r="C2949" t="s">
        <v>7</v>
      </c>
      <c r="D2949">
        <v>4077</v>
      </c>
      <c r="E2949">
        <v>638</v>
      </c>
      <c r="M2949" s="1">
        <v>0.63458333333333339</v>
      </c>
      <c r="N2949">
        <v>6233.7160000000003</v>
      </c>
      <c r="O2949" t="s">
        <v>9</v>
      </c>
      <c r="P2949">
        <v>1481</v>
      </c>
      <c r="Q2949">
        <v>301</v>
      </c>
    </row>
    <row r="2950" spans="1:17" x14ac:dyDescent="0.25">
      <c r="A2950" s="1">
        <v>0.62045138888888884</v>
      </c>
      <c r="B2950">
        <v>3317.9740000000002</v>
      </c>
      <c r="C2950" t="s">
        <v>7</v>
      </c>
      <c r="D2950">
        <v>4077</v>
      </c>
      <c r="E2950">
        <v>638</v>
      </c>
      <c r="M2950" s="1">
        <v>0.63458333333333339</v>
      </c>
      <c r="N2950">
        <v>6234.0159999999996</v>
      </c>
      <c r="O2950" t="s">
        <v>9</v>
      </c>
      <c r="P2950">
        <v>1481</v>
      </c>
      <c r="Q2950">
        <v>301</v>
      </c>
    </row>
    <row r="2951" spans="1:17" x14ac:dyDescent="0.25">
      <c r="A2951" s="1">
        <v>0.62045138888888884</v>
      </c>
      <c r="B2951">
        <v>3318.2739999999999</v>
      </c>
      <c r="C2951" t="s">
        <v>7</v>
      </c>
      <c r="D2951">
        <v>4077</v>
      </c>
      <c r="E2951">
        <v>638</v>
      </c>
      <c r="M2951" s="1">
        <v>0.63459490740740743</v>
      </c>
      <c r="N2951">
        <v>6234.9160000000002</v>
      </c>
      <c r="O2951" t="s">
        <v>9</v>
      </c>
      <c r="P2951">
        <v>1481</v>
      </c>
      <c r="Q2951">
        <v>301</v>
      </c>
    </row>
    <row r="2952" spans="1:17" x14ac:dyDescent="0.25">
      <c r="A2952" s="1">
        <v>0.62045138888888884</v>
      </c>
      <c r="B2952">
        <v>3319.174</v>
      </c>
      <c r="C2952" t="s">
        <v>7</v>
      </c>
      <c r="D2952">
        <v>4077</v>
      </c>
      <c r="E2952">
        <v>638</v>
      </c>
      <c r="M2952" s="1">
        <v>0.63460648148148147</v>
      </c>
      <c r="N2952">
        <v>6235.8159999999998</v>
      </c>
      <c r="O2952" t="s">
        <v>9</v>
      </c>
      <c r="P2952">
        <v>1481</v>
      </c>
      <c r="Q2952">
        <v>301</v>
      </c>
    </row>
    <row r="2953" spans="1:17" x14ac:dyDescent="0.25">
      <c r="A2953" s="1">
        <v>0.62046296296296299</v>
      </c>
      <c r="B2953">
        <v>3319.7739999999999</v>
      </c>
      <c r="C2953" t="s">
        <v>7</v>
      </c>
      <c r="D2953">
        <v>4077</v>
      </c>
      <c r="E2953">
        <v>637</v>
      </c>
      <c r="M2953" s="1">
        <v>0.63460648148148147</v>
      </c>
      <c r="N2953">
        <v>6237.3159999999998</v>
      </c>
      <c r="O2953" t="s">
        <v>9</v>
      </c>
      <c r="P2953">
        <v>1481</v>
      </c>
      <c r="Q2953">
        <v>301</v>
      </c>
    </row>
    <row r="2954" spans="1:17" x14ac:dyDescent="0.25">
      <c r="A2954" s="1">
        <v>0.62046296296296299</v>
      </c>
      <c r="B2954">
        <v>3320.3739999999998</v>
      </c>
      <c r="C2954" t="s">
        <v>7</v>
      </c>
      <c r="D2954">
        <v>4080</v>
      </c>
      <c r="E2954">
        <v>639</v>
      </c>
      <c r="M2954" s="1">
        <v>0.6346180555555555</v>
      </c>
      <c r="N2954">
        <v>6238.71</v>
      </c>
      <c r="O2954" t="s">
        <v>9</v>
      </c>
      <c r="P2954">
        <v>1483</v>
      </c>
      <c r="Q2954">
        <v>302</v>
      </c>
    </row>
    <row r="2955" spans="1:17" x14ac:dyDescent="0.25">
      <c r="A2955" s="1">
        <v>0.62046296296296299</v>
      </c>
      <c r="B2955">
        <v>3321.2739999999999</v>
      </c>
      <c r="C2955" t="s">
        <v>7</v>
      </c>
      <c r="D2955">
        <v>4083</v>
      </c>
      <c r="E2955">
        <v>640</v>
      </c>
      <c r="M2955" s="1">
        <v>0.6346180555555555</v>
      </c>
      <c r="N2955">
        <v>6239.31</v>
      </c>
      <c r="O2955" t="s">
        <v>9</v>
      </c>
      <c r="P2955">
        <v>1491</v>
      </c>
      <c r="Q2955">
        <v>308</v>
      </c>
    </row>
    <row r="2956" spans="1:17" x14ac:dyDescent="0.25">
      <c r="A2956" s="1">
        <v>0.62046296296296299</v>
      </c>
      <c r="B2956">
        <v>3321.8739999999998</v>
      </c>
      <c r="C2956" t="s">
        <v>7</v>
      </c>
      <c r="D2956">
        <v>4083</v>
      </c>
      <c r="E2956">
        <v>640</v>
      </c>
      <c r="M2956" s="1">
        <v>0.6346180555555555</v>
      </c>
      <c r="N2956">
        <v>6239.61</v>
      </c>
      <c r="O2956" t="s">
        <v>9</v>
      </c>
      <c r="P2956">
        <v>1491</v>
      </c>
      <c r="Q2956">
        <v>307</v>
      </c>
    </row>
    <row r="2957" spans="1:17" x14ac:dyDescent="0.25">
      <c r="A2957" s="1">
        <v>0.62047453703703703</v>
      </c>
      <c r="B2957">
        <v>3323.3739999999998</v>
      </c>
      <c r="C2957" t="s">
        <v>7</v>
      </c>
      <c r="D2957">
        <v>4083</v>
      </c>
      <c r="E2957">
        <v>640</v>
      </c>
      <c r="M2957" s="1">
        <v>0.63462962962962965</v>
      </c>
      <c r="N2957">
        <v>6240.51</v>
      </c>
      <c r="O2957" t="s">
        <v>9</v>
      </c>
      <c r="P2957">
        <v>1491</v>
      </c>
      <c r="Q2957">
        <v>307</v>
      </c>
    </row>
    <row r="2958" spans="1:17" x14ac:dyDescent="0.25">
      <c r="A2958" s="1">
        <v>0.62048611111111118</v>
      </c>
      <c r="B2958">
        <v>3325.172</v>
      </c>
      <c r="C2958" t="s">
        <v>7</v>
      </c>
      <c r="D2958">
        <v>4086</v>
      </c>
      <c r="E2958">
        <v>640</v>
      </c>
      <c r="M2958" s="1">
        <v>0.63464120370370369</v>
      </c>
      <c r="N2958">
        <v>6241.41</v>
      </c>
      <c r="O2958" t="s">
        <v>9</v>
      </c>
      <c r="P2958">
        <v>1491</v>
      </c>
      <c r="Q2958">
        <v>305</v>
      </c>
    </row>
    <row r="2959" spans="1:17" x14ac:dyDescent="0.25">
      <c r="A2959" s="1">
        <v>0.62048611111111118</v>
      </c>
      <c r="B2959">
        <v>3325.6970000000001</v>
      </c>
      <c r="C2959" t="s">
        <v>7</v>
      </c>
      <c r="D2959">
        <v>4086</v>
      </c>
      <c r="E2959">
        <v>639</v>
      </c>
      <c r="M2959" s="1">
        <v>0.63464120370370369</v>
      </c>
      <c r="N2959">
        <v>6242.01</v>
      </c>
      <c r="O2959" t="s">
        <v>9</v>
      </c>
      <c r="P2959">
        <v>1491</v>
      </c>
      <c r="Q2959">
        <v>305</v>
      </c>
    </row>
    <row r="2960" spans="1:17" x14ac:dyDescent="0.25">
      <c r="A2960" s="1">
        <v>0.62048611111111118</v>
      </c>
      <c r="B2960">
        <v>3326.221</v>
      </c>
      <c r="C2960" t="s">
        <v>7</v>
      </c>
      <c r="D2960">
        <v>4086</v>
      </c>
      <c r="E2960">
        <v>639</v>
      </c>
      <c r="M2960" s="1">
        <v>0.63465277777777784</v>
      </c>
      <c r="N2960">
        <v>6243.1719999999996</v>
      </c>
      <c r="O2960" t="s">
        <v>9</v>
      </c>
      <c r="P2960">
        <v>1491</v>
      </c>
      <c r="Q2960">
        <v>305</v>
      </c>
    </row>
    <row r="2961" spans="1:17" x14ac:dyDescent="0.25">
      <c r="A2961" s="1">
        <v>0.62048611111111118</v>
      </c>
      <c r="B2961">
        <v>3327.0529999999999</v>
      </c>
      <c r="C2961" t="s">
        <v>7</v>
      </c>
      <c r="D2961">
        <v>4089</v>
      </c>
      <c r="E2961">
        <v>642</v>
      </c>
      <c r="M2961" s="1">
        <v>0.63465277777777784</v>
      </c>
      <c r="N2961">
        <v>6244.0720000000001</v>
      </c>
      <c r="O2961" t="s">
        <v>9</v>
      </c>
      <c r="P2961">
        <v>1497</v>
      </c>
      <c r="Q2961">
        <v>310</v>
      </c>
    </row>
    <row r="2962" spans="1:17" x14ac:dyDescent="0.25">
      <c r="A2962" s="1">
        <v>0.62048611111111118</v>
      </c>
      <c r="B2962">
        <v>3327.3530000000001</v>
      </c>
      <c r="C2962" t="s">
        <v>7</v>
      </c>
      <c r="D2962">
        <v>4089</v>
      </c>
      <c r="E2962">
        <v>640</v>
      </c>
      <c r="M2962" s="1">
        <v>0.63466435185185188</v>
      </c>
      <c r="N2962">
        <v>6244.6719999999996</v>
      </c>
      <c r="O2962" t="s">
        <v>9</v>
      </c>
      <c r="P2962">
        <v>1497</v>
      </c>
      <c r="Q2962">
        <v>309</v>
      </c>
    </row>
    <row r="2963" spans="1:17" x14ac:dyDescent="0.25">
      <c r="A2963" s="1">
        <v>0.62049768518518522</v>
      </c>
      <c r="B2963">
        <v>3328.2310000000002</v>
      </c>
      <c r="C2963" t="s">
        <v>7</v>
      </c>
      <c r="D2963">
        <v>4092</v>
      </c>
      <c r="E2963">
        <v>640</v>
      </c>
      <c r="M2963" s="1">
        <v>0.63466435185185188</v>
      </c>
      <c r="N2963">
        <v>6245.2719999999999</v>
      </c>
      <c r="O2963" t="s">
        <v>9</v>
      </c>
      <c r="P2963">
        <v>1499</v>
      </c>
      <c r="Q2963">
        <v>310</v>
      </c>
    </row>
    <row r="2964" spans="1:17" x14ac:dyDescent="0.25">
      <c r="A2964" s="1">
        <v>0.62049768518518522</v>
      </c>
      <c r="B2964">
        <v>3328.8310000000001</v>
      </c>
      <c r="C2964" t="s">
        <v>7</v>
      </c>
      <c r="D2964">
        <v>4095</v>
      </c>
      <c r="E2964">
        <v>640</v>
      </c>
      <c r="M2964" s="1">
        <v>0.63466435185185188</v>
      </c>
      <c r="N2964">
        <v>6245.8720000000003</v>
      </c>
      <c r="O2964" t="s">
        <v>9</v>
      </c>
      <c r="P2964">
        <v>1499</v>
      </c>
      <c r="Q2964">
        <v>310</v>
      </c>
    </row>
    <row r="2965" spans="1:17" x14ac:dyDescent="0.25">
      <c r="A2965" s="1">
        <v>0.62049768518518522</v>
      </c>
      <c r="B2965">
        <v>3329.402</v>
      </c>
      <c r="C2965" t="s">
        <v>7</v>
      </c>
      <c r="D2965">
        <v>4095</v>
      </c>
      <c r="E2965">
        <v>637</v>
      </c>
      <c r="M2965" s="1">
        <v>0.63467592592592592</v>
      </c>
      <c r="N2965">
        <v>6246.7719999999999</v>
      </c>
      <c r="O2965" t="s">
        <v>9</v>
      </c>
      <c r="P2965">
        <v>1499</v>
      </c>
      <c r="Q2965">
        <v>309</v>
      </c>
    </row>
    <row r="2966" spans="1:17" x14ac:dyDescent="0.25">
      <c r="A2966" s="1">
        <v>0.62049768518518522</v>
      </c>
      <c r="B2966">
        <v>3329.7020000000002</v>
      </c>
      <c r="C2966" t="s">
        <v>7</v>
      </c>
      <c r="D2966">
        <v>4095</v>
      </c>
      <c r="E2966">
        <v>636</v>
      </c>
      <c r="M2966" s="1">
        <v>0.63467592592592592</v>
      </c>
      <c r="N2966">
        <v>6247.3720000000003</v>
      </c>
      <c r="O2966" t="s">
        <v>9</v>
      </c>
      <c r="P2966">
        <v>1499</v>
      </c>
      <c r="Q2966">
        <v>309</v>
      </c>
    </row>
    <row r="2967" spans="1:17" x14ac:dyDescent="0.25">
      <c r="A2967" s="1">
        <v>0.62050925925925926</v>
      </c>
      <c r="B2967">
        <v>3330.7489999999998</v>
      </c>
      <c r="C2967" t="s">
        <v>7</v>
      </c>
      <c r="D2967">
        <v>4098</v>
      </c>
      <c r="E2967">
        <v>635</v>
      </c>
      <c r="M2967" s="1">
        <v>0.63468749999999996</v>
      </c>
      <c r="N2967">
        <v>6248.2719999999999</v>
      </c>
      <c r="O2967" t="s">
        <v>9</v>
      </c>
      <c r="P2967">
        <v>1501</v>
      </c>
      <c r="Q2967">
        <v>309</v>
      </c>
    </row>
    <row r="2968" spans="1:17" x14ac:dyDescent="0.25">
      <c r="A2968" s="1">
        <v>0.62050925925925926</v>
      </c>
      <c r="B2968">
        <v>3330.9389999999999</v>
      </c>
      <c r="C2968" t="s">
        <v>7</v>
      </c>
      <c r="D2968">
        <v>4098</v>
      </c>
      <c r="E2968">
        <v>635</v>
      </c>
      <c r="M2968" s="1">
        <v>0.63468749999999996</v>
      </c>
      <c r="N2968">
        <v>6248.8720000000003</v>
      </c>
      <c r="O2968" t="s">
        <v>9</v>
      </c>
      <c r="P2968">
        <v>1501</v>
      </c>
      <c r="Q2968">
        <v>309</v>
      </c>
    </row>
    <row r="2969" spans="1:17" x14ac:dyDescent="0.25">
      <c r="A2969" s="1">
        <v>0.62050925925925926</v>
      </c>
      <c r="B2969">
        <v>3331.5160000000001</v>
      </c>
      <c r="C2969" t="s">
        <v>7</v>
      </c>
      <c r="D2969">
        <v>4104</v>
      </c>
      <c r="E2969">
        <v>639</v>
      </c>
      <c r="M2969" s="1">
        <v>0.63468749999999996</v>
      </c>
      <c r="N2969">
        <v>6249.4719999999998</v>
      </c>
      <c r="O2969" t="s">
        <v>9</v>
      </c>
      <c r="P2969">
        <v>1501</v>
      </c>
      <c r="Q2969">
        <v>309</v>
      </c>
    </row>
    <row r="2970" spans="1:17" x14ac:dyDescent="0.25">
      <c r="A2970" s="1">
        <v>0.62050925925925926</v>
      </c>
      <c r="B2970">
        <v>3332.116</v>
      </c>
      <c r="C2970" t="s">
        <v>7</v>
      </c>
      <c r="D2970">
        <v>4110</v>
      </c>
      <c r="E2970">
        <v>641</v>
      </c>
      <c r="M2970" s="1">
        <v>0.63469907407407411</v>
      </c>
      <c r="N2970">
        <v>6250.3720000000003</v>
      </c>
      <c r="O2970" t="s">
        <v>9</v>
      </c>
      <c r="P2970">
        <v>1505</v>
      </c>
      <c r="Q2970">
        <v>312</v>
      </c>
    </row>
    <row r="2971" spans="1:17" x14ac:dyDescent="0.25">
      <c r="A2971" s="1">
        <v>0.62050925925925926</v>
      </c>
      <c r="B2971">
        <v>3332.7159999999999</v>
      </c>
      <c r="C2971" t="s">
        <v>7</v>
      </c>
      <c r="D2971">
        <v>4110</v>
      </c>
      <c r="E2971">
        <v>641</v>
      </c>
      <c r="M2971" s="1">
        <v>0.63469907407407411</v>
      </c>
      <c r="N2971">
        <v>6250.6719999999996</v>
      </c>
      <c r="O2971" t="s">
        <v>9</v>
      </c>
      <c r="P2971">
        <v>1505</v>
      </c>
      <c r="Q2971">
        <v>312</v>
      </c>
    </row>
    <row r="2972" spans="1:17" x14ac:dyDescent="0.25">
      <c r="A2972" s="1">
        <v>0.6205208333333333</v>
      </c>
      <c r="B2972">
        <v>3333.9169999999999</v>
      </c>
      <c r="C2972" t="s">
        <v>7</v>
      </c>
      <c r="D2972">
        <v>4110</v>
      </c>
      <c r="E2972">
        <v>638</v>
      </c>
      <c r="M2972" s="1">
        <v>0.63471064814814815</v>
      </c>
      <c r="N2972">
        <v>6251.5720000000001</v>
      </c>
      <c r="O2972" t="s">
        <v>9</v>
      </c>
      <c r="P2972">
        <v>1507</v>
      </c>
      <c r="Q2972">
        <v>313</v>
      </c>
    </row>
    <row r="2973" spans="1:17" x14ac:dyDescent="0.25">
      <c r="A2973" s="1">
        <v>0.6205208333333333</v>
      </c>
      <c r="B2973">
        <v>3334.5160000000001</v>
      </c>
      <c r="C2973" t="s">
        <v>7</v>
      </c>
      <c r="D2973">
        <v>4113</v>
      </c>
      <c r="E2973">
        <v>640</v>
      </c>
      <c r="M2973" s="1">
        <v>0.63471064814814815</v>
      </c>
      <c r="N2973">
        <v>6251.8720000000003</v>
      </c>
      <c r="O2973" t="s">
        <v>9</v>
      </c>
      <c r="P2973">
        <v>1507</v>
      </c>
      <c r="Q2973">
        <v>313</v>
      </c>
    </row>
    <row r="2974" spans="1:17" x14ac:dyDescent="0.25">
      <c r="A2974" s="1">
        <v>0.6205208333333333</v>
      </c>
      <c r="B2974">
        <v>3335.116</v>
      </c>
      <c r="C2974" t="s">
        <v>7</v>
      </c>
      <c r="D2974">
        <v>4113</v>
      </c>
      <c r="E2974">
        <v>638</v>
      </c>
      <c r="M2974" s="1">
        <v>0.63471064814814815</v>
      </c>
      <c r="N2974">
        <v>6252.4719999999998</v>
      </c>
      <c r="O2974" t="s">
        <v>9</v>
      </c>
      <c r="P2974">
        <v>1507</v>
      </c>
      <c r="Q2974">
        <v>313</v>
      </c>
    </row>
    <row r="2975" spans="1:17" x14ac:dyDescent="0.25">
      <c r="A2975" s="1">
        <v>0.62053240740740734</v>
      </c>
      <c r="B2975">
        <v>3336.0160000000001</v>
      </c>
      <c r="C2975" t="s">
        <v>7</v>
      </c>
      <c r="D2975">
        <v>4116</v>
      </c>
      <c r="E2975">
        <v>639</v>
      </c>
      <c r="M2975" s="1">
        <v>0.63472222222222219</v>
      </c>
      <c r="N2975">
        <v>6253.3720000000003</v>
      </c>
      <c r="O2975" t="s">
        <v>9</v>
      </c>
      <c r="P2975">
        <v>1511</v>
      </c>
      <c r="Q2975">
        <v>316</v>
      </c>
    </row>
    <row r="2976" spans="1:17" x14ac:dyDescent="0.25">
      <c r="A2976" s="1">
        <v>0.62053240740740734</v>
      </c>
      <c r="B2976">
        <v>3336.9169999999999</v>
      </c>
      <c r="C2976" t="s">
        <v>7</v>
      </c>
      <c r="D2976">
        <v>4122</v>
      </c>
      <c r="E2976">
        <v>644</v>
      </c>
      <c r="M2976" s="1">
        <v>0.63472222222222219</v>
      </c>
      <c r="N2976">
        <v>6253.9340000000002</v>
      </c>
      <c r="O2976" t="s">
        <v>9</v>
      </c>
      <c r="P2976">
        <v>1511</v>
      </c>
      <c r="Q2976">
        <v>316</v>
      </c>
    </row>
    <row r="2977" spans="1:17" x14ac:dyDescent="0.25">
      <c r="A2977" s="1">
        <v>0.62053240740740734</v>
      </c>
      <c r="B2977">
        <v>3337.5160000000001</v>
      </c>
      <c r="C2977" t="s">
        <v>7</v>
      </c>
      <c r="D2977">
        <v>4125</v>
      </c>
      <c r="E2977">
        <v>643</v>
      </c>
      <c r="M2977" s="1">
        <v>0.63472222222222219</v>
      </c>
      <c r="N2977">
        <v>6254.4189999999999</v>
      </c>
      <c r="O2977" t="s">
        <v>9</v>
      </c>
      <c r="P2977">
        <v>1517</v>
      </c>
      <c r="Q2977">
        <v>321</v>
      </c>
    </row>
    <row r="2978" spans="1:17" x14ac:dyDescent="0.25">
      <c r="A2978" s="1">
        <v>0.62053240740740734</v>
      </c>
      <c r="B2978">
        <v>3338.4169999999999</v>
      </c>
      <c r="C2978" t="s">
        <v>7</v>
      </c>
      <c r="D2978">
        <v>4125</v>
      </c>
      <c r="E2978">
        <v>638</v>
      </c>
      <c r="M2978" s="1">
        <v>0.63472222222222219</v>
      </c>
      <c r="N2978">
        <v>6254.683</v>
      </c>
      <c r="O2978" t="s">
        <v>9</v>
      </c>
      <c r="P2978">
        <v>1517</v>
      </c>
      <c r="Q2978">
        <v>321</v>
      </c>
    </row>
    <row r="2979" spans="1:17" x14ac:dyDescent="0.25">
      <c r="A2979" s="1">
        <v>0.62054398148148149</v>
      </c>
      <c r="B2979">
        <v>3339.616</v>
      </c>
      <c r="C2979" t="s">
        <v>7</v>
      </c>
      <c r="D2979">
        <v>4128</v>
      </c>
      <c r="E2979">
        <v>640</v>
      </c>
      <c r="M2979" s="1">
        <v>0.63473379629629634</v>
      </c>
      <c r="N2979">
        <v>6255.473</v>
      </c>
      <c r="O2979" t="s">
        <v>9</v>
      </c>
      <c r="P2979">
        <v>1519</v>
      </c>
      <c r="Q2979">
        <v>322</v>
      </c>
    </row>
    <row r="2980" spans="1:17" x14ac:dyDescent="0.25">
      <c r="A2980" s="1">
        <v>0.62054398148148149</v>
      </c>
      <c r="B2980">
        <v>3340.5160000000001</v>
      </c>
      <c r="C2980" t="s">
        <v>7</v>
      </c>
      <c r="D2980">
        <v>4128</v>
      </c>
      <c r="E2980">
        <v>638</v>
      </c>
      <c r="M2980" s="1">
        <v>0.63473379629629634</v>
      </c>
      <c r="N2980">
        <v>6255.7169999999996</v>
      </c>
      <c r="O2980" t="s">
        <v>9</v>
      </c>
      <c r="P2980">
        <v>1519</v>
      </c>
      <c r="Q2980">
        <v>322</v>
      </c>
    </row>
    <row r="2981" spans="1:17" x14ac:dyDescent="0.25">
      <c r="A2981" s="1">
        <v>0.62055555555555553</v>
      </c>
      <c r="B2981">
        <v>3342.261</v>
      </c>
      <c r="C2981" t="s">
        <v>7</v>
      </c>
      <c r="D2981">
        <v>4128</v>
      </c>
      <c r="E2981">
        <v>638</v>
      </c>
      <c r="M2981" s="1">
        <v>0.63473379629629634</v>
      </c>
      <c r="N2981">
        <v>6257.0969999999998</v>
      </c>
      <c r="O2981" t="s">
        <v>9</v>
      </c>
      <c r="P2981">
        <v>1519</v>
      </c>
      <c r="Q2981">
        <v>321</v>
      </c>
    </row>
    <row r="2982" spans="1:17" x14ac:dyDescent="0.25">
      <c r="A2982" s="1">
        <v>0.62055555555555553</v>
      </c>
      <c r="B2982">
        <v>3342.8609999999999</v>
      </c>
      <c r="C2982" t="s">
        <v>7</v>
      </c>
      <c r="D2982">
        <v>4128</v>
      </c>
      <c r="E2982">
        <v>637</v>
      </c>
      <c r="M2982" s="1">
        <v>0.63474537037037038</v>
      </c>
      <c r="N2982">
        <v>6257.6970000000001</v>
      </c>
      <c r="O2982" t="s">
        <v>9</v>
      </c>
      <c r="P2982">
        <v>1521</v>
      </c>
      <c r="Q2982">
        <v>323</v>
      </c>
    </row>
    <row r="2983" spans="1:17" x14ac:dyDescent="0.25">
      <c r="A2983" s="1">
        <v>0.62055555555555553</v>
      </c>
      <c r="B2983">
        <v>3343.1610000000001</v>
      </c>
      <c r="C2983" t="s">
        <v>7</v>
      </c>
      <c r="D2983">
        <v>4128</v>
      </c>
      <c r="E2983">
        <v>637</v>
      </c>
      <c r="M2983" s="1">
        <v>0.63474537037037038</v>
      </c>
      <c r="N2983">
        <v>6258.2960000000003</v>
      </c>
      <c r="O2983" t="s">
        <v>9</v>
      </c>
      <c r="P2983">
        <v>1523</v>
      </c>
      <c r="Q2983">
        <v>325</v>
      </c>
    </row>
    <row r="2984" spans="1:17" x14ac:dyDescent="0.25">
      <c r="A2984" s="1">
        <v>0.62056712962962968</v>
      </c>
      <c r="B2984">
        <v>3344.0610000000001</v>
      </c>
      <c r="C2984" t="s">
        <v>7</v>
      </c>
      <c r="D2984">
        <v>4131</v>
      </c>
      <c r="E2984">
        <v>640</v>
      </c>
      <c r="M2984" s="1">
        <v>0.63475694444444442</v>
      </c>
      <c r="N2984">
        <v>6258.8959999999997</v>
      </c>
      <c r="O2984" t="s">
        <v>9</v>
      </c>
      <c r="P2984">
        <v>1523</v>
      </c>
      <c r="Q2984">
        <v>324</v>
      </c>
    </row>
    <row r="2985" spans="1:17" x14ac:dyDescent="0.25">
      <c r="A2985" s="1">
        <v>0.62056712962962968</v>
      </c>
      <c r="B2985">
        <v>3344.6610000000001</v>
      </c>
      <c r="C2985" t="s">
        <v>7</v>
      </c>
      <c r="D2985">
        <v>4140</v>
      </c>
      <c r="E2985">
        <v>644</v>
      </c>
      <c r="M2985" s="1">
        <v>0.63475694444444442</v>
      </c>
      <c r="N2985">
        <v>6259.4970000000003</v>
      </c>
      <c r="O2985" t="s">
        <v>9</v>
      </c>
      <c r="P2985">
        <v>1523</v>
      </c>
      <c r="Q2985">
        <v>324</v>
      </c>
    </row>
    <row r="2986" spans="1:17" x14ac:dyDescent="0.25">
      <c r="A2986" s="1">
        <v>0.62056712962962968</v>
      </c>
      <c r="B2986">
        <v>3345.261</v>
      </c>
      <c r="C2986" t="s">
        <v>7</v>
      </c>
      <c r="D2986">
        <v>4146</v>
      </c>
      <c r="E2986">
        <v>647</v>
      </c>
      <c r="M2986" s="1">
        <v>0.63475694444444442</v>
      </c>
      <c r="N2986">
        <v>6260.0910000000003</v>
      </c>
      <c r="O2986" t="s">
        <v>9</v>
      </c>
      <c r="P2986">
        <v>1525</v>
      </c>
      <c r="Q2986">
        <v>324</v>
      </c>
    </row>
    <row r="2987" spans="1:17" x14ac:dyDescent="0.25">
      <c r="A2987" s="1">
        <v>0.62056712962962968</v>
      </c>
      <c r="B2987">
        <v>3345.8609999999999</v>
      </c>
      <c r="C2987" t="s">
        <v>7</v>
      </c>
      <c r="D2987">
        <v>4146</v>
      </c>
      <c r="E2987">
        <v>643</v>
      </c>
      <c r="M2987" s="1">
        <v>0.63475694444444442</v>
      </c>
      <c r="N2987">
        <v>6260.6679999999997</v>
      </c>
      <c r="O2987" t="s">
        <v>9</v>
      </c>
      <c r="P2987">
        <v>1525</v>
      </c>
      <c r="Q2987">
        <v>324</v>
      </c>
    </row>
    <row r="2988" spans="1:17" x14ac:dyDescent="0.25">
      <c r="A2988" s="1">
        <v>0.62057870370370372</v>
      </c>
      <c r="B2988">
        <v>3346.4609999999998</v>
      </c>
      <c r="C2988" t="s">
        <v>7</v>
      </c>
      <c r="D2988">
        <v>4152</v>
      </c>
      <c r="E2988">
        <v>647</v>
      </c>
      <c r="M2988" s="1">
        <v>0.63476851851851845</v>
      </c>
      <c r="N2988">
        <v>6261.2079999999996</v>
      </c>
      <c r="O2988" t="s">
        <v>9</v>
      </c>
      <c r="P2988">
        <v>1525</v>
      </c>
      <c r="Q2988">
        <v>323</v>
      </c>
    </row>
    <row r="2989" spans="1:17" x14ac:dyDescent="0.25">
      <c r="A2989" s="1">
        <v>0.62057870370370372</v>
      </c>
      <c r="B2989">
        <v>3347.0610000000001</v>
      </c>
      <c r="C2989" t="s">
        <v>7</v>
      </c>
      <c r="D2989">
        <v>4152</v>
      </c>
      <c r="E2989">
        <v>639</v>
      </c>
      <c r="M2989" s="1">
        <v>0.6347800925925926</v>
      </c>
      <c r="N2989">
        <v>6263.607</v>
      </c>
      <c r="O2989" t="s">
        <v>9</v>
      </c>
      <c r="P2989">
        <v>1525</v>
      </c>
      <c r="Q2989">
        <v>323</v>
      </c>
    </row>
    <row r="2990" spans="1:17" x14ac:dyDescent="0.25">
      <c r="A2990" s="1">
        <v>0.62057870370370372</v>
      </c>
      <c r="B2990">
        <v>3347.9609999999998</v>
      </c>
      <c r="C2990" t="s">
        <v>7</v>
      </c>
      <c r="D2990">
        <v>4152</v>
      </c>
      <c r="E2990">
        <v>636</v>
      </c>
      <c r="M2990" s="1">
        <v>0.63479166666666664</v>
      </c>
      <c r="N2990">
        <v>6264.5079999999998</v>
      </c>
      <c r="O2990" t="s">
        <v>9</v>
      </c>
      <c r="P2990">
        <v>1527</v>
      </c>
      <c r="Q2990">
        <v>325</v>
      </c>
    </row>
    <row r="2991" spans="1:17" x14ac:dyDescent="0.25">
      <c r="A2991" s="1">
        <v>0.62059027777777775</v>
      </c>
      <c r="B2991">
        <v>3348.5610000000001</v>
      </c>
      <c r="C2991" t="s">
        <v>7</v>
      </c>
      <c r="D2991">
        <v>4155</v>
      </c>
      <c r="E2991">
        <v>637</v>
      </c>
      <c r="M2991" s="1">
        <v>0.63479166666666664</v>
      </c>
      <c r="N2991">
        <v>6265.107</v>
      </c>
      <c r="O2991" t="s">
        <v>9</v>
      </c>
      <c r="P2991">
        <v>1531</v>
      </c>
      <c r="Q2991">
        <v>328</v>
      </c>
    </row>
    <row r="2992" spans="1:17" x14ac:dyDescent="0.25">
      <c r="A2992" s="1">
        <v>0.62059027777777775</v>
      </c>
      <c r="B2992">
        <v>3349.1610000000001</v>
      </c>
      <c r="C2992" t="s">
        <v>7</v>
      </c>
      <c r="D2992">
        <v>4155</v>
      </c>
      <c r="E2992">
        <v>637</v>
      </c>
      <c r="M2992" s="1">
        <v>0.63479166666666664</v>
      </c>
      <c r="N2992">
        <v>6265.7079999999996</v>
      </c>
      <c r="O2992" t="s">
        <v>9</v>
      </c>
      <c r="P2992">
        <v>1539</v>
      </c>
      <c r="Q2992">
        <v>334</v>
      </c>
    </row>
    <row r="2993" spans="1:17" x14ac:dyDescent="0.25">
      <c r="A2993" s="1">
        <v>0.62059027777777775</v>
      </c>
      <c r="B2993">
        <v>3349.761</v>
      </c>
      <c r="C2993" t="s">
        <v>7</v>
      </c>
      <c r="D2993">
        <v>4158</v>
      </c>
      <c r="E2993">
        <v>639</v>
      </c>
      <c r="M2993" s="1">
        <v>0.63480324074074079</v>
      </c>
      <c r="N2993">
        <v>6266.0079999999998</v>
      </c>
      <c r="O2993" t="s">
        <v>9</v>
      </c>
      <c r="P2993">
        <v>1539</v>
      </c>
      <c r="Q2993">
        <v>334</v>
      </c>
    </row>
    <row r="2994" spans="1:17" x14ac:dyDescent="0.25">
      <c r="A2994" s="1">
        <v>0.62059027777777775</v>
      </c>
      <c r="B2994">
        <v>3350.3609999999999</v>
      </c>
      <c r="C2994" t="s">
        <v>7</v>
      </c>
      <c r="D2994">
        <v>4164</v>
      </c>
      <c r="E2994">
        <v>644</v>
      </c>
      <c r="M2994" s="1">
        <v>0.63480324074074079</v>
      </c>
      <c r="N2994">
        <v>6266.5690000000004</v>
      </c>
      <c r="O2994" t="s">
        <v>9</v>
      </c>
      <c r="P2994">
        <v>1539</v>
      </c>
      <c r="Q2994">
        <v>334</v>
      </c>
    </row>
    <row r="2995" spans="1:17" x14ac:dyDescent="0.25">
      <c r="A2995" s="1">
        <v>0.62060185185185179</v>
      </c>
      <c r="B2995">
        <v>3350.9609999999998</v>
      </c>
      <c r="C2995" t="s">
        <v>7</v>
      </c>
      <c r="D2995">
        <v>4164</v>
      </c>
      <c r="E2995">
        <v>637</v>
      </c>
      <c r="M2995" s="1">
        <v>0.63480324074074079</v>
      </c>
      <c r="N2995">
        <v>6267.3590000000004</v>
      </c>
      <c r="O2995" t="s">
        <v>9</v>
      </c>
      <c r="P2995">
        <v>1539</v>
      </c>
      <c r="Q2995">
        <v>334</v>
      </c>
    </row>
    <row r="2996" spans="1:17" x14ac:dyDescent="0.25">
      <c r="A2996" s="1">
        <v>0.62060185185185179</v>
      </c>
      <c r="B2996">
        <v>3351.261</v>
      </c>
      <c r="C2996" t="s">
        <v>7</v>
      </c>
      <c r="D2996">
        <v>4164</v>
      </c>
      <c r="E2996">
        <v>637</v>
      </c>
      <c r="M2996" s="1">
        <v>0.63482638888888887</v>
      </c>
      <c r="N2996">
        <v>6269.1589999999997</v>
      </c>
      <c r="O2996" t="s">
        <v>9</v>
      </c>
      <c r="P2996">
        <v>1541</v>
      </c>
      <c r="Q2996">
        <v>335</v>
      </c>
    </row>
    <row r="2997" spans="1:17" x14ac:dyDescent="0.25">
      <c r="A2997" s="1">
        <v>0.62060185185185179</v>
      </c>
      <c r="B2997">
        <v>3352.1610000000001</v>
      </c>
      <c r="C2997" t="s">
        <v>7</v>
      </c>
      <c r="D2997">
        <v>4170</v>
      </c>
      <c r="E2997">
        <v>641</v>
      </c>
      <c r="M2997" s="1">
        <v>0.63482638888888887</v>
      </c>
      <c r="N2997">
        <v>6269.759</v>
      </c>
      <c r="O2997" t="s">
        <v>9</v>
      </c>
      <c r="P2997">
        <v>1541</v>
      </c>
      <c r="Q2997">
        <v>335</v>
      </c>
    </row>
    <row r="2998" spans="1:17" x14ac:dyDescent="0.25">
      <c r="A2998" s="1">
        <v>0.62060185185185179</v>
      </c>
      <c r="B2998">
        <v>3352.4609999999998</v>
      </c>
      <c r="C2998" t="s">
        <v>7</v>
      </c>
      <c r="D2998">
        <v>4170</v>
      </c>
      <c r="E2998">
        <v>641</v>
      </c>
      <c r="M2998" s="1">
        <v>0.63482638888888887</v>
      </c>
      <c r="N2998">
        <v>6270.3590000000004</v>
      </c>
      <c r="O2998" t="s">
        <v>9</v>
      </c>
      <c r="P2998">
        <v>1541</v>
      </c>
      <c r="Q2998">
        <v>333</v>
      </c>
    </row>
    <row r="2999" spans="1:17" x14ac:dyDescent="0.25">
      <c r="A2999" s="1">
        <v>0.62061342592592594</v>
      </c>
      <c r="B2999">
        <v>3353.65</v>
      </c>
      <c r="C2999" t="s">
        <v>7</v>
      </c>
      <c r="D2999">
        <v>4173</v>
      </c>
      <c r="E2999">
        <v>643</v>
      </c>
      <c r="M2999" s="1">
        <v>0.63482638888888887</v>
      </c>
      <c r="N2999">
        <v>6270.9589999999998</v>
      </c>
      <c r="O2999" t="s">
        <v>9</v>
      </c>
      <c r="P2999">
        <v>1541</v>
      </c>
      <c r="Q2999">
        <v>330</v>
      </c>
    </row>
    <row r="3000" spans="1:17" x14ac:dyDescent="0.25">
      <c r="A3000" s="1">
        <v>0.62061342592592594</v>
      </c>
      <c r="B3000">
        <v>3354.2460000000001</v>
      </c>
      <c r="C3000" t="s">
        <v>7</v>
      </c>
      <c r="D3000">
        <v>4173</v>
      </c>
      <c r="E3000">
        <v>643</v>
      </c>
      <c r="M3000" s="1">
        <v>0.63483796296296291</v>
      </c>
      <c r="N3000">
        <v>6271.5590000000002</v>
      </c>
      <c r="O3000" t="s">
        <v>9</v>
      </c>
      <c r="P3000">
        <v>1541</v>
      </c>
      <c r="Q3000">
        <v>330</v>
      </c>
    </row>
    <row r="3001" spans="1:17" x14ac:dyDescent="0.25">
      <c r="A3001" s="1">
        <v>0.62061342592592594</v>
      </c>
      <c r="B3001">
        <v>3354.8440000000001</v>
      </c>
      <c r="C3001" t="s">
        <v>7</v>
      </c>
      <c r="D3001">
        <v>4173</v>
      </c>
      <c r="E3001">
        <v>643</v>
      </c>
      <c r="M3001" s="1">
        <v>0.63484953703703706</v>
      </c>
      <c r="N3001">
        <v>6272.4589999999998</v>
      </c>
      <c r="O3001" t="s">
        <v>9</v>
      </c>
      <c r="P3001">
        <v>1545</v>
      </c>
      <c r="Q3001">
        <v>332</v>
      </c>
    </row>
    <row r="3002" spans="1:17" x14ac:dyDescent="0.25">
      <c r="A3002" s="1">
        <v>0.62061342592592594</v>
      </c>
      <c r="B3002">
        <v>3355.413</v>
      </c>
      <c r="C3002" t="s">
        <v>7</v>
      </c>
      <c r="D3002">
        <v>4179</v>
      </c>
      <c r="E3002">
        <v>646</v>
      </c>
      <c r="M3002" s="1">
        <v>0.63484953703703706</v>
      </c>
      <c r="N3002">
        <v>6273.0590000000002</v>
      </c>
      <c r="O3002" t="s">
        <v>9</v>
      </c>
      <c r="P3002">
        <v>1545</v>
      </c>
      <c r="Q3002">
        <v>330</v>
      </c>
    </row>
    <row r="3003" spans="1:17" x14ac:dyDescent="0.25">
      <c r="A3003" s="1">
        <v>0.62061342592592594</v>
      </c>
      <c r="B3003">
        <v>3356.0129999999999</v>
      </c>
      <c r="C3003" t="s">
        <v>7</v>
      </c>
      <c r="D3003">
        <v>4182</v>
      </c>
      <c r="E3003">
        <v>648</v>
      </c>
      <c r="M3003" s="1">
        <v>0.63484953703703706</v>
      </c>
      <c r="N3003">
        <v>6273.6589999999997</v>
      </c>
      <c r="O3003" t="s">
        <v>9</v>
      </c>
      <c r="P3003">
        <v>1549</v>
      </c>
      <c r="Q3003">
        <v>334</v>
      </c>
    </row>
    <row r="3004" spans="1:17" x14ac:dyDescent="0.25">
      <c r="A3004" s="1">
        <v>0.62062499999999998</v>
      </c>
      <c r="B3004">
        <v>3356.6129999999998</v>
      </c>
      <c r="C3004" t="s">
        <v>7</v>
      </c>
      <c r="D3004">
        <v>4182</v>
      </c>
      <c r="E3004">
        <v>648</v>
      </c>
      <c r="M3004" s="1">
        <v>0.6348611111111111</v>
      </c>
      <c r="N3004">
        <v>6274.2359999999999</v>
      </c>
      <c r="O3004" t="s">
        <v>9</v>
      </c>
      <c r="P3004">
        <v>1553</v>
      </c>
      <c r="Q3004">
        <v>335</v>
      </c>
    </row>
    <row r="3005" spans="1:17" x14ac:dyDescent="0.25">
      <c r="A3005" s="1">
        <v>0.62062499999999998</v>
      </c>
      <c r="B3005">
        <v>3357.5129999999999</v>
      </c>
      <c r="C3005" t="s">
        <v>7</v>
      </c>
      <c r="D3005">
        <v>4182</v>
      </c>
      <c r="E3005">
        <v>647</v>
      </c>
      <c r="M3005" s="1">
        <v>0.6348611111111111</v>
      </c>
      <c r="N3005">
        <v>6275.1360000000004</v>
      </c>
      <c r="O3005" t="s">
        <v>9</v>
      </c>
      <c r="P3005">
        <v>1555</v>
      </c>
      <c r="Q3005">
        <v>336</v>
      </c>
    </row>
    <row r="3006" spans="1:17" x14ac:dyDescent="0.25">
      <c r="A3006" s="1">
        <v>0.62062499999999998</v>
      </c>
      <c r="B3006">
        <v>3358.1129999999998</v>
      </c>
      <c r="C3006" t="s">
        <v>7</v>
      </c>
      <c r="D3006">
        <v>4182</v>
      </c>
      <c r="E3006">
        <v>646</v>
      </c>
      <c r="M3006" s="1">
        <v>0.63487268518518525</v>
      </c>
      <c r="N3006">
        <v>6275.7359999999999</v>
      </c>
      <c r="O3006" t="s">
        <v>9</v>
      </c>
      <c r="P3006">
        <v>1555</v>
      </c>
      <c r="Q3006">
        <v>336</v>
      </c>
    </row>
    <row r="3007" spans="1:17" x14ac:dyDescent="0.25">
      <c r="A3007" s="1">
        <v>0.62062499999999998</v>
      </c>
      <c r="B3007">
        <v>3358.7130000000002</v>
      </c>
      <c r="C3007" t="s">
        <v>7</v>
      </c>
      <c r="D3007">
        <v>4185</v>
      </c>
      <c r="E3007">
        <v>647</v>
      </c>
      <c r="M3007" s="1">
        <v>0.63487268518518525</v>
      </c>
      <c r="N3007">
        <v>6276.3360000000002</v>
      </c>
      <c r="O3007" t="s">
        <v>9</v>
      </c>
      <c r="P3007">
        <v>1557</v>
      </c>
      <c r="Q3007">
        <v>336</v>
      </c>
    </row>
    <row r="3008" spans="1:17" x14ac:dyDescent="0.25">
      <c r="A3008" s="1">
        <v>0.62063657407407413</v>
      </c>
      <c r="B3008">
        <v>3359.3130000000001</v>
      </c>
      <c r="C3008" t="s">
        <v>7</v>
      </c>
      <c r="D3008">
        <v>4185</v>
      </c>
      <c r="E3008">
        <v>647</v>
      </c>
      <c r="M3008" s="1">
        <v>0.63487268518518525</v>
      </c>
      <c r="N3008">
        <v>6276.6360000000004</v>
      </c>
      <c r="O3008" t="s">
        <v>9</v>
      </c>
      <c r="P3008">
        <v>1557</v>
      </c>
      <c r="Q3008">
        <v>336</v>
      </c>
    </row>
    <row r="3009" spans="1:17" x14ac:dyDescent="0.25">
      <c r="A3009" s="1">
        <v>0.62063657407407413</v>
      </c>
      <c r="B3009">
        <v>3360.8130000000001</v>
      </c>
      <c r="C3009" t="s">
        <v>7</v>
      </c>
      <c r="D3009">
        <v>4185</v>
      </c>
      <c r="E3009">
        <v>644</v>
      </c>
      <c r="M3009" s="1">
        <v>0.63488425925925929</v>
      </c>
      <c r="N3009">
        <v>6277.5360000000001</v>
      </c>
      <c r="O3009" t="s">
        <v>9</v>
      </c>
      <c r="P3009">
        <v>1559</v>
      </c>
      <c r="Q3009">
        <v>337</v>
      </c>
    </row>
    <row r="3010" spans="1:17" x14ac:dyDescent="0.25">
      <c r="A3010" s="1">
        <v>0.62064814814814817</v>
      </c>
      <c r="B3010">
        <v>3361.7130000000002</v>
      </c>
      <c r="C3010" t="s">
        <v>7</v>
      </c>
      <c r="D3010">
        <v>4188</v>
      </c>
      <c r="E3010">
        <v>644</v>
      </c>
      <c r="M3010" s="1">
        <v>0.63488425925925929</v>
      </c>
      <c r="N3010">
        <v>6277.8360000000002</v>
      </c>
      <c r="O3010" t="s">
        <v>9</v>
      </c>
      <c r="P3010">
        <v>1559</v>
      </c>
      <c r="Q3010">
        <v>337</v>
      </c>
    </row>
    <row r="3011" spans="1:17" x14ac:dyDescent="0.25">
      <c r="A3011" s="1">
        <v>0.62064814814814817</v>
      </c>
      <c r="B3011">
        <v>3362.5419999999999</v>
      </c>
      <c r="C3011" t="s">
        <v>7</v>
      </c>
      <c r="D3011">
        <v>4191</v>
      </c>
      <c r="E3011">
        <v>646</v>
      </c>
      <c r="M3011" s="1">
        <v>0.63489583333333333</v>
      </c>
      <c r="N3011">
        <v>6279.0360000000001</v>
      </c>
      <c r="O3011" t="s">
        <v>9</v>
      </c>
      <c r="P3011">
        <v>1559</v>
      </c>
      <c r="Q3011">
        <v>336</v>
      </c>
    </row>
    <row r="3012" spans="1:17" x14ac:dyDescent="0.25">
      <c r="A3012" s="1">
        <v>0.62064814814814817</v>
      </c>
      <c r="B3012">
        <v>3363.683</v>
      </c>
      <c r="C3012" t="s">
        <v>7</v>
      </c>
      <c r="D3012">
        <v>4191</v>
      </c>
      <c r="E3012">
        <v>643</v>
      </c>
      <c r="M3012" s="1">
        <v>0.63489583333333333</v>
      </c>
      <c r="N3012">
        <v>6279.6360000000004</v>
      </c>
      <c r="O3012" t="s">
        <v>9</v>
      </c>
      <c r="P3012">
        <v>1563</v>
      </c>
      <c r="Q3012">
        <v>338</v>
      </c>
    </row>
    <row r="3013" spans="1:17" x14ac:dyDescent="0.25">
      <c r="A3013" s="1">
        <v>0.62065972222222221</v>
      </c>
      <c r="B3013">
        <v>3364.8580000000002</v>
      </c>
      <c r="C3013" t="s">
        <v>7</v>
      </c>
      <c r="D3013">
        <v>4191</v>
      </c>
      <c r="E3013">
        <v>642</v>
      </c>
      <c r="M3013" s="1">
        <v>0.63490740740740736</v>
      </c>
      <c r="N3013">
        <v>6280.2359999999999</v>
      </c>
      <c r="O3013" t="s">
        <v>9</v>
      </c>
      <c r="P3013">
        <v>1565</v>
      </c>
      <c r="Q3013">
        <v>338</v>
      </c>
    </row>
    <row r="3014" spans="1:17" x14ac:dyDescent="0.25">
      <c r="A3014" s="1">
        <v>0.62065972222222221</v>
      </c>
      <c r="B3014">
        <v>3366.4960000000001</v>
      </c>
      <c r="C3014" t="s">
        <v>7</v>
      </c>
      <c r="D3014">
        <v>4191</v>
      </c>
      <c r="E3014">
        <v>638</v>
      </c>
      <c r="M3014" s="1">
        <v>0.63490740740740736</v>
      </c>
      <c r="N3014">
        <v>6280.8360000000002</v>
      </c>
      <c r="O3014" t="s">
        <v>9</v>
      </c>
      <c r="P3014">
        <v>1565</v>
      </c>
      <c r="Q3014">
        <v>338</v>
      </c>
    </row>
    <row r="3015" spans="1:17" x14ac:dyDescent="0.25">
      <c r="A3015" s="1">
        <v>0.62065972222222221</v>
      </c>
      <c r="B3015">
        <v>3367.0929999999998</v>
      </c>
      <c r="C3015" t="s">
        <v>7</v>
      </c>
      <c r="D3015">
        <v>4191</v>
      </c>
      <c r="E3015">
        <v>636</v>
      </c>
      <c r="M3015" s="1">
        <v>0.63491898148148151</v>
      </c>
      <c r="N3015">
        <v>6281.4359999999997</v>
      </c>
      <c r="O3015" t="s">
        <v>9</v>
      </c>
      <c r="P3015">
        <v>1567</v>
      </c>
      <c r="Q3015">
        <v>338</v>
      </c>
    </row>
    <row r="3016" spans="1:17" x14ac:dyDescent="0.25">
      <c r="A3016" s="1">
        <v>0.62067129629629625</v>
      </c>
      <c r="B3016">
        <v>3367.6930000000002</v>
      </c>
      <c r="C3016" t="s">
        <v>7</v>
      </c>
      <c r="D3016">
        <v>4203</v>
      </c>
      <c r="E3016">
        <v>647</v>
      </c>
      <c r="M3016" s="1">
        <v>0.63491898148148151</v>
      </c>
      <c r="N3016">
        <v>6282.0360000000001</v>
      </c>
      <c r="O3016" t="s">
        <v>9</v>
      </c>
      <c r="P3016">
        <v>1567</v>
      </c>
      <c r="Q3016">
        <v>338</v>
      </c>
    </row>
    <row r="3017" spans="1:17" x14ac:dyDescent="0.25">
      <c r="A3017" s="1">
        <v>0.62067129629629625</v>
      </c>
      <c r="B3017">
        <v>3367.9929999999999</v>
      </c>
      <c r="C3017" t="s">
        <v>7</v>
      </c>
      <c r="D3017">
        <v>4203</v>
      </c>
      <c r="E3017">
        <v>645</v>
      </c>
      <c r="M3017" s="1">
        <v>0.63491898148148151</v>
      </c>
      <c r="N3017">
        <v>6282.8729999999996</v>
      </c>
      <c r="O3017" t="s">
        <v>9</v>
      </c>
      <c r="P3017">
        <v>1569</v>
      </c>
      <c r="Q3017">
        <v>339</v>
      </c>
    </row>
    <row r="3018" spans="1:17" x14ac:dyDescent="0.25">
      <c r="A3018" s="1">
        <v>0.62067129629629625</v>
      </c>
      <c r="B3018">
        <v>3368.893</v>
      </c>
      <c r="C3018" t="s">
        <v>7</v>
      </c>
      <c r="D3018">
        <v>4206</v>
      </c>
      <c r="E3018">
        <v>647</v>
      </c>
      <c r="M3018" s="1">
        <v>0.63493055555555555</v>
      </c>
      <c r="N3018">
        <v>6283.1</v>
      </c>
      <c r="O3018" t="s">
        <v>9</v>
      </c>
      <c r="P3018">
        <v>1569</v>
      </c>
      <c r="Q3018">
        <v>339</v>
      </c>
    </row>
    <row r="3019" spans="1:17" x14ac:dyDescent="0.25">
      <c r="A3019" s="1">
        <v>0.62067129629629625</v>
      </c>
      <c r="B3019">
        <v>3369.7930000000001</v>
      </c>
      <c r="C3019" t="s">
        <v>7</v>
      </c>
      <c r="D3019">
        <v>4206</v>
      </c>
      <c r="E3019">
        <v>646</v>
      </c>
      <c r="M3019" s="1">
        <v>0.63493055555555555</v>
      </c>
      <c r="N3019">
        <v>6284</v>
      </c>
      <c r="O3019" t="s">
        <v>9</v>
      </c>
      <c r="P3019">
        <v>1571</v>
      </c>
      <c r="Q3019">
        <v>341</v>
      </c>
    </row>
    <row r="3020" spans="1:17" x14ac:dyDescent="0.25">
      <c r="A3020" s="1">
        <v>0.6206828703703704</v>
      </c>
      <c r="B3020">
        <v>3370.0929999999998</v>
      </c>
      <c r="C3020" t="s">
        <v>7</v>
      </c>
      <c r="D3020">
        <v>4206</v>
      </c>
      <c r="E3020">
        <v>640</v>
      </c>
      <c r="M3020" s="1">
        <v>0.6349421296296297</v>
      </c>
      <c r="N3020">
        <v>6284.3</v>
      </c>
      <c r="O3020" t="s">
        <v>9</v>
      </c>
      <c r="P3020">
        <v>1571</v>
      </c>
      <c r="Q3020">
        <v>340</v>
      </c>
    </row>
    <row r="3021" spans="1:17" x14ac:dyDescent="0.25">
      <c r="A3021" s="1">
        <v>0.6206828703703704</v>
      </c>
      <c r="B3021">
        <v>3370.9929999999999</v>
      </c>
      <c r="C3021" t="s">
        <v>7</v>
      </c>
      <c r="D3021">
        <v>4209</v>
      </c>
      <c r="E3021">
        <v>637</v>
      </c>
      <c r="M3021" s="1">
        <v>0.6349421296296297</v>
      </c>
      <c r="N3021">
        <v>6285.2</v>
      </c>
      <c r="O3021" t="s">
        <v>9</v>
      </c>
      <c r="P3021">
        <v>1573</v>
      </c>
      <c r="Q3021">
        <v>341</v>
      </c>
    </row>
    <row r="3022" spans="1:17" x14ac:dyDescent="0.25">
      <c r="A3022" s="1">
        <v>0.6206828703703704</v>
      </c>
      <c r="B3022">
        <v>3371.5929999999998</v>
      </c>
      <c r="C3022" t="s">
        <v>7</v>
      </c>
      <c r="D3022">
        <v>4209</v>
      </c>
      <c r="E3022">
        <v>636</v>
      </c>
      <c r="M3022" s="1">
        <v>0.63495370370370374</v>
      </c>
      <c r="N3022">
        <v>6285.8</v>
      </c>
      <c r="O3022" t="s">
        <v>9</v>
      </c>
      <c r="P3022">
        <v>1575</v>
      </c>
      <c r="Q3022">
        <v>342</v>
      </c>
    </row>
    <row r="3023" spans="1:17" x14ac:dyDescent="0.25">
      <c r="A3023" s="1">
        <v>0.6206828703703704</v>
      </c>
      <c r="B3023">
        <v>3372.1930000000002</v>
      </c>
      <c r="C3023" t="s">
        <v>7</v>
      </c>
      <c r="D3023">
        <v>4209</v>
      </c>
      <c r="E3023">
        <v>636</v>
      </c>
      <c r="M3023" s="1">
        <v>0.63495370370370374</v>
      </c>
      <c r="N3023">
        <v>6286.1</v>
      </c>
      <c r="O3023" t="s">
        <v>9</v>
      </c>
      <c r="P3023">
        <v>1575</v>
      </c>
      <c r="Q3023">
        <v>342</v>
      </c>
    </row>
    <row r="3024" spans="1:17" x14ac:dyDescent="0.25">
      <c r="A3024" s="1">
        <v>0.62069444444444444</v>
      </c>
      <c r="B3024">
        <v>3373.0929999999998</v>
      </c>
      <c r="C3024" t="s">
        <v>7</v>
      </c>
      <c r="D3024">
        <v>4212</v>
      </c>
      <c r="E3024">
        <v>637</v>
      </c>
      <c r="M3024" s="1">
        <v>0.63495370370370374</v>
      </c>
      <c r="N3024">
        <v>6287</v>
      </c>
      <c r="O3024" t="s">
        <v>9</v>
      </c>
      <c r="P3024">
        <v>1575</v>
      </c>
      <c r="Q3024">
        <v>340</v>
      </c>
    </row>
    <row r="3025" spans="1:17" x14ac:dyDescent="0.25">
      <c r="A3025" s="1">
        <v>0.62069444444444444</v>
      </c>
      <c r="B3025">
        <v>3373.393</v>
      </c>
      <c r="C3025" t="s">
        <v>7</v>
      </c>
      <c r="D3025">
        <v>4212</v>
      </c>
      <c r="E3025">
        <v>635</v>
      </c>
      <c r="M3025" s="1">
        <v>0.63496527777777778</v>
      </c>
      <c r="N3025">
        <v>6287.6</v>
      </c>
      <c r="O3025" t="s">
        <v>9</v>
      </c>
      <c r="P3025">
        <v>1577</v>
      </c>
      <c r="Q3025">
        <v>341</v>
      </c>
    </row>
    <row r="3026" spans="1:17" x14ac:dyDescent="0.25">
      <c r="A3026" s="1">
        <v>0.62069444444444444</v>
      </c>
      <c r="B3026">
        <v>3374.2930000000001</v>
      </c>
      <c r="C3026" t="s">
        <v>7</v>
      </c>
      <c r="D3026">
        <v>4215</v>
      </c>
      <c r="E3026">
        <v>638</v>
      </c>
      <c r="M3026" s="1">
        <v>0.63496527777777778</v>
      </c>
      <c r="N3026">
        <v>6288.2</v>
      </c>
      <c r="O3026" t="s">
        <v>9</v>
      </c>
      <c r="P3026">
        <v>1577</v>
      </c>
      <c r="Q3026">
        <v>339</v>
      </c>
    </row>
    <row r="3027" spans="1:17" x14ac:dyDescent="0.25">
      <c r="A3027" s="1">
        <v>0.62069444444444444</v>
      </c>
      <c r="B3027">
        <v>3374.893</v>
      </c>
      <c r="C3027" t="s">
        <v>7</v>
      </c>
      <c r="D3027">
        <v>4215</v>
      </c>
      <c r="E3027">
        <v>637</v>
      </c>
      <c r="M3027" s="1">
        <v>0.63496527777777778</v>
      </c>
      <c r="N3027">
        <v>6288.5</v>
      </c>
      <c r="O3027" t="s">
        <v>9</v>
      </c>
      <c r="P3027">
        <v>1577</v>
      </c>
      <c r="Q3027">
        <v>338</v>
      </c>
    </row>
    <row r="3028" spans="1:17" x14ac:dyDescent="0.25">
      <c r="A3028" s="1">
        <v>0.62070601851851859</v>
      </c>
      <c r="B3028">
        <v>3375.4929999999999</v>
      </c>
      <c r="C3028" t="s">
        <v>7</v>
      </c>
      <c r="D3028">
        <v>4215</v>
      </c>
      <c r="E3028">
        <v>637</v>
      </c>
      <c r="M3028" s="1">
        <v>0.63497685185185182</v>
      </c>
      <c r="N3028">
        <v>6289.4</v>
      </c>
      <c r="O3028" t="s">
        <v>9</v>
      </c>
      <c r="P3028">
        <v>1581</v>
      </c>
      <c r="Q3028">
        <v>341</v>
      </c>
    </row>
    <row r="3029" spans="1:17" x14ac:dyDescent="0.25">
      <c r="A3029" s="1">
        <v>0.62070601851851859</v>
      </c>
      <c r="B3029">
        <v>3376.393</v>
      </c>
      <c r="C3029" t="s">
        <v>7</v>
      </c>
      <c r="D3029">
        <v>4218</v>
      </c>
      <c r="E3029">
        <v>637</v>
      </c>
      <c r="M3029" s="1">
        <v>0.63497685185185182</v>
      </c>
      <c r="N3029">
        <v>6290</v>
      </c>
      <c r="O3029" t="s">
        <v>9</v>
      </c>
      <c r="P3029">
        <v>1581</v>
      </c>
      <c r="Q3029">
        <v>341</v>
      </c>
    </row>
    <row r="3030" spans="1:17" x14ac:dyDescent="0.25">
      <c r="A3030" s="1">
        <v>0.62070601851851859</v>
      </c>
      <c r="B3030">
        <v>3376.9929999999999</v>
      </c>
      <c r="C3030" t="s">
        <v>7</v>
      </c>
      <c r="D3030">
        <v>4218</v>
      </c>
      <c r="E3030">
        <v>637</v>
      </c>
      <c r="M3030" s="1">
        <v>0.63498842592592586</v>
      </c>
      <c r="N3030">
        <v>6291.8</v>
      </c>
      <c r="O3030" t="s">
        <v>9</v>
      </c>
      <c r="P3030">
        <v>1581</v>
      </c>
      <c r="Q3030">
        <v>341</v>
      </c>
    </row>
    <row r="3031" spans="1:17" x14ac:dyDescent="0.25">
      <c r="A3031" s="1">
        <v>0.62070601851851859</v>
      </c>
      <c r="B3031">
        <v>3377.2930000000001</v>
      </c>
      <c r="C3031" t="s">
        <v>7</v>
      </c>
      <c r="D3031">
        <v>4218</v>
      </c>
      <c r="E3031">
        <v>637</v>
      </c>
      <c r="M3031" s="1">
        <v>0.63500000000000001</v>
      </c>
      <c r="N3031">
        <v>6292.4</v>
      </c>
      <c r="O3031" t="s">
        <v>9</v>
      </c>
      <c r="P3031">
        <v>1581</v>
      </c>
      <c r="Q3031">
        <v>341</v>
      </c>
    </row>
    <row r="3032" spans="1:17" x14ac:dyDescent="0.25">
      <c r="A3032" s="1">
        <v>0.62071759259259263</v>
      </c>
      <c r="B3032">
        <v>3377.8960000000002</v>
      </c>
      <c r="C3032" t="s">
        <v>7</v>
      </c>
      <c r="D3032">
        <v>4224</v>
      </c>
      <c r="E3032">
        <v>642</v>
      </c>
      <c r="M3032" s="1">
        <v>0.63500000000000001</v>
      </c>
      <c r="N3032">
        <v>6293</v>
      </c>
      <c r="O3032" t="s">
        <v>9</v>
      </c>
      <c r="P3032">
        <v>1581</v>
      </c>
      <c r="Q3032">
        <v>339</v>
      </c>
    </row>
    <row r="3033" spans="1:17" x14ac:dyDescent="0.25">
      <c r="A3033" s="1">
        <v>0.62071759259259263</v>
      </c>
      <c r="B3033">
        <v>3378.4960000000001</v>
      </c>
      <c r="C3033" t="s">
        <v>7</v>
      </c>
      <c r="D3033">
        <v>4224</v>
      </c>
      <c r="E3033">
        <v>642</v>
      </c>
      <c r="M3033" s="1">
        <v>0.63501157407407405</v>
      </c>
      <c r="N3033">
        <v>6293.9</v>
      </c>
      <c r="O3033" t="s">
        <v>9</v>
      </c>
      <c r="P3033">
        <v>1581</v>
      </c>
      <c r="Q3033">
        <v>339</v>
      </c>
    </row>
    <row r="3034" spans="1:17" x14ac:dyDescent="0.25">
      <c r="A3034" s="1">
        <v>0.62071759259259263</v>
      </c>
      <c r="B3034">
        <v>3379.3960000000002</v>
      </c>
      <c r="C3034" t="s">
        <v>7</v>
      </c>
      <c r="D3034">
        <v>4224</v>
      </c>
      <c r="E3034">
        <v>640</v>
      </c>
      <c r="M3034" s="1">
        <v>0.63501157407407405</v>
      </c>
      <c r="N3034">
        <v>6294.2</v>
      </c>
      <c r="O3034" t="s">
        <v>9</v>
      </c>
      <c r="P3034">
        <v>1581</v>
      </c>
      <c r="Q3034">
        <v>339</v>
      </c>
    </row>
    <row r="3035" spans="1:17" x14ac:dyDescent="0.25">
      <c r="A3035" s="1">
        <v>0.62071759259259263</v>
      </c>
      <c r="B3035">
        <v>3379.9960000000001</v>
      </c>
      <c r="C3035" t="s">
        <v>7</v>
      </c>
      <c r="D3035">
        <v>4236</v>
      </c>
      <c r="E3035">
        <v>650</v>
      </c>
      <c r="M3035" s="1">
        <v>0.6350231481481482</v>
      </c>
      <c r="N3035">
        <v>6295.39</v>
      </c>
      <c r="O3035" t="s">
        <v>9</v>
      </c>
      <c r="P3035">
        <v>1581</v>
      </c>
      <c r="Q3035">
        <v>338</v>
      </c>
    </row>
    <row r="3036" spans="1:17" x14ac:dyDescent="0.25">
      <c r="A3036" s="1">
        <v>0.62072916666666667</v>
      </c>
      <c r="B3036">
        <v>3380.596</v>
      </c>
      <c r="C3036" t="s">
        <v>7</v>
      </c>
      <c r="D3036">
        <v>4242</v>
      </c>
      <c r="E3036">
        <v>652</v>
      </c>
      <c r="M3036" s="1">
        <v>0.6350231481481482</v>
      </c>
      <c r="N3036">
        <v>6295.9870000000001</v>
      </c>
      <c r="O3036" t="s">
        <v>9</v>
      </c>
      <c r="P3036">
        <v>1581</v>
      </c>
      <c r="Q3036">
        <v>338</v>
      </c>
    </row>
    <row r="3037" spans="1:17" x14ac:dyDescent="0.25">
      <c r="A3037" s="1">
        <v>0.62072916666666667</v>
      </c>
      <c r="B3037">
        <v>3381.1959999999999</v>
      </c>
      <c r="C3037" t="s">
        <v>7</v>
      </c>
      <c r="D3037">
        <v>4242</v>
      </c>
      <c r="E3037">
        <v>648</v>
      </c>
      <c r="M3037" s="1">
        <v>0.63503472222222224</v>
      </c>
      <c r="N3037">
        <v>6296.8869999999997</v>
      </c>
      <c r="O3037" t="s">
        <v>9</v>
      </c>
      <c r="P3037">
        <v>1583</v>
      </c>
      <c r="Q3037">
        <v>340</v>
      </c>
    </row>
    <row r="3038" spans="1:17" x14ac:dyDescent="0.25">
      <c r="A3038" s="1">
        <v>0.62072916666666667</v>
      </c>
      <c r="B3038">
        <v>3381.7959999999998</v>
      </c>
      <c r="C3038" t="s">
        <v>7</v>
      </c>
      <c r="D3038">
        <v>4245</v>
      </c>
      <c r="E3038">
        <v>651</v>
      </c>
      <c r="M3038" s="1">
        <v>0.63503472222222224</v>
      </c>
      <c r="N3038">
        <v>6297.4870000000001</v>
      </c>
      <c r="O3038" t="s">
        <v>9</v>
      </c>
      <c r="P3038">
        <v>1585</v>
      </c>
      <c r="Q3038">
        <v>341</v>
      </c>
    </row>
    <row r="3039" spans="1:17" x14ac:dyDescent="0.25">
      <c r="A3039" s="1">
        <v>0.62072916666666667</v>
      </c>
      <c r="B3039">
        <v>3382.3960000000002</v>
      </c>
      <c r="C3039" t="s">
        <v>7</v>
      </c>
      <c r="D3039">
        <v>4254</v>
      </c>
      <c r="E3039">
        <v>657</v>
      </c>
      <c r="M3039" s="1">
        <v>0.63503472222222224</v>
      </c>
      <c r="N3039">
        <v>6298.0870000000004</v>
      </c>
      <c r="O3039" t="s">
        <v>9</v>
      </c>
      <c r="P3039">
        <v>1587</v>
      </c>
      <c r="Q3039">
        <v>342</v>
      </c>
    </row>
    <row r="3040" spans="1:17" x14ac:dyDescent="0.25">
      <c r="A3040" s="1">
        <v>0.6207407407407407</v>
      </c>
      <c r="B3040">
        <v>3383.596</v>
      </c>
      <c r="C3040" t="s">
        <v>7</v>
      </c>
      <c r="D3040">
        <v>4254</v>
      </c>
      <c r="E3040">
        <v>655</v>
      </c>
      <c r="M3040" s="1">
        <v>0.63504629629629628</v>
      </c>
      <c r="N3040">
        <v>6300.0469999999996</v>
      </c>
      <c r="O3040" t="s">
        <v>9</v>
      </c>
      <c r="P3040">
        <v>1589</v>
      </c>
      <c r="Q3040">
        <v>343</v>
      </c>
    </row>
    <row r="3041" spans="1:17" x14ac:dyDescent="0.25">
      <c r="A3041" s="1">
        <v>0.6207407407407407</v>
      </c>
      <c r="B3041">
        <v>3384.1959999999999</v>
      </c>
      <c r="C3041" t="s">
        <v>7</v>
      </c>
      <c r="D3041">
        <v>4254</v>
      </c>
      <c r="E3041">
        <v>654</v>
      </c>
      <c r="M3041" s="1">
        <v>0.63505787037037031</v>
      </c>
      <c r="N3041">
        <v>6300.6469999999999</v>
      </c>
      <c r="O3041" t="s">
        <v>9</v>
      </c>
      <c r="P3041">
        <v>1591</v>
      </c>
      <c r="Q3041">
        <v>344</v>
      </c>
    </row>
    <row r="3042" spans="1:17" x14ac:dyDescent="0.25">
      <c r="A3042" s="1">
        <v>0.6207407407407407</v>
      </c>
      <c r="B3042">
        <v>3384.7959999999998</v>
      </c>
      <c r="C3042" t="s">
        <v>7</v>
      </c>
      <c r="D3042">
        <v>4257</v>
      </c>
      <c r="E3042">
        <v>655</v>
      </c>
      <c r="M3042" s="1">
        <v>0.63505787037037031</v>
      </c>
      <c r="N3042">
        <v>6301.2470000000003</v>
      </c>
      <c r="O3042" t="s">
        <v>9</v>
      </c>
      <c r="P3042">
        <v>1593</v>
      </c>
      <c r="Q3042">
        <v>345</v>
      </c>
    </row>
    <row r="3043" spans="1:17" x14ac:dyDescent="0.25">
      <c r="A3043" s="1">
        <v>0.6207407407407407</v>
      </c>
      <c r="B3043">
        <v>3385.096</v>
      </c>
      <c r="C3043" t="s">
        <v>7</v>
      </c>
      <c r="D3043">
        <v>4257</v>
      </c>
      <c r="E3043">
        <v>655</v>
      </c>
      <c r="M3043" s="1">
        <v>0.63506944444444446</v>
      </c>
      <c r="N3043">
        <v>6301.8469999999998</v>
      </c>
      <c r="O3043" t="s">
        <v>9</v>
      </c>
      <c r="P3043">
        <v>1593</v>
      </c>
      <c r="Q3043">
        <v>345</v>
      </c>
    </row>
    <row r="3044" spans="1:17" x14ac:dyDescent="0.25">
      <c r="A3044" s="1">
        <v>0.62075231481481474</v>
      </c>
      <c r="B3044">
        <v>3385.9960000000001</v>
      </c>
      <c r="C3044" t="s">
        <v>7</v>
      </c>
      <c r="D3044">
        <v>4266</v>
      </c>
      <c r="E3044">
        <v>658</v>
      </c>
      <c r="M3044" s="1">
        <v>0.63506944444444446</v>
      </c>
      <c r="N3044">
        <v>6302.7470000000003</v>
      </c>
      <c r="O3044" t="s">
        <v>9</v>
      </c>
      <c r="P3044">
        <v>1593</v>
      </c>
      <c r="Q3044">
        <v>345</v>
      </c>
    </row>
    <row r="3045" spans="1:17" x14ac:dyDescent="0.25">
      <c r="A3045" s="1">
        <v>0.62075231481481474</v>
      </c>
      <c r="B3045">
        <v>3386.596</v>
      </c>
      <c r="C3045" t="s">
        <v>7</v>
      </c>
      <c r="D3045">
        <v>4266</v>
      </c>
      <c r="E3045">
        <v>657</v>
      </c>
      <c r="M3045" s="1">
        <v>0.6350810185185185</v>
      </c>
      <c r="N3045">
        <v>6303.3469999999998</v>
      </c>
      <c r="O3045" t="s">
        <v>9</v>
      </c>
      <c r="P3045">
        <v>1593</v>
      </c>
      <c r="Q3045">
        <v>345</v>
      </c>
    </row>
    <row r="3046" spans="1:17" x14ac:dyDescent="0.25">
      <c r="A3046" s="1">
        <v>0.62075231481481474</v>
      </c>
      <c r="B3046">
        <v>3387.1959999999999</v>
      </c>
      <c r="C3046" t="s">
        <v>7</v>
      </c>
      <c r="D3046">
        <v>4269</v>
      </c>
      <c r="E3046">
        <v>657</v>
      </c>
      <c r="M3046" s="1">
        <v>0.6350810185185185</v>
      </c>
      <c r="N3046">
        <v>6303.9470000000001</v>
      </c>
      <c r="O3046" t="s">
        <v>9</v>
      </c>
      <c r="P3046">
        <v>1593</v>
      </c>
      <c r="Q3046">
        <v>345</v>
      </c>
    </row>
    <row r="3047" spans="1:17" x14ac:dyDescent="0.25">
      <c r="A3047" s="1">
        <v>0.62075231481481474</v>
      </c>
      <c r="B3047">
        <v>3387.4960000000001</v>
      </c>
      <c r="C3047" t="s">
        <v>7</v>
      </c>
      <c r="D3047">
        <v>4269</v>
      </c>
      <c r="E3047">
        <v>654</v>
      </c>
      <c r="M3047" s="1">
        <v>0.63509259259259265</v>
      </c>
      <c r="N3047">
        <v>6305.7470000000003</v>
      </c>
      <c r="O3047" t="s">
        <v>9</v>
      </c>
      <c r="P3047">
        <v>1593</v>
      </c>
      <c r="Q3047">
        <v>344</v>
      </c>
    </row>
    <row r="3048" spans="1:17" x14ac:dyDescent="0.25">
      <c r="A3048" s="1">
        <v>0.62076388888888889</v>
      </c>
      <c r="B3048">
        <v>3388.3960000000002</v>
      </c>
      <c r="C3048" t="s">
        <v>7</v>
      </c>
      <c r="D3048">
        <v>4269</v>
      </c>
      <c r="E3048">
        <v>653</v>
      </c>
      <c r="M3048" s="1">
        <v>0.63510416666666669</v>
      </c>
      <c r="N3048">
        <v>6306.3469999999998</v>
      </c>
      <c r="O3048" t="s">
        <v>9</v>
      </c>
      <c r="P3048">
        <v>1593</v>
      </c>
      <c r="Q3048">
        <v>343</v>
      </c>
    </row>
    <row r="3049" spans="1:17" x14ac:dyDescent="0.25">
      <c r="A3049" s="1">
        <v>0.62076388888888889</v>
      </c>
      <c r="B3049">
        <v>3388.9960000000001</v>
      </c>
      <c r="C3049" t="s">
        <v>7</v>
      </c>
      <c r="D3049">
        <v>4269</v>
      </c>
      <c r="E3049">
        <v>652</v>
      </c>
      <c r="M3049" s="1">
        <v>0.63510416666666669</v>
      </c>
      <c r="N3049">
        <v>6307.2470000000003</v>
      </c>
      <c r="O3049" t="s">
        <v>9</v>
      </c>
      <c r="P3049">
        <v>1593</v>
      </c>
      <c r="Q3049">
        <v>342</v>
      </c>
    </row>
    <row r="3050" spans="1:17" x14ac:dyDescent="0.25">
      <c r="A3050" s="1">
        <v>0.62077546296296293</v>
      </c>
      <c r="B3050">
        <v>3390.1689999999999</v>
      </c>
      <c r="C3050" t="s">
        <v>7</v>
      </c>
      <c r="D3050">
        <v>4275</v>
      </c>
      <c r="E3050">
        <v>653</v>
      </c>
      <c r="M3050" s="1">
        <v>0.63511574074074073</v>
      </c>
      <c r="N3050">
        <v>6308.7470000000003</v>
      </c>
      <c r="O3050" t="s">
        <v>9</v>
      </c>
      <c r="P3050">
        <v>1593</v>
      </c>
      <c r="Q3050">
        <v>342</v>
      </c>
    </row>
    <row r="3051" spans="1:17" x14ac:dyDescent="0.25">
      <c r="A3051" s="1">
        <v>0.62077546296296293</v>
      </c>
      <c r="B3051">
        <v>3390.7689999999998</v>
      </c>
      <c r="C3051" t="s">
        <v>7</v>
      </c>
      <c r="D3051">
        <v>4275</v>
      </c>
      <c r="E3051">
        <v>651</v>
      </c>
      <c r="M3051" s="1">
        <v>0.63512731481481477</v>
      </c>
      <c r="N3051">
        <v>6309.0469999999996</v>
      </c>
      <c r="O3051" t="s">
        <v>9</v>
      </c>
      <c r="P3051">
        <v>1593</v>
      </c>
      <c r="Q3051">
        <v>342</v>
      </c>
    </row>
    <row r="3052" spans="1:17" x14ac:dyDescent="0.25">
      <c r="A3052" s="1">
        <v>0.62077546296296293</v>
      </c>
      <c r="B3052">
        <v>3391.6669999999999</v>
      </c>
      <c r="C3052" t="s">
        <v>7</v>
      </c>
      <c r="D3052">
        <v>4281</v>
      </c>
      <c r="E3052">
        <v>655</v>
      </c>
      <c r="M3052" s="1">
        <v>0.63512731481481477</v>
      </c>
      <c r="N3052">
        <v>6309.9470000000001</v>
      </c>
      <c r="O3052" t="s">
        <v>9</v>
      </c>
      <c r="P3052">
        <v>1597</v>
      </c>
      <c r="Q3052">
        <v>345</v>
      </c>
    </row>
    <row r="3053" spans="1:17" x14ac:dyDescent="0.25">
      <c r="A3053" s="1">
        <v>0.62077546296296293</v>
      </c>
      <c r="B3053">
        <v>3392.2669999999998</v>
      </c>
      <c r="C3053" t="s">
        <v>7</v>
      </c>
      <c r="D3053">
        <v>4281</v>
      </c>
      <c r="E3053">
        <v>655</v>
      </c>
      <c r="M3053" s="1">
        <v>0.63513888888888892</v>
      </c>
      <c r="N3053">
        <v>6310.5469999999996</v>
      </c>
      <c r="O3053" t="s">
        <v>9</v>
      </c>
      <c r="P3053">
        <v>1601</v>
      </c>
      <c r="Q3053">
        <v>346</v>
      </c>
    </row>
    <row r="3054" spans="1:17" x14ac:dyDescent="0.25">
      <c r="A3054" s="1">
        <v>0.62078703703703708</v>
      </c>
      <c r="B3054">
        <v>3393.1669999999999</v>
      </c>
      <c r="C3054" t="s">
        <v>7</v>
      </c>
      <c r="D3054">
        <v>4281</v>
      </c>
      <c r="E3054">
        <v>652</v>
      </c>
      <c r="M3054" s="1">
        <v>0.63513888888888892</v>
      </c>
      <c r="N3054">
        <v>6310.8469999999998</v>
      </c>
      <c r="O3054" t="s">
        <v>9</v>
      </c>
      <c r="P3054">
        <v>1601</v>
      </c>
      <c r="Q3054">
        <v>346</v>
      </c>
    </row>
    <row r="3055" spans="1:17" x14ac:dyDescent="0.25">
      <c r="A3055" s="1">
        <v>0.62078703703703708</v>
      </c>
      <c r="B3055">
        <v>3393.7669999999998</v>
      </c>
      <c r="C3055" t="s">
        <v>7</v>
      </c>
      <c r="D3055">
        <v>4281</v>
      </c>
      <c r="E3055">
        <v>652</v>
      </c>
      <c r="M3055" s="1">
        <v>0.63515046296296296</v>
      </c>
      <c r="N3055">
        <v>6312.0469999999996</v>
      </c>
      <c r="O3055" t="s">
        <v>9</v>
      </c>
      <c r="P3055">
        <v>1601</v>
      </c>
      <c r="Q3055">
        <v>346</v>
      </c>
    </row>
    <row r="3056" spans="1:17" x14ac:dyDescent="0.25">
      <c r="A3056" s="1">
        <v>0.62078703703703708</v>
      </c>
      <c r="B3056">
        <v>3394.366</v>
      </c>
      <c r="C3056" t="s">
        <v>7</v>
      </c>
      <c r="D3056">
        <v>4282</v>
      </c>
      <c r="E3056">
        <v>649</v>
      </c>
      <c r="M3056" s="1">
        <v>0.63515046296296296</v>
      </c>
      <c r="N3056">
        <v>6312.3469999999998</v>
      </c>
      <c r="O3056" t="s">
        <v>9</v>
      </c>
      <c r="P3056">
        <v>1601</v>
      </c>
      <c r="Q3056">
        <v>346</v>
      </c>
    </row>
    <row r="3057" spans="1:17" x14ac:dyDescent="0.25">
      <c r="A3057" s="1">
        <v>0.62079861111111112</v>
      </c>
      <c r="B3057">
        <v>3395.0770000000002</v>
      </c>
      <c r="C3057" t="s">
        <v>7</v>
      </c>
      <c r="D3057">
        <v>4288</v>
      </c>
      <c r="E3057">
        <v>653</v>
      </c>
      <c r="M3057" s="1">
        <v>0.63515046296296296</v>
      </c>
      <c r="N3057">
        <v>6312.9470000000001</v>
      </c>
      <c r="O3057" t="s">
        <v>9</v>
      </c>
      <c r="P3057">
        <v>1601</v>
      </c>
      <c r="Q3057">
        <v>344</v>
      </c>
    </row>
    <row r="3058" spans="1:17" x14ac:dyDescent="0.25">
      <c r="A3058" s="1">
        <v>0.62079861111111112</v>
      </c>
      <c r="B3058">
        <v>3396.277</v>
      </c>
      <c r="C3058" t="s">
        <v>7</v>
      </c>
      <c r="D3058">
        <v>4300</v>
      </c>
      <c r="E3058">
        <v>663</v>
      </c>
      <c r="M3058" s="1">
        <v>0.63516203703703711</v>
      </c>
      <c r="N3058">
        <v>6314.1469999999999</v>
      </c>
      <c r="O3058" t="s">
        <v>9</v>
      </c>
      <c r="P3058">
        <v>1601</v>
      </c>
      <c r="Q3058">
        <v>344</v>
      </c>
    </row>
    <row r="3059" spans="1:17" x14ac:dyDescent="0.25">
      <c r="A3059" s="1">
        <v>0.62079861111111112</v>
      </c>
      <c r="B3059">
        <v>3396.5770000000002</v>
      </c>
      <c r="C3059" t="s">
        <v>7</v>
      </c>
      <c r="D3059">
        <v>4300</v>
      </c>
      <c r="E3059">
        <v>663</v>
      </c>
      <c r="M3059" s="1">
        <v>0.63517361111111115</v>
      </c>
      <c r="N3059">
        <v>6314.7470000000003</v>
      </c>
      <c r="O3059" t="s">
        <v>9</v>
      </c>
      <c r="P3059">
        <v>1601</v>
      </c>
      <c r="Q3059">
        <v>343</v>
      </c>
    </row>
    <row r="3060" spans="1:17" x14ac:dyDescent="0.25">
      <c r="A3060" s="1">
        <v>0.62081018518518516</v>
      </c>
      <c r="B3060">
        <v>3397.4769999999999</v>
      </c>
      <c r="C3060" t="s">
        <v>7</v>
      </c>
      <c r="D3060">
        <v>4303</v>
      </c>
      <c r="E3060">
        <v>664</v>
      </c>
      <c r="M3060" s="1">
        <v>0.63517361111111115</v>
      </c>
      <c r="N3060">
        <v>6315.3469999999998</v>
      </c>
      <c r="O3060" t="s">
        <v>9</v>
      </c>
      <c r="P3060">
        <v>1603</v>
      </c>
      <c r="Q3060">
        <v>344</v>
      </c>
    </row>
    <row r="3061" spans="1:17" x14ac:dyDescent="0.25">
      <c r="A3061" s="1">
        <v>0.62081018518518516</v>
      </c>
      <c r="B3061">
        <v>3398.3760000000002</v>
      </c>
      <c r="C3061" t="s">
        <v>7</v>
      </c>
      <c r="D3061">
        <v>4303</v>
      </c>
      <c r="E3061">
        <v>664</v>
      </c>
      <c r="M3061" s="1">
        <v>0.63517361111111115</v>
      </c>
      <c r="N3061">
        <v>6315.9470000000001</v>
      </c>
      <c r="O3061" t="s">
        <v>9</v>
      </c>
      <c r="P3061">
        <v>1603</v>
      </c>
      <c r="Q3061">
        <v>340</v>
      </c>
    </row>
    <row r="3062" spans="1:17" x14ac:dyDescent="0.25">
      <c r="A3062" s="1">
        <v>0.62081018518518516</v>
      </c>
      <c r="B3062">
        <v>3398.9769999999999</v>
      </c>
      <c r="C3062" t="s">
        <v>7</v>
      </c>
      <c r="D3062">
        <v>4303</v>
      </c>
      <c r="E3062">
        <v>662</v>
      </c>
      <c r="M3062" s="1">
        <v>0.63518518518518519</v>
      </c>
      <c r="N3062">
        <v>6316.5469999999996</v>
      </c>
      <c r="O3062" t="s">
        <v>9</v>
      </c>
      <c r="P3062">
        <v>1605</v>
      </c>
      <c r="Q3062">
        <v>339</v>
      </c>
    </row>
    <row r="3063" spans="1:17" x14ac:dyDescent="0.25">
      <c r="A3063" s="1">
        <v>0.62081018518518516</v>
      </c>
      <c r="B3063">
        <v>3399.5770000000002</v>
      </c>
      <c r="C3063" t="s">
        <v>7</v>
      </c>
      <c r="D3063">
        <v>4306</v>
      </c>
      <c r="E3063">
        <v>661</v>
      </c>
      <c r="M3063" s="1">
        <v>0.63518518518518519</v>
      </c>
      <c r="N3063">
        <v>6316.8469999999998</v>
      </c>
      <c r="O3063" t="s">
        <v>9</v>
      </c>
      <c r="P3063">
        <v>1605</v>
      </c>
      <c r="Q3063">
        <v>338</v>
      </c>
    </row>
    <row r="3064" spans="1:17" x14ac:dyDescent="0.25">
      <c r="A3064" s="1">
        <v>0.6208217592592592</v>
      </c>
      <c r="B3064">
        <v>3400.1770000000001</v>
      </c>
      <c r="C3064" t="s">
        <v>7</v>
      </c>
      <c r="D3064">
        <v>4306</v>
      </c>
      <c r="E3064">
        <v>661</v>
      </c>
      <c r="M3064" s="1">
        <v>0.63519675925925922</v>
      </c>
      <c r="N3064">
        <v>6317.7470000000003</v>
      </c>
      <c r="O3064" t="s">
        <v>9</v>
      </c>
      <c r="P3064">
        <v>1609</v>
      </c>
      <c r="Q3064">
        <v>342</v>
      </c>
    </row>
    <row r="3065" spans="1:17" x14ac:dyDescent="0.25">
      <c r="A3065" s="1">
        <v>0.6208217592592592</v>
      </c>
      <c r="B3065">
        <v>3400.777</v>
      </c>
      <c r="C3065" t="s">
        <v>7</v>
      </c>
      <c r="D3065">
        <v>4306</v>
      </c>
      <c r="E3065">
        <v>661</v>
      </c>
      <c r="M3065" s="1">
        <v>0.63519675925925922</v>
      </c>
      <c r="N3065">
        <v>6318.3469999999998</v>
      </c>
      <c r="O3065" t="s">
        <v>9</v>
      </c>
      <c r="P3065">
        <v>1609</v>
      </c>
      <c r="Q3065">
        <v>342</v>
      </c>
    </row>
    <row r="3066" spans="1:17" x14ac:dyDescent="0.25">
      <c r="A3066" s="1">
        <v>0.6208217592592592</v>
      </c>
      <c r="B3066">
        <v>3401.6559999999999</v>
      </c>
      <c r="C3066" t="s">
        <v>7</v>
      </c>
      <c r="D3066">
        <v>4306</v>
      </c>
      <c r="E3066">
        <v>660</v>
      </c>
      <c r="M3066" s="1">
        <v>0.63520833333333326</v>
      </c>
      <c r="N3066">
        <v>6319.2470000000003</v>
      </c>
      <c r="O3066" t="s">
        <v>9</v>
      </c>
      <c r="P3066">
        <v>1611</v>
      </c>
      <c r="Q3066">
        <v>344</v>
      </c>
    </row>
    <row r="3067" spans="1:17" x14ac:dyDescent="0.25">
      <c r="A3067" s="1">
        <v>0.6208217592592592</v>
      </c>
      <c r="B3067">
        <v>3402.24</v>
      </c>
      <c r="C3067" t="s">
        <v>7</v>
      </c>
      <c r="D3067">
        <v>4306</v>
      </c>
      <c r="E3067">
        <v>660</v>
      </c>
      <c r="M3067" s="1">
        <v>0.63521990740740741</v>
      </c>
      <c r="N3067">
        <v>6321.2690000000002</v>
      </c>
      <c r="O3067" t="s">
        <v>9</v>
      </c>
      <c r="P3067">
        <v>1613</v>
      </c>
      <c r="Q3067">
        <v>346</v>
      </c>
    </row>
    <row r="3068" spans="1:17" x14ac:dyDescent="0.25">
      <c r="A3068" s="1">
        <v>0.6208217592592592</v>
      </c>
      <c r="B3068">
        <v>3402.7979999999998</v>
      </c>
      <c r="C3068" t="s">
        <v>7</v>
      </c>
      <c r="D3068">
        <v>4306</v>
      </c>
      <c r="E3068">
        <v>660</v>
      </c>
      <c r="M3068" s="1">
        <v>0.63523148148148145</v>
      </c>
      <c r="N3068">
        <v>6321.8689999999997</v>
      </c>
      <c r="O3068" t="s">
        <v>9</v>
      </c>
      <c r="P3068">
        <v>1615</v>
      </c>
      <c r="Q3068">
        <v>345</v>
      </c>
    </row>
    <row r="3069" spans="1:17" x14ac:dyDescent="0.25">
      <c r="A3069" s="1">
        <v>0.62083333333333335</v>
      </c>
      <c r="B3069">
        <v>3403.6570000000002</v>
      </c>
      <c r="C3069" t="s">
        <v>7</v>
      </c>
      <c r="D3069">
        <v>4306</v>
      </c>
      <c r="E3069">
        <v>660</v>
      </c>
      <c r="M3069" s="1">
        <v>0.63523148148148145</v>
      </c>
      <c r="N3069">
        <v>6322.4340000000002</v>
      </c>
      <c r="O3069" t="s">
        <v>9</v>
      </c>
      <c r="P3069">
        <v>1615</v>
      </c>
      <c r="Q3069">
        <v>345</v>
      </c>
    </row>
    <row r="3070" spans="1:17" x14ac:dyDescent="0.25">
      <c r="A3070" s="1">
        <v>0.62083333333333335</v>
      </c>
      <c r="B3070">
        <v>3403.95</v>
      </c>
      <c r="C3070" t="s">
        <v>7</v>
      </c>
      <c r="D3070">
        <v>4306</v>
      </c>
      <c r="E3070">
        <v>659</v>
      </c>
      <c r="M3070" s="1">
        <v>0.63523148148148145</v>
      </c>
      <c r="N3070">
        <v>6323.0339999999997</v>
      </c>
      <c r="O3070" t="s">
        <v>9</v>
      </c>
      <c r="P3070">
        <v>1617</v>
      </c>
      <c r="Q3070">
        <v>346</v>
      </c>
    </row>
    <row r="3071" spans="1:17" x14ac:dyDescent="0.25">
      <c r="A3071" s="1">
        <v>0.62083333333333335</v>
      </c>
      <c r="B3071">
        <v>3404.7669999999998</v>
      </c>
      <c r="C3071" t="s">
        <v>7</v>
      </c>
      <c r="D3071">
        <v>4306</v>
      </c>
      <c r="E3071">
        <v>658</v>
      </c>
      <c r="M3071" s="1">
        <v>0.6352430555555556</v>
      </c>
      <c r="N3071">
        <v>6323.9340000000002</v>
      </c>
      <c r="O3071" t="s">
        <v>9</v>
      </c>
      <c r="P3071">
        <v>1621</v>
      </c>
      <c r="Q3071">
        <v>349</v>
      </c>
    </row>
    <row r="3072" spans="1:17" x14ac:dyDescent="0.25">
      <c r="A3072" s="1">
        <v>0.62083333333333335</v>
      </c>
      <c r="B3072">
        <v>3405.288</v>
      </c>
      <c r="C3072" t="s">
        <v>7</v>
      </c>
      <c r="D3072">
        <v>4306</v>
      </c>
      <c r="E3072">
        <v>656</v>
      </c>
      <c r="M3072" s="1">
        <v>0.6352430555555556</v>
      </c>
      <c r="N3072">
        <v>6324.8329999999996</v>
      </c>
      <c r="O3072" t="s">
        <v>9</v>
      </c>
      <c r="P3072">
        <v>1623</v>
      </c>
      <c r="Q3072">
        <v>350</v>
      </c>
    </row>
    <row r="3073" spans="1:17" x14ac:dyDescent="0.25">
      <c r="A3073" s="1">
        <v>0.62084490740740739</v>
      </c>
      <c r="B3073">
        <v>3405.8330000000001</v>
      </c>
      <c r="C3073" t="s">
        <v>7</v>
      </c>
      <c r="D3073">
        <v>4306</v>
      </c>
      <c r="E3073">
        <v>656</v>
      </c>
      <c r="M3073" s="1">
        <v>0.63525462962962964</v>
      </c>
      <c r="N3073">
        <v>6325.4340000000002</v>
      </c>
      <c r="O3073" t="s">
        <v>9</v>
      </c>
      <c r="P3073">
        <v>1625</v>
      </c>
      <c r="Q3073">
        <v>352</v>
      </c>
    </row>
    <row r="3074" spans="1:17" x14ac:dyDescent="0.25">
      <c r="A3074" s="1">
        <v>0.62084490740740739</v>
      </c>
      <c r="B3074">
        <v>3406.33</v>
      </c>
      <c r="C3074" t="s">
        <v>7</v>
      </c>
      <c r="D3074">
        <v>4306</v>
      </c>
      <c r="E3074">
        <v>655</v>
      </c>
      <c r="M3074" s="1">
        <v>0.63525462962962964</v>
      </c>
      <c r="N3074">
        <v>6325.7340000000004</v>
      </c>
      <c r="O3074" t="s">
        <v>9</v>
      </c>
      <c r="P3074">
        <v>1625</v>
      </c>
      <c r="Q3074">
        <v>352</v>
      </c>
    </row>
    <row r="3075" spans="1:17" x14ac:dyDescent="0.25">
      <c r="A3075" s="1">
        <v>0.62084490740740739</v>
      </c>
      <c r="B3075">
        <v>3406.93</v>
      </c>
      <c r="C3075" t="s">
        <v>7</v>
      </c>
      <c r="D3075">
        <v>4312</v>
      </c>
      <c r="E3075">
        <v>660</v>
      </c>
      <c r="M3075" s="1">
        <v>0.63526620370370368</v>
      </c>
      <c r="N3075">
        <v>6326.9340000000002</v>
      </c>
      <c r="O3075" t="s">
        <v>9</v>
      </c>
      <c r="P3075">
        <v>1625</v>
      </c>
      <c r="Q3075">
        <v>351</v>
      </c>
    </row>
    <row r="3076" spans="1:17" x14ac:dyDescent="0.25">
      <c r="A3076" s="1">
        <v>0.62084490740740739</v>
      </c>
      <c r="B3076">
        <v>3407.53</v>
      </c>
      <c r="C3076" t="s">
        <v>7</v>
      </c>
      <c r="D3076">
        <v>4312</v>
      </c>
      <c r="E3076">
        <v>659</v>
      </c>
      <c r="M3076" s="1">
        <v>0.63526620370370368</v>
      </c>
      <c r="N3076">
        <v>6327.2340000000004</v>
      </c>
      <c r="O3076" t="s">
        <v>9</v>
      </c>
      <c r="P3076">
        <v>1625</v>
      </c>
      <c r="Q3076">
        <v>349</v>
      </c>
    </row>
    <row r="3077" spans="1:17" x14ac:dyDescent="0.25">
      <c r="A3077" s="1">
        <v>0.62084490740740739</v>
      </c>
      <c r="B3077">
        <v>3408.13</v>
      </c>
      <c r="C3077" t="s">
        <v>7</v>
      </c>
      <c r="D3077">
        <v>4312</v>
      </c>
      <c r="E3077">
        <v>653</v>
      </c>
      <c r="M3077" s="1">
        <v>0.63526620370370368</v>
      </c>
      <c r="N3077">
        <v>6327.8329999999996</v>
      </c>
      <c r="O3077" t="s">
        <v>9</v>
      </c>
      <c r="P3077">
        <v>1625</v>
      </c>
      <c r="Q3077">
        <v>349</v>
      </c>
    </row>
    <row r="3078" spans="1:17" x14ac:dyDescent="0.25">
      <c r="A3078" s="1">
        <v>0.62085648148148154</v>
      </c>
      <c r="B3078">
        <v>3408.73</v>
      </c>
      <c r="C3078" t="s">
        <v>7</v>
      </c>
      <c r="D3078">
        <v>4312</v>
      </c>
      <c r="E3078">
        <v>646</v>
      </c>
      <c r="M3078" s="1">
        <v>0.63527777777777772</v>
      </c>
      <c r="N3078">
        <v>6328.4340000000002</v>
      </c>
      <c r="O3078" t="s">
        <v>9</v>
      </c>
      <c r="P3078">
        <v>1625</v>
      </c>
      <c r="Q3078">
        <v>349</v>
      </c>
    </row>
    <row r="3079" spans="1:17" x14ac:dyDescent="0.25">
      <c r="A3079" s="1">
        <v>0.62085648148148154</v>
      </c>
      <c r="B3079">
        <v>3409.2310000000002</v>
      </c>
      <c r="C3079" t="s">
        <v>7</v>
      </c>
      <c r="D3079">
        <v>4312</v>
      </c>
      <c r="E3079">
        <v>646</v>
      </c>
      <c r="M3079" s="1">
        <v>0.63527777777777772</v>
      </c>
      <c r="N3079">
        <v>6329.3329999999996</v>
      </c>
      <c r="O3079" t="s">
        <v>9</v>
      </c>
      <c r="P3079">
        <v>1625</v>
      </c>
      <c r="Q3079">
        <v>349</v>
      </c>
    </row>
    <row r="3080" spans="1:17" x14ac:dyDescent="0.25">
      <c r="A3080" s="1">
        <v>0.62085648148148154</v>
      </c>
      <c r="B3080">
        <v>3410.2849999999999</v>
      </c>
      <c r="C3080" t="s">
        <v>7</v>
      </c>
      <c r="D3080">
        <v>4315</v>
      </c>
      <c r="E3080">
        <v>648</v>
      </c>
      <c r="M3080" s="1">
        <v>0.63528935185185187</v>
      </c>
      <c r="N3080">
        <v>6330.2340000000004</v>
      </c>
      <c r="O3080" t="s">
        <v>9</v>
      </c>
      <c r="P3080">
        <v>1635</v>
      </c>
      <c r="Q3080">
        <v>355</v>
      </c>
    </row>
    <row r="3081" spans="1:17" x14ac:dyDescent="0.25">
      <c r="A3081" s="1">
        <v>0.62085648148148154</v>
      </c>
      <c r="B3081">
        <v>3410.8609999999999</v>
      </c>
      <c r="C3081" t="s">
        <v>7</v>
      </c>
      <c r="D3081">
        <v>4315</v>
      </c>
      <c r="E3081">
        <v>648</v>
      </c>
      <c r="M3081" s="1">
        <v>0.63528935185185187</v>
      </c>
      <c r="N3081">
        <v>6330.8329999999996</v>
      </c>
      <c r="O3081" t="s">
        <v>9</v>
      </c>
      <c r="P3081">
        <v>1637</v>
      </c>
      <c r="Q3081">
        <v>355</v>
      </c>
    </row>
    <row r="3082" spans="1:17" x14ac:dyDescent="0.25">
      <c r="A3082" s="1">
        <v>0.62085648148148154</v>
      </c>
      <c r="B3082">
        <v>3411.1379999999999</v>
      </c>
      <c r="C3082" t="s">
        <v>7</v>
      </c>
      <c r="D3082">
        <v>4315</v>
      </c>
      <c r="E3082">
        <v>648</v>
      </c>
      <c r="M3082" s="1">
        <v>0.63530092592592591</v>
      </c>
      <c r="N3082">
        <v>6331.134</v>
      </c>
      <c r="O3082" t="s">
        <v>9</v>
      </c>
      <c r="P3082">
        <v>1637</v>
      </c>
      <c r="Q3082">
        <v>355</v>
      </c>
    </row>
    <row r="3083" spans="1:17" x14ac:dyDescent="0.25">
      <c r="A3083" s="1">
        <v>0.62086805555555558</v>
      </c>
      <c r="B3083">
        <v>3412.4830000000002</v>
      </c>
      <c r="C3083" t="s">
        <v>7</v>
      </c>
      <c r="D3083">
        <v>4318</v>
      </c>
      <c r="E3083">
        <v>650</v>
      </c>
      <c r="M3083" s="1">
        <v>0.63530092592592591</v>
      </c>
      <c r="N3083">
        <v>6332.3329999999996</v>
      </c>
      <c r="O3083" t="s">
        <v>9</v>
      </c>
      <c r="P3083">
        <v>1637</v>
      </c>
      <c r="Q3083">
        <v>354</v>
      </c>
    </row>
    <row r="3084" spans="1:17" x14ac:dyDescent="0.25">
      <c r="A3084" s="1">
        <v>0.62086805555555558</v>
      </c>
      <c r="B3084">
        <v>3413.0830000000001</v>
      </c>
      <c r="C3084" t="s">
        <v>7</v>
      </c>
      <c r="D3084">
        <v>4321</v>
      </c>
      <c r="E3084">
        <v>651</v>
      </c>
      <c r="M3084" s="1">
        <v>0.63531250000000006</v>
      </c>
      <c r="N3084">
        <v>6332.9340000000002</v>
      </c>
      <c r="O3084" t="s">
        <v>9</v>
      </c>
      <c r="P3084">
        <v>1639</v>
      </c>
      <c r="Q3084">
        <v>356</v>
      </c>
    </row>
    <row r="3085" spans="1:17" x14ac:dyDescent="0.25">
      <c r="A3085" s="1">
        <v>0.62086805555555558</v>
      </c>
      <c r="B3085">
        <v>3413.6840000000002</v>
      </c>
      <c r="C3085" t="s">
        <v>7</v>
      </c>
      <c r="D3085">
        <v>4324</v>
      </c>
      <c r="E3085">
        <v>652</v>
      </c>
      <c r="M3085" s="1">
        <v>0.63531250000000006</v>
      </c>
      <c r="N3085">
        <v>6333.2340000000004</v>
      </c>
      <c r="O3085" t="s">
        <v>9</v>
      </c>
      <c r="P3085">
        <v>1639</v>
      </c>
      <c r="Q3085">
        <v>356</v>
      </c>
    </row>
    <row r="3086" spans="1:17" x14ac:dyDescent="0.25">
      <c r="A3086" s="1">
        <v>0.62087962962962961</v>
      </c>
      <c r="B3086">
        <v>3414.2829999999999</v>
      </c>
      <c r="C3086" t="s">
        <v>7</v>
      </c>
      <c r="D3086">
        <v>4324</v>
      </c>
      <c r="E3086">
        <v>651</v>
      </c>
      <c r="M3086" s="1">
        <v>0.63531250000000006</v>
      </c>
      <c r="N3086">
        <v>6333.7629999999999</v>
      </c>
      <c r="O3086" t="s">
        <v>9</v>
      </c>
      <c r="P3086">
        <v>1639</v>
      </c>
      <c r="Q3086">
        <v>355</v>
      </c>
    </row>
    <row r="3087" spans="1:17" x14ac:dyDescent="0.25">
      <c r="A3087" s="1">
        <v>0.62087962962962961</v>
      </c>
      <c r="B3087">
        <v>3416.0830000000001</v>
      </c>
      <c r="C3087" t="s">
        <v>7</v>
      </c>
      <c r="D3087">
        <v>4327</v>
      </c>
      <c r="E3087">
        <v>653</v>
      </c>
      <c r="M3087" s="1">
        <v>0.6353240740740741</v>
      </c>
      <c r="N3087">
        <v>6334.3630000000003</v>
      </c>
      <c r="O3087" t="s">
        <v>9</v>
      </c>
      <c r="P3087">
        <v>1639</v>
      </c>
      <c r="Q3087">
        <v>355</v>
      </c>
    </row>
    <row r="3088" spans="1:17" x14ac:dyDescent="0.25">
      <c r="A3088" s="1">
        <v>0.62089120370370365</v>
      </c>
      <c r="B3088">
        <v>3416.6840000000002</v>
      </c>
      <c r="C3088" t="s">
        <v>7</v>
      </c>
      <c r="D3088">
        <v>4327</v>
      </c>
      <c r="E3088">
        <v>652</v>
      </c>
      <c r="M3088" s="1">
        <v>0.6353240740740741</v>
      </c>
      <c r="N3088">
        <v>6335.2629999999999</v>
      </c>
      <c r="O3088" t="s">
        <v>9</v>
      </c>
      <c r="P3088">
        <v>1641</v>
      </c>
      <c r="Q3088">
        <v>357</v>
      </c>
    </row>
    <row r="3089" spans="1:17" x14ac:dyDescent="0.25">
      <c r="A3089" s="1">
        <v>0.62089120370370365</v>
      </c>
      <c r="B3089">
        <v>3416.9830000000002</v>
      </c>
      <c r="C3089" t="s">
        <v>7</v>
      </c>
      <c r="D3089">
        <v>4327</v>
      </c>
      <c r="E3089">
        <v>652</v>
      </c>
      <c r="M3089" s="1">
        <v>0.63533564814814814</v>
      </c>
      <c r="N3089">
        <v>6335.8630000000003</v>
      </c>
      <c r="O3089" t="s">
        <v>9</v>
      </c>
      <c r="P3089">
        <v>1641</v>
      </c>
      <c r="Q3089">
        <v>356</v>
      </c>
    </row>
    <row r="3090" spans="1:17" x14ac:dyDescent="0.25">
      <c r="A3090" s="1">
        <v>0.62089120370370365</v>
      </c>
      <c r="B3090">
        <v>3418.14</v>
      </c>
      <c r="C3090" t="s">
        <v>7</v>
      </c>
      <c r="D3090">
        <v>4327</v>
      </c>
      <c r="E3090">
        <v>651</v>
      </c>
      <c r="M3090" s="1">
        <v>0.63533564814814814</v>
      </c>
      <c r="N3090">
        <v>6336.4369999999999</v>
      </c>
      <c r="O3090" t="s">
        <v>9</v>
      </c>
      <c r="P3090">
        <v>1641</v>
      </c>
      <c r="Q3090">
        <v>355</v>
      </c>
    </row>
    <row r="3091" spans="1:17" x14ac:dyDescent="0.25">
      <c r="A3091" s="1">
        <v>0.62089120370370365</v>
      </c>
      <c r="B3091">
        <v>3418.5210000000002</v>
      </c>
      <c r="C3091" t="s">
        <v>7</v>
      </c>
      <c r="D3091">
        <v>4327</v>
      </c>
      <c r="E3091">
        <v>648</v>
      </c>
      <c r="M3091" s="1">
        <v>0.63534722222222217</v>
      </c>
      <c r="N3091">
        <v>6337.0370000000003</v>
      </c>
      <c r="O3091" t="s">
        <v>9</v>
      </c>
      <c r="P3091">
        <v>1641</v>
      </c>
      <c r="Q3091">
        <v>354</v>
      </c>
    </row>
    <row r="3092" spans="1:17" x14ac:dyDescent="0.25">
      <c r="A3092" s="1">
        <v>0.62089120370370365</v>
      </c>
      <c r="B3092">
        <v>3418.89</v>
      </c>
      <c r="C3092" t="s">
        <v>7</v>
      </c>
      <c r="D3092">
        <v>4327</v>
      </c>
      <c r="E3092">
        <v>648</v>
      </c>
      <c r="M3092" s="1">
        <v>0.63534722222222217</v>
      </c>
      <c r="N3092">
        <v>6337.6369999999997</v>
      </c>
      <c r="O3092" t="s">
        <v>9</v>
      </c>
      <c r="P3092">
        <v>1643</v>
      </c>
      <c r="Q3092">
        <v>356</v>
      </c>
    </row>
    <row r="3093" spans="1:17" x14ac:dyDescent="0.25">
      <c r="A3093" s="1">
        <v>0.6209027777777778</v>
      </c>
      <c r="B3093">
        <v>3419.79</v>
      </c>
      <c r="C3093" t="s">
        <v>7</v>
      </c>
      <c r="D3093">
        <v>4327</v>
      </c>
      <c r="E3093">
        <v>648</v>
      </c>
      <c r="M3093" s="1">
        <v>0.63535879629629632</v>
      </c>
      <c r="N3093">
        <v>6338.2370000000001</v>
      </c>
      <c r="O3093" t="s">
        <v>9</v>
      </c>
      <c r="P3093">
        <v>1645</v>
      </c>
      <c r="Q3093">
        <v>358</v>
      </c>
    </row>
    <row r="3094" spans="1:17" x14ac:dyDescent="0.25">
      <c r="A3094" s="1">
        <v>0.6209027777777778</v>
      </c>
      <c r="B3094">
        <v>3420.09</v>
      </c>
      <c r="C3094" t="s">
        <v>7</v>
      </c>
      <c r="D3094">
        <v>4327</v>
      </c>
      <c r="E3094">
        <v>648</v>
      </c>
      <c r="M3094" s="1">
        <v>0.63535879629629632</v>
      </c>
      <c r="N3094">
        <v>6338.5370000000003</v>
      </c>
      <c r="O3094" t="s">
        <v>9</v>
      </c>
      <c r="P3094">
        <v>1645</v>
      </c>
      <c r="Q3094">
        <v>358</v>
      </c>
    </row>
    <row r="3095" spans="1:17" x14ac:dyDescent="0.25">
      <c r="A3095" s="1">
        <v>0.6209027777777778</v>
      </c>
      <c r="B3095">
        <v>3420.99</v>
      </c>
      <c r="C3095" t="s">
        <v>7</v>
      </c>
      <c r="D3095">
        <v>4327</v>
      </c>
      <c r="E3095">
        <v>643</v>
      </c>
      <c r="M3095" s="1">
        <v>0.63537037037037036</v>
      </c>
      <c r="N3095">
        <v>6339.4369999999999</v>
      </c>
      <c r="O3095" t="s">
        <v>9</v>
      </c>
      <c r="P3095">
        <v>1649</v>
      </c>
      <c r="Q3095">
        <v>361</v>
      </c>
    </row>
    <row r="3096" spans="1:17" x14ac:dyDescent="0.25">
      <c r="A3096" s="1">
        <v>0.62091435185185184</v>
      </c>
      <c r="B3096">
        <v>3423.0889999999999</v>
      </c>
      <c r="C3096" t="s">
        <v>7</v>
      </c>
      <c r="D3096">
        <v>4327</v>
      </c>
      <c r="E3096">
        <v>640</v>
      </c>
      <c r="M3096" s="1">
        <v>0.63537037037037036</v>
      </c>
      <c r="N3096">
        <v>6339.7370000000001</v>
      </c>
      <c r="O3096" t="s">
        <v>9</v>
      </c>
      <c r="P3096">
        <v>1649</v>
      </c>
      <c r="Q3096">
        <v>361</v>
      </c>
    </row>
    <row r="3097" spans="1:17" x14ac:dyDescent="0.25">
      <c r="A3097" s="1">
        <v>0.62091435185185184</v>
      </c>
      <c r="B3097">
        <v>3423.6889999999999</v>
      </c>
      <c r="C3097" t="s">
        <v>7</v>
      </c>
      <c r="D3097">
        <v>4327</v>
      </c>
      <c r="E3097">
        <v>640</v>
      </c>
      <c r="M3097" s="1">
        <v>0.63537037037037036</v>
      </c>
      <c r="N3097">
        <v>6340.3370000000004</v>
      </c>
      <c r="O3097" t="s">
        <v>9</v>
      </c>
      <c r="P3097">
        <v>1649</v>
      </c>
      <c r="Q3097">
        <v>361</v>
      </c>
    </row>
    <row r="3098" spans="1:17" x14ac:dyDescent="0.25">
      <c r="A3098" s="1">
        <v>0.62092592592592599</v>
      </c>
      <c r="B3098">
        <v>3424.5889999999999</v>
      </c>
      <c r="C3098" t="s">
        <v>7</v>
      </c>
      <c r="D3098">
        <v>4330</v>
      </c>
      <c r="E3098">
        <v>643</v>
      </c>
      <c r="M3098" s="1">
        <v>0.63538194444444451</v>
      </c>
      <c r="N3098">
        <v>6341.2370000000001</v>
      </c>
      <c r="O3098" t="s">
        <v>9</v>
      </c>
      <c r="P3098">
        <v>1651</v>
      </c>
      <c r="Q3098">
        <v>363</v>
      </c>
    </row>
    <row r="3099" spans="1:17" x14ac:dyDescent="0.25">
      <c r="A3099" s="1">
        <v>0.62092592592592599</v>
      </c>
      <c r="B3099">
        <v>3425.7890000000002</v>
      </c>
      <c r="C3099" t="s">
        <v>7</v>
      </c>
      <c r="D3099">
        <v>4333</v>
      </c>
      <c r="E3099">
        <v>645</v>
      </c>
      <c r="M3099" s="1">
        <v>0.63538194444444451</v>
      </c>
      <c r="N3099">
        <v>6342.1369999999997</v>
      </c>
      <c r="O3099" t="s">
        <v>9</v>
      </c>
      <c r="P3099">
        <v>1651</v>
      </c>
      <c r="Q3099">
        <v>362</v>
      </c>
    </row>
    <row r="3100" spans="1:17" x14ac:dyDescent="0.25">
      <c r="A3100" s="1">
        <v>0.62092592592592599</v>
      </c>
      <c r="B3100">
        <v>3426.3890000000001</v>
      </c>
      <c r="C3100" t="s">
        <v>7</v>
      </c>
      <c r="D3100">
        <v>4333</v>
      </c>
      <c r="E3100">
        <v>645</v>
      </c>
      <c r="M3100" s="1">
        <v>0.63539351851851855</v>
      </c>
      <c r="N3100">
        <v>6343.0029999999997</v>
      </c>
      <c r="O3100" t="s">
        <v>9</v>
      </c>
      <c r="P3100">
        <v>1653</v>
      </c>
      <c r="Q3100">
        <v>362</v>
      </c>
    </row>
    <row r="3101" spans="1:17" x14ac:dyDescent="0.25">
      <c r="A3101" s="1">
        <v>0.62093750000000003</v>
      </c>
      <c r="B3101">
        <v>3428.8829999999998</v>
      </c>
      <c r="C3101" t="s">
        <v>7</v>
      </c>
      <c r="D3101">
        <v>4336</v>
      </c>
      <c r="E3101">
        <v>647</v>
      </c>
      <c r="M3101" s="1">
        <v>0.63539351851851855</v>
      </c>
      <c r="N3101">
        <v>6343.6040000000003</v>
      </c>
      <c r="O3101" t="s">
        <v>9</v>
      </c>
      <c r="P3101">
        <v>1655</v>
      </c>
      <c r="Q3101">
        <v>362</v>
      </c>
    </row>
    <row r="3102" spans="1:17" x14ac:dyDescent="0.25">
      <c r="A3102" s="1">
        <v>0.62093750000000003</v>
      </c>
      <c r="B3102">
        <v>3429.4670000000001</v>
      </c>
      <c r="C3102" t="s">
        <v>7</v>
      </c>
      <c r="D3102">
        <v>4339</v>
      </c>
      <c r="E3102">
        <v>649</v>
      </c>
      <c r="M3102" s="1">
        <v>0.63540509259259259</v>
      </c>
      <c r="N3102">
        <v>6344.8040000000001</v>
      </c>
      <c r="O3102" t="s">
        <v>9</v>
      </c>
      <c r="P3102">
        <v>1657</v>
      </c>
      <c r="Q3102">
        <v>362</v>
      </c>
    </row>
    <row r="3103" spans="1:17" x14ac:dyDescent="0.25">
      <c r="A3103" s="1">
        <v>0.62094907407407407</v>
      </c>
      <c r="B3103">
        <v>3430.067</v>
      </c>
      <c r="C3103" t="s">
        <v>7</v>
      </c>
      <c r="D3103">
        <v>4342</v>
      </c>
      <c r="E3103">
        <v>651</v>
      </c>
      <c r="M3103" s="1">
        <v>0.63540509259259259</v>
      </c>
      <c r="N3103">
        <v>6345.0739999999996</v>
      </c>
      <c r="O3103" t="s">
        <v>9</v>
      </c>
      <c r="P3103">
        <v>1657</v>
      </c>
      <c r="Q3103">
        <v>362</v>
      </c>
    </row>
    <row r="3104" spans="1:17" x14ac:dyDescent="0.25">
      <c r="A3104" s="1">
        <v>0.62094907407407407</v>
      </c>
      <c r="B3104">
        <v>3430.3139999999999</v>
      </c>
      <c r="C3104" t="s">
        <v>7</v>
      </c>
      <c r="D3104">
        <v>4342</v>
      </c>
      <c r="E3104">
        <v>650</v>
      </c>
      <c r="M3104" s="1">
        <v>0.63540509259259259</v>
      </c>
      <c r="N3104">
        <v>6346.1279999999997</v>
      </c>
      <c r="O3104" t="s">
        <v>9</v>
      </c>
      <c r="P3104">
        <v>1659</v>
      </c>
      <c r="Q3104">
        <v>364</v>
      </c>
    </row>
    <row r="3105" spans="1:17" x14ac:dyDescent="0.25">
      <c r="A3105" s="1">
        <v>0.62094907407407407</v>
      </c>
      <c r="B3105">
        <v>3431.0590000000002</v>
      </c>
      <c r="C3105" t="s">
        <v>7</v>
      </c>
      <c r="D3105">
        <v>4342</v>
      </c>
      <c r="E3105">
        <v>650</v>
      </c>
      <c r="M3105" s="1">
        <v>0.63541666666666663</v>
      </c>
      <c r="N3105">
        <v>6346.6180000000004</v>
      </c>
      <c r="O3105" t="s">
        <v>9</v>
      </c>
      <c r="P3105">
        <v>1663</v>
      </c>
      <c r="Q3105">
        <v>366</v>
      </c>
    </row>
    <row r="3106" spans="1:17" x14ac:dyDescent="0.25">
      <c r="A3106" s="1">
        <v>0.62094907407407407</v>
      </c>
      <c r="B3106">
        <v>3432.0680000000002</v>
      </c>
      <c r="C3106" t="s">
        <v>7</v>
      </c>
      <c r="D3106">
        <v>4345</v>
      </c>
      <c r="E3106">
        <v>652</v>
      </c>
      <c r="M3106" s="1">
        <v>0.63541666666666663</v>
      </c>
      <c r="N3106">
        <v>6347.0959999999995</v>
      </c>
      <c r="O3106" t="s">
        <v>9</v>
      </c>
      <c r="P3106">
        <v>1663</v>
      </c>
      <c r="Q3106">
        <v>366</v>
      </c>
    </row>
    <row r="3107" spans="1:17" x14ac:dyDescent="0.25">
      <c r="A3107" s="1">
        <v>0.62094907407407407</v>
      </c>
      <c r="B3107">
        <v>3432.5439999999999</v>
      </c>
      <c r="C3107" t="s">
        <v>7</v>
      </c>
      <c r="D3107">
        <v>4345</v>
      </c>
      <c r="E3107">
        <v>651</v>
      </c>
      <c r="M3107" s="1">
        <v>0.63541666666666663</v>
      </c>
      <c r="N3107">
        <v>6347.9369999999999</v>
      </c>
      <c r="O3107" t="s">
        <v>9</v>
      </c>
      <c r="P3107">
        <v>1663</v>
      </c>
      <c r="Q3107">
        <v>366</v>
      </c>
    </row>
    <row r="3108" spans="1:17" x14ac:dyDescent="0.25">
      <c r="A3108" s="1">
        <v>0.62096064814814811</v>
      </c>
      <c r="B3108">
        <v>3433.444</v>
      </c>
      <c r="C3108" t="s">
        <v>7</v>
      </c>
      <c r="D3108">
        <v>4345</v>
      </c>
      <c r="E3108">
        <v>649</v>
      </c>
      <c r="M3108" s="1">
        <v>0.63542824074074067</v>
      </c>
      <c r="N3108">
        <v>6348.5360000000001</v>
      </c>
      <c r="O3108" t="s">
        <v>9</v>
      </c>
      <c r="P3108">
        <v>1665</v>
      </c>
      <c r="Q3108">
        <v>367</v>
      </c>
    </row>
    <row r="3109" spans="1:17" x14ac:dyDescent="0.25">
      <c r="A3109" s="1">
        <v>0.62096064814814811</v>
      </c>
      <c r="B3109">
        <v>3434.0439999999999</v>
      </c>
      <c r="C3109" t="s">
        <v>7</v>
      </c>
      <c r="D3109">
        <v>4348</v>
      </c>
      <c r="E3109">
        <v>650</v>
      </c>
      <c r="M3109" s="1">
        <v>0.63542824074074067</v>
      </c>
      <c r="N3109">
        <v>6349.4369999999999</v>
      </c>
      <c r="O3109" t="s">
        <v>9</v>
      </c>
      <c r="P3109">
        <v>1667</v>
      </c>
      <c r="Q3109">
        <v>369</v>
      </c>
    </row>
    <row r="3110" spans="1:17" x14ac:dyDescent="0.25">
      <c r="A3110" s="1">
        <v>0.62096064814814811</v>
      </c>
      <c r="B3110">
        <v>3434.3440000000001</v>
      </c>
      <c r="C3110" t="s">
        <v>7</v>
      </c>
      <c r="D3110">
        <v>4348</v>
      </c>
      <c r="E3110">
        <v>650</v>
      </c>
      <c r="M3110" s="1">
        <v>0.63543981481481482</v>
      </c>
      <c r="N3110">
        <v>6350.0360000000001</v>
      </c>
      <c r="O3110" t="s">
        <v>9</v>
      </c>
      <c r="P3110">
        <v>1669</v>
      </c>
      <c r="Q3110">
        <v>370</v>
      </c>
    </row>
    <row r="3111" spans="1:17" x14ac:dyDescent="0.25">
      <c r="A3111" s="1">
        <v>0.62097222222222226</v>
      </c>
      <c r="B3111">
        <v>3435.2440000000001</v>
      </c>
      <c r="C3111" t="s">
        <v>7</v>
      </c>
      <c r="D3111">
        <v>4348</v>
      </c>
      <c r="E3111">
        <v>648</v>
      </c>
      <c r="M3111" s="1">
        <v>0.63543981481481482</v>
      </c>
      <c r="N3111">
        <v>6350.6360000000004</v>
      </c>
      <c r="O3111" t="s">
        <v>9</v>
      </c>
      <c r="P3111">
        <v>1669</v>
      </c>
      <c r="Q3111">
        <v>368</v>
      </c>
    </row>
    <row r="3112" spans="1:17" x14ac:dyDescent="0.25">
      <c r="A3112" s="1">
        <v>0.62097222222222226</v>
      </c>
      <c r="B3112">
        <v>3436.1439999999998</v>
      </c>
      <c r="C3112" t="s">
        <v>7</v>
      </c>
      <c r="D3112">
        <v>4351</v>
      </c>
      <c r="E3112">
        <v>650</v>
      </c>
      <c r="M3112" s="1">
        <v>0.63545138888888886</v>
      </c>
      <c r="N3112">
        <v>6351.5360000000001</v>
      </c>
      <c r="O3112" t="s">
        <v>9</v>
      </c>
      <c r="P3112">
        <v>1671</v>
      </c>
      <c r="Q3112">
        <v>368</v>
      </c>
    </row>
    <row r="3113" spans="1:17" x14ac:dyDescent="0.25">
      <c r="A3113" s="1">
        <v>0.62097222222222226</v>
      </c>
      <c r="B3113">
        <v>3436.7440000000001</v>
      </c>
      <c r="C3113" t="s">
        <v>7</v>
      </c>
      <c r="D3113">
        <v>4354</v>
      </c>
      <c r="E3113">
        <v>652</v>
      </c>
      <c r="M3113" s="1">
        <v>0.63545138888888886</v>
      </c>
      <c r="N3113">
        <v>6352.1360000000004</v>
      </c>
      <c r="O3113" t="s">
        <v>9</v>
      </c>
      <c r="P3113">
        <v>1673</v>
      </c>
      <c r="Q3113">
        <v>369</v>
      </c>
    </row>
    <row r="3114" spans="1:17" x14ac:dyDescent="0.25">
      <c r="A3114" s="1">
        <v>0.62097222222222226</v>
      </c>
      <c r="B3114">
        <v>3437.3440000000001</v>
      </c>
      <c r="C3114" t="s">
        <v>7</v>
      </c>
      <c r="D3114">
        <v>4354</v>
      </c>
      <c r="E3114">
        <v>652</v>
      </c>
      <c r="M3114" s="1">
        <v>0.63546296296296301</v>
      </c>
      <c r="N3114">
        <v>6352.7359999999999</v>
      </c>
      <c r="O3114" t="s">
        <v>9</v>
      </c>
      <c r="P3114">
        <v>1675</v>
      </c>
      <c r="Q3114">
        <v>370</v>
      </c>
    </row>
    <row r="3115" spans="1:17" x14ac:dyDescent="0.25">
      <c r="A3115" s="1">
        <v>0.6209837962962963</v>
      </c>
      <c r="B3115">
        <v>3437.944</v>
      </c>
      <c r="C3115" t="s">
        <v>7</v>
      </c>
      <c r="D3115">
        <v>4354</v>
      </c>
      <c r="E3115">
        <v>649</v>
      </c>
      <c r="M3115" s="1">
        <v>0.63546296296296301</v>
      </c>
      <c r="N3115">
        <v>6353.0360000000001</v>
      </c>
      <c r="O3115" t="s">
        <v>9</v>
      </c>
      <c r="P3115">
        <v>1675</v>
      </c>
      <c r="Q3115">
        <v>369</v>
      </c>
    </row>
    <row r="3116" spans="1:17" x14ac:dyDescent="0.25">
      <c r="A3116" s="1">
        <v>0.6209837962962963</v>
      </c>
      <c r="B3116">
        <v>3439.444</v>
      </c>
      <c r="C3116" t="s">
        <v>7</v>
      </c>
      <c r="D3116">
        <v>4354</v>
      </c>
      <c r="E3116">
        <v>648</v>
      </c>
      <c r="M3116" s="1">
        <v>0.63546296296296301</v>
      </c>
      <c r="N3116">
        <v>6353.9369999999999</v>
      </c>
      <c r="O3116" t="s">
        <v>9</v>
      </c>
      <c r="P3116">
        <v>1675</v>
      </c>
      <c r="Q3116">
        <v>367</v>
      </c>
    </row>
    <row r="3117" spans="1:17" x14ac:dyDescent="0.25">
      <c r="A3117" s="1">
        <v>0.6209837962962963</v>
      </c>
      <c r="B3117">
        <v>3440.2220000000002</v>
      </c>
      <c r="C3117" t="s">
        <v>7</v>
      </c>
      <c r="D3117">
        <v>4354</v>
      </c>
      <c r="E3117">
        <v>648</v>
      </c>
      <c r="M3117" s="1">
        <v>0.63547453703703705</v>
      </c>
      <c r="N3117">
        <v>6354.6989999999996</v>
      </c>
      <c r="O3117" t="s">
        <v>9</v>
      </c>
      <c r="P3117">
        <v>1675</v>
      </c>
      <c r="Q3117">
        <v>367</v>
      </c>
    </row>
    <row r="3118" spans="1:17" x14ac:dyDescent="0.25">
      <c r="A3118" s="1">
        <v>0.62099537037037034</v>
      </c>
      <c r="B3118">
        <v>3441.2570000000001</v>
      </c>
      <c r="C3118" t="s">
        <v>7</v>
      </c>
      <c r="D3118">
        <v>4354</v>
      </c>
      <c r="E3118">
        <v>646</v>
      </c>
      <c r="M3118" s="1">
        <v>0.63547453703703705</v>
      </c>
      <c r="N3118">
        <v>6355.2439999999997</v>
      </c>
      <c r="O3118" t="s">
        <v>9</v>
      </c>
      <c r="P3118">
        <v>1675</v>
      </c>
      <c r="Q3118">
        <v>366</v>
      </c>
    </row>
    <row r="3119" spans="1:17" x14ac:dyDescent="0.25">
      <c r="A3119" s="1">
        <v>0.62099537037037034</v>
      </c>
      <c r="B3119">
        <v>3442.0030000000002</v>
      </c>
      <c r="C3119" t="s">
        <v>7</v>
      </c>
      <c r="D3119">
        <v>4354</v>
      </c>
      <c r="E3119">
        <v>646</v>
      </c>
      <c r="M3119" s="1">
        <v>0.63547453703703705</v>
      </c>
      <c r="N3119">
        <v>6356.0349999999999</v>
      </c>
      <c r="O3119" t="s">
        <v>9</v>
      </c>
      <c r="P3119">
        <v>1675</v>
      </c>
      <c r="Q3119">
        <v>366</v>
      </c>
    </row>
    <row r="3120" spans="1:17" x14ac:dyDescent="0.25">
      <c r="A3120" s="1">
        <v>0.62099537037037034</v>
      </c>
      <c r="B3120">
        <v>3442.8440000000001</v>
      </c>
      <c r="C3120" t="s">
        <v>7</v>
      </c>
      <c r="D3120">
        <v>4357</v>
      </c>
      <c r="E3120">
        <v>649</v>
      </c>
      <c r="M3120" s="1">
        <v>0.63548611111111108</v>
      </c>
      <c r="N3120">
        <v>6356.8890000000001</v>
      </c>
      <c r="O3120" t="s">
        <v>9</v>
      </c>
      <c r="P3120">
        <v>1677</v>
      </c>
      <c r="Q3120">
        <v>367</v>
      </c>
    </row>
    <row r="3121" spans="1:17" x14ac:dyDescent="0.25">
      <c r="A3121" s="1">
        <v>0.62100694444444449</v>
      </c>
      <c r="B3121">
        <v>3443.444</v>
      </c>
      <c r="C3121" t="s">
        <v>7</v>
      </c>
      <c r="D3121">
        <v>4357</v>
      </c>
      <c r="E3121">
        <v>647</v>
      </c>
      <c r="M3121" s="1">
        <v>0.63548611111111108</v>
      </c>
      <c r="N3121">
        <v>6357.1890000000003</v>
      </c>
      <c r="O3121" t="s">
        <v>9</v>
      </c>
      <c r="P3121">
        <v>1677</v>
      </c>
      <c r="Q3121">
        <v>367</v>
      </c>
    </row>
    <row r="3122" spans="1:17" x14ac:dyDescent="0.25">
      <c r="A3122" s="1">
        <v>0.62100694444444449</v>
      </c>
      <c r="B3122">
        <v>3444.0439999999999</v>
      </c>
      <c r="C3122" t="s">
        <v>7</v>
      </c>
      <c r="D3122">
        <v>4357</v>
      </c>
      <c r="E3122">
        <v>645</v>
      </c>
      <c r="M3122" s="1">
        <v>0.63548611111111108</v>
      </c>
      <c r="N3122">
        <v>6357.79</v>
      </c>
      <c r="O3122" t="s">
        <v>9</v>
      </c>
      <c r="P3122">
        <v>1677</v>
      </c>
      <c r="Q3122">
        <v>367</v>
      </c>
    </row>
    <row r="3123" spans="1:17" x14ac:dyDescent="0.25">
      <c r="A3123" s="1">
        <v>0.62100694444444449</v>
      </c>
      <c r="B3123">
        <v>3444.6439999999998</v>
      </c>
      <c r="C3123" t="s">
        <v>7</v>
      </c>
      <c r="D3123">
        <v>4357</v>
      </c>
      <c r="E3123">
        <v>642</v>
      </c>
      <c r="M3123" s="1">
        <v>0.63549768518518512</v>
      </c>
      <c r="N3123">
        <v>6359.29</v>
      </c>
      <c r="O3123" t="s">
        <v>9</v>
      </c>
      <c r="P3123">
        <v>1679</v>
      </c>
      <c r="Q3123">
        <v>369</v>
      </c>
    </row>
    <row r="3124" spans="1:17" x14ac:dyDescent="0.25">
      <c r="A3124" s="1">
        <v>0.62101851851851853</v>
      </c>
      <c r="B3124">
        <v>3446.444</v>
      </c>
      <c r="C3124" t="s">
        <v>7</v>
      </c>
      <c r="D3124">
        <v>4357</v>
      </c>
      <c r="E3124">
        <v>642</v>
      </c>
      <c r="M3124" s="1">
        <v>0.63550925925925927</v>
      </c>
      <c r="N3124">
        <v>6359.5889999999999</v>
      </c>
      <c r="O3124" t="s">
        <v>9</v>
      </c>
      <c r="P3124">
        <v>1679</v>
      </c>
      <c r="Q3124">
        <v>366</v>
      </c>
    </row>
    <row r="3125" spans="1:17" x14ac:dyDescent="0.25">
      <c r="A3125" s="1">
        <v>0.62101851851851853</v>
      </c>
      <c r="B3125">
        <v>3447.3440000000001</v>
      </c>
      <c r="C3125" t="s">
        <v>7</v>
      </c>
      <c r="D3125">
        <v>4357</v>
      </c>
      <c r="E3125">
        <v>638</v>
      </c>
      <c r="M3125" s="1">
        <v>0.63550925925925927</v>
      </c>
      <c r="N3125">
        <v>6360.4889999999996</v>
      </c>
      <c r="O3125" t="s">
        <v>9</v>
      </c>
      <c r="P3125">
        <v>1679</v>
      </c>
      <c r="Q3125">
        <v>366</v>
      </c>
    </row>
    <row r="3126" spans="1:17" x14ac:dyDescent="0.25">
      <c r="A3126" s="1">
        <v>0.62101851851851853</v>
      </c>
      <c r="B3126">
        <v>3447.944</v>
      </c>
      <c r="C3126" t="s">
        <v>7</v>
      </c>
      <c r="D3126">
        <v>4357</v>
      </c>
      <c r="E3126">
        <v>635</v>
      </c>
      <c r="M3126" s="1">
        <v>0.63550925925925927</v>
      </c>
      <c r="N3126">
        <v>6360.79</v>
      </c>
      <c r="O3126" t="s">
        <v>9</v>
      </c>
      <c r="P3126">
        <v>1679</v>
      </c>
      <c r="Q3126">
        <v>366</v>
      </c>
    </row>
    <row r="3127" spans="1:17" x14ac:dyDescent="0.25">
      <c r="A3127" s="1">
        <v>0.62103009259259256</v>
      </c>
      <c r="B3127">
        <v>3449.1120000000001</v>
      </c>
      <c r="C3127" t="s">
        <v>7</v>
      </c>
      <c r="D3127">
        <v>4357</v>
      </c>
      <c r="E3127">
        <v>634</v>
      </c>
      <c r="M3127" s="1">
        <v>0.63552083333333331</v>
      </c>
      <c r="N3127">
        <v>6362.29</v>
      </c>
      <c r="O3127" t="s">
        <v>9</v>
      </c>
      <c r="P3127">
        <v>1679</v>
      </c>
      <c r="Q3127">
        <v>366</v>
      </c>
    </row>
    <row r="3128" spans="1:17" x14ac:dyDescent="0.25">
      <c r="A3128" s="1">
        <v>0.62103009259259256</v>
      </c>
      <c r="B3128">
        <v>3449.9290000000001</v>
      </c>
      <c r="C3128" t="s">
        <v>7</v>
      </c>
      <c r="D3128">
        <v>4363</v>
      </c>
      <c r="E3128">
        <v>637</v>
      </c>
      <c r="M3128" s="1">
        <v>0.63553240740740746</v>
      </c>
      <c r="N3128">
        <v>6363.1890000000003</v>
      </c>
      <c r="O3128" t="s">
        <v>9</v>
      </c>
      <c r="P3128">
        <v>1683</v>
      </c>
      <c r="Q3128">
        <v>369</v>
      </c>
    </row>
    <row r="3129" spans="1:17" x14ac:dyDescent="0.25">
      <c r="A3129" s="1">
        <v>0.62103009259259256</v>
      </c>
      <c r="B3129">
        <v>3450.4479999999999</v>
      </c>
      <c r="C3129" t="s">
        <v>7</v>
      </c>
      <c r="D3129">
        <v>4363</v>
      </c>
      <c r="E3129">
        <v>636</v>
      </c>
      <c r="M3129" s="1">
        <v>0.63553240740740746</v>
      </c>
      <c r="N3129">
        <v>6363.79</v>
      </c>
      <c r="O3129" t="s">
        <v>9</v>
      </c>
      <c r="P3129">
        <v>1685</v>
      </c>
      <c r="Q3129">
        <v>370</v>
      </c>
    </row>
    <row r="3130" spans="1:17" x14ac:dyDescent="0.25">
      <c r="A3130" s="1">
        <v>0.62103009259259256</v>
      </c>
      <c r="B3130">
        <v>3451</v>
      </c>
      <c r="C3130" t="s">
        <v>7</v>
      </c>
      <c r="D3130">
        <v>4366</v>
      </c>
      <c r="E3130">
        <v>636</v>
      </c>
      <c r="M3130" s="1">
        <v>0.6355439814814815</v>
      </c>
      <c r="N3130">
        <v>6364.3890000000001</v>
      </c>
      <c r="O3130" t="s">
        <v>9</v>
      </c>
      <c r="P3130">
        <v>1685</v>
      </c>
      <c r="Q3130">
        <v>370</v>
      </c>
    </row>
    <row r="3131" spans="1:17" x14ac:dyDescent="0.25">
      <c r="A3131" s="1">
        <v>0.6210416666666666</v>
      </c>
      <c r="B3131">
        <v>3451.6</v>
      </c>
      <c r="C3131" t="s">
        <v>7</v>
      </c>
      <c r="D3131">
        <v>4366</v>
      </c>
      <c r="E3131">
        <v>634</v>
      </c>
      <c r="M3131" s="1">
        <v>0.63555555555555554</v>
      </c>
      <c r="N3131">
        <v>6365.29</v>
      </c>
      <c r="O3131" t="s">
        <v>9</v>
      </c>
      <c r="P3131">
        <v>1689</v>
      </c>
      <c r="Q3131">
        <v>371</v>
      </c>
    </row>
    <row r="3132" spans="1:17" x14ac:dyDescent="0.25">
      <c r="A3132" s="1">
        <v>0.6210416666666666</v>
      </c>
      <c r="B3132">
        <v>3452.2</v>
      </c>
      <c r="C3132" t="s">
        <v>7</v>
      </c>
      <c r="D3132">
        <v>4367</v>
      </c>
      <c r="E3132">
        <v>631</v>
      </c>
      <c r="M3132" s="1">
        <v>0.63555555555555554</v>
      </c>
      <c r="N3132">
        <v>6365.8890000000001</v>
      </c>
      <c r="O3132" t="s">
        <v>9</v>
      </c>
      <c r="P3132">
        <v>1689</v>
      </c>
      <c r="Q3132">
        <v>371</v>
      </c>
    </row>
    <row r="3133" spans="1:17" x14ac:dyDescent="0.25">
      <c r="A3133" s="1">
        <v>0.6210416666666666</v>
      </c>
      <c r="B3133">
        <v>3452.491</v>
      </c>
      <c r="C3133" t="s">
        <v>7</v>
      </c>
      <c r="D3133">
        <v>4370</v>
      </c>
      <c r="E3133">
        <v>633</v>
      </c>
      <c r="M3133" s="1">
        <v>0.63555555555555554</v>
      </c>
      <c r="N3133">
        <v>6366.4889999999996</v>
      </c>
      <c r="O3133" t="s">
        <v>9</v>
      </c>
      <c r="P3133">
        <v>1691</v>
      </c>
      <c r="Q3133">
        <v>371</v>
      </c>
    </row>
    <row r="3134" spans="1:17" x14ac:dyDescent="0.25">
      <c r="A3134" s="1">
        <v>0.6210416666666666</v>
      </c>
      <c r="B3134">
        <v>3452.63</v>
      </c>
      <c r="C3134" t="s">
        <v>7</v>
      </c>
      <c r="D3134">
        <v>4370</v>
      </c>
      <c r="E3134">
        <v>633</v>
      </c>
      <c r="M3134" s="1">
        <v>0.63556712962962958</v>
      </c>
      <c r="N3134">
        <v>6366.79</v>
      </c>
      <c r="O3134" t="s">
        <v>9</v>
      </c>
      <c r="P3134">
        <v>1691</v>
      </c>
      <c r="Q3134">
        <v>371</v>
      </c>
    </row>
    <row r="3135" spans="1:17" x14ac:dyDescent="0.25">
      <c r="A3135" s="1">
        <v>0.6210416666666666</v>
      </c>
      <c r="B3135">
        <v>3453.53</v>
      </c>
      <c r="C3135" t="s">
        <v>7</v>
      </c>
      <c r="D3135">
        <v>4370</v>
      </c>
      <c r="E3135">
        <v>629</v>
      </c>
      <c r="M3135" s="1">
        <v>0.63556712962962958</v>
      </c>
      <c r="N3135">
        <v>6367.3890000000001</v>
      </c>
      <c r="O3135" t="s">
        <v>9</v>
      </c>
      <c r="P3135">
        <v>1691</v>
      </c>
      <c r="Q3135">
        <v>371</v>
      </c>
    </row>
    <row r="3136" spans="1:17" x14ac:dyDescent="0.25">
      <c r="A3136" s="1">
        <v>0.6210416666666666</v>
      </c>
      <c r="B3136">
        <v>3453.83</v>
      </c>
      <c r="C3136" t="s">
        <v>7</v>
      </c>
      <c r="D3136">
        <v>4370</v>
      </c>
      <c r="E3136">
        <v>629</v>
      </c>
      <c r="M3136" s="1">
        <v>0.63557870370370373</v>
      </c>
      <c r="N3136">
        <v>6367.9889999999996</v>
      </c>
      <c r="O3136" t="s">
        <v>9</v>
      </c>
      <c r="P3136">
        <v>1691</v>
      </c>
      <c r="Q3136">
        <v>371</v>
      </c>
    </row>
    <row r="3137" spans="1:17" x14ac:dyDescent="0.25">
      <c r="A3137" s="1">
        <v>0.62105324074074075</v>
      </c>
      <c r="B3137">
        <v>3454.8029999999999</v>
      </c>
      <c r="C3137" t="s">
        <v>7</v>
      </c>
      <c r="D3137">
        <v>4370</v>
      </c>
      <c r="E3137">
        <v>629</v>
      </c>
      <c r="M3137" s="1">
        <v>0.63557870370370373</v>
      </c>
      <c r="N3137">
        <v>6368.8549999999996</v>
      </c>
      <c r="O3137" t="s">
        <v>9</v>
      </c>
      <c r="P3137">
        <v>1691</v>
      </c>
      <c r="Q3137">
        <v>371</v>
      </c>
    </row>
    <row r="3138" spans="1:17" x14ac:dyDescent="0.25">
      <c r="A3138" s="1">
        <v>0.62105324074074075</v>
      </c>
      <c r="B3138">
        <v>3455.3580000000002</v>
      </c>
      <c r="C3138" t="s">
        <v>7</v>
      </c>
      <c r="D3138">
        <v>4373</v>
      </c>
      <c r="E3138">
        <v>632</v>
      </c>
      <c r="M3138" s="1">
        <v>0.63557870370370373</v>
      </c>
      <c r="N3138">
        <v>6369.268</v>
      </c>
      <c r="O3138" t="s">
        <v>9</v>
      </c>
      <c r="P3138">
        <v>1691</v>
      </c>
      <c r="Q3138">
        <v>371</v>
      </c>
    </row>
    <row r="3139" spans="1:17" x14ac:dyDescent="0.25">
      <c r="A3139" s="1">
        <v>0.62105324074074075</v>
      </c>
      <c r="B3139">
        <v>3455.9290000000001</v>
      </c>
      <c r="C3139" t="s">
        <v>7</v>
      </c>
      <c r="D3139">
        <v>4373</v>
      </c>
      <c r="E3139">
        <v>632</v>
      </c>
      <c r="M3139" s="1">
        <v>0.63559027777777777</v>
      </c>
      <c r="N3139">
        <v>6370.4350000000004</v>
      </c>
      <c r="O3139" t="s">
        <v>9</v>
      </c>
      <c r="P3139">
        <v>1693</v>
      </c>
      <c r="Q3139">
        <v>371</v>
      </c>
    </row>
    <row r="3140" spans="1:17" x14ac:dyDescent="0.25">
      <c r="A3140" s="1">
        <v>0.62105324074074075</v>
      </c>
      <c r="B3140">
        <v>3456.5859999999998</v>
      </c>
      <c r="C3140" t="s">
        <v>7</v>
      </c>
      <c r="D3140">
        <v>4376</v>
      </c>
      <c r="E3140">
        <v>632</v>
      </c>
      <c r="M3140" s="1">
        <v>0.63559027777777777</v>
      </c>
      <c r="N3140">
        <v>6370.7290000000003</v>
      </c>
      <c r="O3140" t="s">
        <v>9</v>
      </c>
      <c r="P3140">
        <v>1693</v>
      </c>
      <c r="Q3140">
        <v>370</v>
      </c>
    </row>
    <row r="3141" spans="1:17" x14ac:dyDescent="0.25">
      <c r="A3141" s="1">
        <v>0.62106481481481479</v>
      </c>
      <c r="B3141">
        <v>3456.886</v>
      </c>
      <c r="C3141" t="s">
        <v>7</v>
      </c>
      <c r="D3141">
        <v>4376</v>
      </c>
      <c r="E3141">
        <v>632</v>
      </c>
      <c r="M3141" s="1">
        <v>0.63560185185185192</v>
      </c>
      <c r="N3141">
        <v>6371.9290000000001</v>
      </c>
      <c r="O3141" t="s">
        <v>9</v>
      </c>
      <c r="P3141">
        <v>1697</v>
      </c>
      <c r="Q3141">
        <v>372</v>
      </c>
    </row>
    <row r="3142" spans="1:17" x14ac:dyDescent="0.25">
      <c r="A3142" s="1">
        <v>0.62106481481481479</v>
      </c>
      <c r="B3142">
        <v>3457.7310000000002</v>
      </c>
      <c r="C3142" t="s">
        <v>7</v>
      </c>
      <c r="D3142">
        <v>4379</v>
      </c>
      <c r="E3142">
        <v>633</v>
      </c>
      <c r="M3142" s="1">
        <v>0.63560185185185192</v>
      </c>
      <c r="N3142">
        <v>6372.5290000000005</v>
      </c>
      <c r="O3142" t="s">
        <v>9</v>
      </c>
      <c r="P3142">
        <v>1697</v>
      </c>
      <c r="Q3142">
        <v>372</v>
      </c>
    </row>
    <row r="3143" spans="1:17" x14ac:dyDescent="0.25">
      <c r="A3143" s="1">
        <v>0.62106481481481479</v>
      </c>
      <c r="B3143">
        <v>3457.9630000000002</v>
      </c>
      <c r="C3143" t="s">
        <v>7</v>
      </c>
      <c r="D3143">
        <v>4379</v>
      </c>
      <c r="E3143">
        <v>633</v>
      </c>
      <c r="M3143" s="1">
        <v>0.63560185185185192</v>
      </c>
      <c r="N3143">
        <v>6372.7269999999999</v>
      </c>
      <c r="O3143" t="s">
        <v>9</v>
      </c>
      <c r="P3143">
        <v>1697</v>
      </c>
      <c r="Q3143">
        <v>372</v>
      </c>
    </row>
    <row r="3144" spans="1:17" x14ac:dyDescent="0.25">
      <c r="A3144" s="1">
        <v>0.62106481481481479</v>
      </c>
      <c r="B3144">
        <v>3458.9780000000001</v>
      </c>
      <c r="C3144" t="s">
        <v>7</v>
      </c>
      <c r="D3144">
        <v>4379</v>
      </c>
      <c r="E3144">
        <v>630</v>
      </c>
      <c r="M3144" s="1">
        <v>0.63561342592592596</v>
      </c>
      <c r="N3144">
        <v>6374.2539999999999</v>
      </c>
      <c r="O3144" t="s">
        <v>9</v>
      </c>
      <c r="P3144">
        <v>1699</v>
      </c>
      <c r="Q3144">
        <v>372</v>
      </c>
    </row>
    <row r="3145" spans="1:17" x14ac:dyDescent="0.25">
      <c r="A3145" s="1">
        <v>0.62107638888888894</v>
      </c>
      <c r="B3145">
        <v>3460.1120000000001</v>
      </c>
      <c r="C3145" t="s">
        <v>7</v>
      </c>
      <c r="D3145">
        <v>4382</v>
      </c>
      <c r="E3145">
        <v>631</v>
      </c>
      <c r="M3145" s="1">
        <v>0.63561342592592596</v>
      </c>
      <c r="N3145">
        <v>6374.8540000000003</v>
      </c>
      <c r="O3145" t="s">
        <v>9</v>
      </c>
      <c r="P3145">
        <v>1699</v>
      </c>
      <c r="Q3145">
        <v>372</v>
      </c>
    </row>
    <row r="3146" spans="1:17" x14ac:dyDescent="0.25">
      <c r="A3146" s="1">
        <v>0.62107638888888894</v>
      </c>
      <c r="B3146">
        <v>3460.712</v>
      </c>
      <c r="C3146" t="s">
        <v>7</v>
      </c>
      <c r="D3146">
        <v>4382</v>
      </c>
      <c r="E3146">
        <v>629</v>
      </c>
      <c r="M3146" s="1">
        <v>0.635625</v>
      </c>
      <c r="N3146">
        <v>6375.4549999999999</v>
      </c>
      <c r="O3146" t="s">
        <v>9</v>
      </c>
      <c r="P3146">
        <v>1701</v>
      </c>
      <c r="Q3146">
        <v>374</v>
      </c>
    </row>
    <row r="3147" spans="1:17" x14ac:dyDescent="0.25">
      <c r="A3147" s="1">
        <v>0.62107638888888894</v>
      </c>
      <c r="B3147">
        <v>3461.0120000000002</v>
      </c>
      <c r="C3147" t="s">
        <v>7</v>
      </c>
      <c r="D3147">
        <v>4382</v>
      </c>
      <c r="E3147">
        <v>624</v>
      </c>
      <c r="M3147" s="1">
        <v>0.635625</v>
      </c>
      <c r="N3147">
        <v>6376.0540000000001</v>
      </c>
      <c r="O3147" t="s">
        <v>9</v>
      </c>
      <c r="P3147">
        <v>1703</v>
      </c>
      <c r="Q3147">
        <v>376</v>
      </c>
    </row>
    <row r="3148" spans="1:17" x14ac:dyDescent="0.25">
      <c r="A3148" s="1">
        <v>0.62107638888888894</v>
      </c>
      <c r="B3148">
        <v>3461.9119999999998</v>
      </c>
      <c r="C3148" t="s">
        <v>7</v>
      </c>
      <c r="D3148">
        <v>4382</v>
      </c>
      <c r="E3148">
        <v>623</v>
      </c>
      <c r="M3148" s="1">
        <v>0.63563657407407403</v>
      </c>
      <c r="N3148">
        <v>6376.6540000000005</v>
      </c>
      <c r="O3148" t="s">
        <v>9</v>
      </c>
      <c r="P3148">
        <v>1703</v>
      </c>
      <c r="Q3148">
        <v>376</v>
      </c>
    </row>
    <row r="3149" spans="1:17" x14ac:dyDescent="0.25">
      <c r="A3149" s="1">
        <v>0.62108796296296298</v>
      </c>
      <c r="B3149">
        <v>3462.8119999999999</v>
      </c>
      <c r="C3149" t="s">
        <v>7</v>
      </c>
      <c r="D3149">
        <v>4382</v>
      </c>
      <c r="E3149">
        <v>619</v>
      </c>
      <c r="M3149" s="1">
        <v>0.63563657407407403</v>
      </c>
      <c r="N3149">
        <v>6377.2539999999999</v>
      </c>
      <c r="O3149" t="s">
        <v>9</v>
      </c>
      <c r="P3149">
        <v>1703</v>
      </c>
      <c r="Q3149">
        <v>375</v>
      </c>
    </row>
    <row r="3150" spans="1:17" x14ac:dyDescent="0.25">
      <c r="A3150" s="1">
        <v>0.62108796296296298</v>
      </c>
      <c r="B3150">
        <v>3463.712</v>
      </c>
      <c r="C3150" t="s">
        <v>7</v>
      </c>
      <c r="D3150">
        <v>4385</v>
      </c>
      <c r="E3150">
        <v>621</v>
      </c>
      <c r="M3150" s="1">
        <v>0.63564814814814818</v>
      </c>
      <c r="N3150">
        <v>6378.4549999999999</v>
      </c>
      <c r="O3150" t="s">
        <v>9</v>
      </c>
      <c r="P3150">
        <v>1705</v>
      </c>
      <c r="Q3150">
        <v>375</v>
      </c>
    </row>
    <row r="3151" spans="1:17" x14ac:dyDescent="0.25">
      <c r="A3151" s="1">
        <v>0.62108796296296298</v>
      </c>
      <c r="B3151">
        <v>3464.3119999999999</v>
      </c>
      <c r="C3151" t="s">
        <v>7</v>
      </c>
      <c r="D3151">
        <v>4388</v>
      </c>
      <c r="E3151">
        <v>622</v>
      </c>
      <c r="M3151" s="1">
        <v>0.63564814814814818</v>
      </c>
      <c r="N3151">
        <v>6379.0540000000001</v>
      </c>
      <c r="O3151" t="s">
        <v>9</v>
      </c>
      <c r="P3151">
        <v>1705</v>
      </c>
      <c r="Q3151">
        <v>375</v>
      </c>
    </row>
    <row r="3152" spans="1:17" x14ac:dyDescent="0.25">
      <c r="A3152" s="1">
        <v>0.62109953703703702</v>
      </c>
      <c r="B3152">
        <v>3464.9119999999998</v>
      </c>
      <c r="C3152" t="s">
        <v>7</v>
      </c>
      <c r="D3152">
        <v>4391</v>
      </c>
      <c r="E3152">
        <v>624</v>
      </c>
      <c r="M3152" s="1">
        <v>0.63565972222222222</v>
      </c>
      <c r="N3152">
        <v>6379.6540000000005</v>
      </c>
      <c r="O3152" t="s">
        <v>9</v>
      </c>
      <c r="P3152">
        <v>1705</v>
      </c>
      <c r="Q3152">
        <v>374</v>
      </c>
    </row>
    <row r="3153" spans="1:17" x14ac:dyDescent="0.25">
      <c r="A3153" s="1">
        <v>0.62109953703703702</v>
      </c>
      <c r="B3153">
        <v>3465.5120000000002</v>
      </c>
      <c r="C3153" t="s">
        <v>7</v>
      </c>
      <c r="D3153">
        <v>4391</v>
      </c>
      <c r="E3153">
        <v>622</v>
      </c>
      <c r="M3153" s="1">
        <v>0.63565972222222222</v>
      </c>
      <c r="N3153">
        <v>6379.9549999999999</v>
      </c>
      <c r="O3153" t="s">
        <v>9</v>
      </c>
      <c r="P3153">
        <v>1705</v>
      </c>
      <c r="Q3153">
        <v>372</v>
      </c>
    </row>
    <row r="3154" spans="1:17" x14ac:dyDescent="0.25">
      <c r="A3154" s="1">
        <v>0.62109953703703702</v>
      </c>
      <c r="B3154">
        <v>3466.0889999999999</v>
      </c>
      <c r="C3154" t="s">
        <v>7</v>
      </c>
      <c r="D3154">
        <v>4391</v>
      </c>
      <c r="E3154">
        <v>616</v>
      </c>
      <c r="M3154" s="1">
        <v>0.63567129629629626</v>
      </c>
      <c r="N3154">
        <v>6380.8540000000003</v>
      </c>
      <c r="O3154" t="s">
        <v>9</v>
      </c>
      <c r="P3154">
        <v>1705</v>
      </c>
      <c r="Q3154">
        <v>372</v>
      </c>
    </row>
    <row r="3155" spans="1:17" x14ac:dyDescent="0.25">
      <c r="A3155" s="1">
        <v>0.62109953703703702</v>
      </c>
      <c r="B3155">
        <v>3466.6889999999999</v>
      </c>
      <c r="C3155" t="s">
        <v>7</v>
      </c>
      <c r="D3155">
        <v>4397</v>
      </c>
      <c r="E3155">
        <v>619</v>
      </c>
      <c r="M3155" s="1">
        <v>0.63567129629629626</v>
      </c>
      <c r="N3155">
        <v>6381.4549999999999</v>
      </c>
      <c r="O3155" t="s">
        <v>9</v>
      </c>
      <c r="P3155">
        <v>1709</v>
      </c>
      <c r="Q3155">
        <v>376</v>
      </c>
    </row>
    <row r="3156" spans="1:17" x14ac:dyDescent="0.25">
      <c r="A3156" s="1">
        <v>0.62109953703703702</v>
      </c>
      <c r="B3156">
        <v>3466.989</v>
      </c>
      <c r="C3156" t="s">
        <v>7</v>
      </c>
      <c r="D3156">
        <v>4397</v>
      </c>
      <c r="E3156">
        <v>619</v>
      </c>
      <c r="M3156" s="1">
        <v>0.63568287037037041</v>
      </c>
      <c r="N3156">
        <v>6382.9549999999999</v>
      </c>
      <c r="O3156" t="s">
        <v>9</v>
      </c>
      <c r="P3156">
        <v>1711</v>
      </c>
      <c r="Q3156">
        <v>377</v>
      </c>
    </row>
    <row r="3157" spans="1:17" x14ac:dyDescent="0.25">
      <c r="A3157" s="1">
        <v>0.62111111111111106</v>
      </c>
      <c r="B3157">
        <v>3468.1889999999999</v>
      </c>
      <c r="C3157" t="s">
        <v>7</v>
      </c>
      <c r="D3157">
        <v>4397</v>
      </c>
      <c r="E3157">
        <v>618</v>
      </c>
      <c r="M3157" s="1">
        <v>0.63569444444444445</v>
      </c>
      <c r="N3157">
        <v>6383.8540000000003</v>
      </c>
      <c r="O3157" t="s">
        <v>9</v>
      </c>
      <c r="P3157">
        <v>1711</v>
      </c>
      <c r="Q3157">
        <v>377</v>
      </c>
    </row>
    <row r="3158" spans="1:17" x14ac:dyDescent="0.25">
      <c r="A3158" s="1">
        <v>0.62111111111111106</v>
      </c>
      <c r="B3158">
        <v>3468.489</v>
      </c>
      <c r="C3158" t="s">
        <v>7</v>
      </c>
      <c r="D3158">
        <v>4397</v>
      </c>
      <c r="E3158">
        <v>618</v>
      </c>
      <c r="M3158" s="1">
        <v>0.63569444444444445</v>
      </c>
      <c r="N3158">
        <v>6384.1540000000005</v>
      </c>
      <c r="O3158" t="s">
        <v>9</v>
      </c>
      <c r="P3158">
        <v>1711</v>
      </c>
      <c r="Q3158">
        <v>376</v>
      </c>
    </row>
    <row r="3159" spans="1:17" x14ac:dyDescent="0.25">
      <c r="A3159" s="1">
        <v>0.62111111111111106</v>
      </c>
      <c r="B3159">
        <v>3469.989</v>
      </c>
      <c r="C3159" t="s">
        <v>7</v>
      </c>
      <c r="D3159">
        <v>4397</v>
      </c>
      <c r="E3159">
        <v>616</v>
      </c>
      <c r="M3159" s="1">
        <v>0.63570601851851849</v>
      </c>
      <c r="N3159">
        <v>6385.9549999999999</v>
      </c>
      <c r="O3159" t="s">
        <v>9</v>
      </c>
      <c r="P3159">
        <v>1711</v>
      </c>
      <c r="Q3159">
        <v>376</v>
      </c>
    </row>
    <row r="3160" spans="1:17" x14ac:dyDescent="0.25">
      <c r="A3160" s="1">
        <v>0.62112268518518521</v>
      </c>
      <c r="B3160">
        <v>3471.1889999999999</v>
      </c>
      <c r="C3160" t="s">
        <v>7</v>
      </c>
      <c r="D3160">
        <v>4397</v>
      </c>
      <c r="E3160">
        <v>612</v>
      </c>
      <c r="M3160" s="1">
        <v>0.63570601851851849</v>
      </c>
      <c r="N3160">
        <v>6386.4340000000002</v>
      </c>
      <c r="O3160" t="s">
        <v>9</v>
      </c>
      <c r="P3160">
        <v>1713</v>
      </c>
      <c r="Q3160">
        <v>377</v>
      </c>
    </row>
    <row r="3161" spans="1:17" x14ac:dyDescent="0.25">
      <c r="A3161" s="1">
        <v>0.62112268518518521</v>
      </c>
      <c r="B3161">
        <v>3472.989</v>
      </c>
      <c r="C3161" t="s">
        <v>7</v>
      </c>
      <c r="D3161">
        <v>4400</v>
      </c>
      <c r="E3161">
        <v>614</v>
      </c>
      <c r="M3161" s="1">
        <v>0.63571759259259253</v>
      </c>
      <c r="N3161">
        <v>6387.0119999999997</v>
      </c>
      <c r="O3161" t="s">
        <v>9</v>
      </c>
      <c r="P3161">
        <v>1713</v>
      </c>
      <c r="Q3161">
        <v>376</v>
      </c>
    </row>
    <row r="3162" spans="1:17" x14ac:dyDescent="0.25">
      <c r="A3162" s="1">
        <v>0.62113425925925925</v>
      </c>
      <c r="B3162">
        <v>3473.5889999999999</v>
      </c>
      <c r="C3162" t="s">
        <v>7</v>
      </c>
      <c r="D3162">
        <v>4400</v>
      </c>
      <c r="E3162">
        <v>611</v>
      </c>
      <c r="M3162" s="1">
        <v>0.63572916666666668</v>
      </c>
      <c r="N3162">
        <v>6389.4120000000003</v>
      </c>
      <c r="O3162" t="s">
        <v>9</v>
      </c>
      <c r="P3162">
        <v>1715</v>
      </c>
      <c r="Q3162">
        <v>377</v>
      </c>
    </row>
    <row r="3163" spans="1:17" x14ac:dyDescent="0.25">
      <c r="A3163" s="1">
        <v>0.62113425925925925</v>
      </c>
      <c r="B3163">
        <v>3474.1889999999999</v>
      </c>
      <c r="C3163" t="s">
        <v>7</v>
      </c>
      <c r="D3163">
        <v>4401</v>
      </c>
      <c r="E3163">
        <v>611</v>
      </c>
      <c r="M3163" s="1">
        <v>0.63574074074074072</v>
      </c>
      <c r="N3163">
        <v>6390.3119999999999</v>
      </c>
      <c r="O3163" t="s">
        <v>9</v>
      </c>
      <c r="P3163">
        <v>1715</v>
      </c>
      <c r="Q3163">
        <v>377</v>
      </c>
    </row>
    <row r="3164" spans="1:17" x14ac:dyDescent="0.25">
      <c r="A3164" s="1">
        <v>0.62113425925925925</v>
      </c>
      <c r="B3164">
        <v>3474.7890000000002</v>
      </c>
      <c r="C3164" t="s">
        <v>7</v>
      </c>
      <c r="D3164">
        <v>4401</v>
      </c>
      <c r="E3164">
        <v>611</v>
      </c>
      <c r="M3164" s="1">
        <v>0.63575231481481487</v>
      </c>
      <c r="N3164">
        <v>6391.8119999999999</v>
      </c>
      <c r="O3164" t="s">
        <v>9</v>
      </c>
      <c r="P3164">
        <v>1715</v>
      </c>
      <c r="Q3164">
        <v>375</v>
      </c>
    </row>
    <row r="3165" spans="1:17" x14ac:dyDescent="0.25">
      <c r="A3165" s="1">
        <v>0.62113425925925925</v>
      </c>
      <c r="B3165">
        <v>3475.3890000000001</v>
      </c>
      <c r="C3165" t="s">
        <v>7</v>
      </c>
      <c r="D3165">
        <v>4401</v>
      </c>
      <c r="E3165">
        <v>610</v>
      </c>
      <c r="M3165" s="1">
        <v>0.63576388888888891</v>
      </c>
      <c r="N3165">
        <v>6393.2889999999998</v>
      </c>
      <c r="O3165" t="s">
        <v>9</v>
      </c>
      <c r="P3165">
        <v>1715</v>
      </c>
      <c r="Q3165">
        <v>375</v>
      </c>
    </row>
    <row r="3166" spans="1:17" x14ac:dyDescent="0.25">
      <c r="A3166" s="1">
        <v>0.62113425925925925</v>
      </c>
      <c r="B3166">
        <v>3475.6889999999999</v>
      </c>
      <c r="C3166" t="s">
        <v>7</v>
      </c>
      <c r="D3166">
        <v>4401</v>
      </c>
      <c r="E3166">
        <v>609</v>
      </c>
      <c r="M3166" s="1">
        <v>0.63576388888888891</v>
      </c>
      <c r="N3166">
        <v>6393.8890000000001</v>
      </c>
      <c r="O3166" t="s">
        <v>9</v>
      </c>
      <c r="P3166">
        <v>1715</v>
      </c>
      <c r="Q3166">
        <v>375</v>
      </c>
    </row>
    <row r="3167" spans="1:17" x14ac:dyDescent="0.25">
      <c r="A3167" s="1">
        <v>0.6211458333333334</v>
      </c>
      <c r="B3167">
        <v>3476.8890000000001</v>
      </c>
      <c r="C3167" t="s">
        <v>7</v>
      </c>
      <c r="D3167">
        <v>4404</v>
      </c>
      <c r="E3167">
        <v>609</v>
      </c>
      <c r="M3167" s="1">
        <v>0.63577546296296295</v>
      </c>
      <c r="N3167">
        <v>6394.4889999999996</v>
      </c>
      <c r="O3167" t="s">
        <v>9</v>
      </c>
      <c r="P3167">
        <v>1719</v>
      </c>
      <c r="Q3167">
        <v>378</v>
      </c>
    </row>
    <row r="3168" spans="1:17" x14ac:dyDescent="0.25">
      <c r="A3168" s="1">
        <v>0.6211458333333334</v>
      </c>
      <c r="B3168">
        <v>3477.489</v>
      </c>
      <c r="C3168" t="s">
        <v>7</v>
      </c>
      <c r="D3168">
        <v>4404</v>
      </c>
      <c r="E3168">
        <v>608</v>
      </c>
      <c r="M3168" s="1">
        <v>0.63577546296296295</v>
      </c>
      <c r="N3168">
        <v>6395.0889999999999</v>
      </c>
      <c r="O3168" t="s">
        <v>9</v>
      </c>
      <c r="P3168">
        <v>1719</v>
      </c>
      <c r="Q3168">
        <v>378</v>
      </c>
    </row>
    <row r="3169" spans="1:17" x14ac:dyDescent="0.25">
      <c r="A3169" s="1">
        <v>0.62115740740740744</v>
      </c>
      <c r="B3169">
        <v>3478.6889999999999</v>
      </c>
      <c r="C3169" t="s">
        <v>7</v>
      </c>
      <c r="D3169">
        <v>4407</v>
      </c>
      <c r="E3169">
        <v>611</v>
      </c>
      <c r="M3169" s="1">
        <v>0.63577546296296295</v>
      </c>
      <c r="N3169">
        <v>6395.3890000000001</v>
      </c>
      <c r="O3169" t="s">
        <v>9</v>
      </c>
      <c r="P3169">
        <v>1719</v>
      </c>
      <c r="Q3169">
        <v>378</v>
      </c>
    </row>
    <row r="3170" spans="1:17" x14ac:dyDescent="0.25">
      <c r="A3170" s="1">
        <v>0.62115740740740744</v>
      </c>
      <c r="B3170">
        <v>3479.2890000000002</v>
      </c>
      <c r="C3170" t="s">
        <v>7</v>
      </c>
      <c r="D3170">
        <v>4413</v>
      </c>
      <c r="E3170">
        <v>616</v>
      </c>
      <c r="M3170" s="1">
        <v>0.63578703703703698</v>
      </c>
      <c r="N3170">
        <v>6396.5889999999999</v>
      </c>
      <c r="O3170" t="s">
        <v>9</v>
      </c>
      <c r="P3170">
        <v>1719</v>
      </c>
      <c r="Q3170">
        <v>378</v>
      </c>
    </row>
    <row r="3171" spans="1:17" x14ac:dyDescent="0.25">
      <c r="A3171" s="1">
        <v>0.62115740740740744</v>
      </c>
      <c r="B3171">
        <v>3479.8890000000001</v>
      </c>
      <c r="C3171" t="s">
        <v>7</v>
      </c>
      <c r="D3171">
        <v>4417</v>
      </c>
      <c r="E3171">
        <v>615</v>
      </c>
      <c r="M3171" s="1">
        <v>0.63578703703703698</v>
      </c>
      <c r="N3171">
        <v>6396.8890000000001</v>
      </c>
      <c r="O3171" t="s">
        <v>9</v>
      </c>
      <c r="P3171">
        <v>1719</v>
      </c>
      <c r="Q3171">
        <v>377</v>
      </c>
    </row>
    <row r="3172" spans="1:17" x14ac:dyDescent="0.25">
      <c r="A3172" s="1">
        <v>0.62115740740740744</v>
      </c>
      <c r="B3172">
        <v>3480.489</v>
      </c>
      <c r="C3172" t="s">
        <v>7</v>
      </c>
      <c r="D3172">
        <v>4426</v>
      </c>
      <c r="E3172">
        <v>622</v>
      </c>
      <c r="M3172" s="1">
        <v>0.63579861111111113</v>
      </c>
      <c r="N3172">
        <v>6397.7889999999998</v>
      </c>
      <c r="O3172" t="s">
        <v>9</v>
      </c>
      <c r="P3172">
        <v>1721</v>
      </c>
      <c r="Q3172">
        <v>378</v>
      </c>
    </row>
    <row r="3173" spans="1:17" x14ac:dyDescent="0.25">
      <c r="A3173" s="1">
        <v>0.62116898148148147</v>
      </c>
      <c r="B3173">
        <v>3481.0889999999999</v>
      </c>
      <c r="C3173" t="s">
        <v>7</v>
      </c>
      <c r="D3173">
        <v>4432</v>
      </c>
      <c r="E3173">
        <v>626</v>
      </c>
      <c r="M3173" s="1">
        <v>0.63579861111111113</v>
      </c>
      <c r="N3173">
        <v>6398.3890000000001</v>
      </c>
      <c r="O3173" t="s">
        <v>9</v>
      </c>
      <c r="P3173">
        <v>1723</v>
      </c>
      <c r="Q3173">
        <v>379</v>
      </c>
    </row>
    <row r="3174" spans="1:17" x14ac:dyDescent="0.25">
      <c r="A3174" s="1">
        <v>0.62116898148148147</v>
      </c>
      <c r="B3174">
        <v>3481.6889999999999</v>
      </c>
      <c r="C3174" t="s">
        <v>7</v>
      </c>
      <c r="D3174">
        <v>4435</v>
      </c>
      <c r="E3174">
        <v>628</v>
      </c>
      <c r="M3174" s="1">
        <v>0.63581018518518517</v>
      </c>
      <c r="N3174">
        <v>6398.6890000000003</v>
      </c>
      <c r="O3174" t="s">
        <v>9</v>
      </c>
      <c r="P3174">
        <v>1723</v>
      </c>
      <c r="Q3174">
        <v>379</v>
      </c>
    </row>
    <row r="3175" spans="1:17" x14ac:dyDescent="0.25">
      <c r="A3175" s="1">
        <v>0.62116898148148147</v>
      </c>
      <c r="B3175">
        <v>3482.2890000000002</v>
      </c>
      <c r="C3175" t="s">
        <v>7</v>
      </c>
      <c r="D3175">
        <v>4438</v>
      </c>
      <c r="E3175">
        <v>630</v>
      </c>
      <c r="M3175" s="1">
        <v>0.63581018518518517</v>
      </c>
      <c r="N3175">
        <v>6399.5889999999999</v>
      </c>
      <c r="O3175" t="s">
        <v>9</v>
      </c>
      <c r="P3175">
        <v>1725</v>
      </c>
      <c r="Q3175">
        <v>380</v>
      </c>
    </row>
    <row r="3176" spans="1:17" x14ac:dyDescent="0.25">
      <c r="A3176" s="1">
        <v>0.62116898148148147</v>
      </c>
      <c r="B3176">
        <v>3483.1889999999999</v>
      </c>
      <c r="C3176" t="s">
        <v>7</v>
      </c>
      <c r="D3176">
        <v>4438</v>
      </c>
      <c r="E3176">
        <v>630</v>
      </c>
      <c r="M3176" s="1">
        <v>0.63581018518518517</v>
      </c>
      <c r="N3176">
        <v>6399.8890000000001</v>
      </c>
      <c r="O3176" t="s">
        <v>9</v>
      </c>
      <c r="P3176">
        <v>1725</v>
      </c>
      <c r="Q3176">
        <v>380</v>
      </c>
    </row>
    <row r="3177" spans="1:17" x14ac:dyDescent="0.25">
      <c r="A3177" s="1">
        <v>0.62118055555555551</v>
      </c>
      <c r="B3177">
        <v>3484.0889999999999</v>
      </c>
      <c r="C3177" t="s">
        <v>7</v>
      </c>
      <c r="D3177">
        <v>4438</v>
      </c>
      <c r="E3177">
        <v>630</v>
      </c>
      <c r="M3177" s="1">
        <v>0.63582175925925932</v>
      </c>
      <c r="N3177">
        <v>6400.7889999999998</v>
      </c>
      <c r="O3177" t="s">
        <v>9</v>
      </c>
      <c r="P3177">
        <v>1725</v>
      </c>
      <c r="Q3177">
        <v>379</v>
      </c>
    </row>
    <row r="3178" spans="1:17" x14ac:dyDescent="0.25">
      <c r="A3178" s="1">
        <v>0.62118055555555551</v>
      </c>
      <c r="B3178">
        <v>3485.2890000000002</v>
      </c>
      <c r="C3178" t="s">
        <v>7</v>
      </c>
      <c r="D3178">
        <v>4438</v>
      </c>
      <c r="E3178">
        <v>630</v>
      </c>
      <c r="M3178" s="1">
        <v>0.63583333333333336</v>
      </c>
      <c r="N3178">
        <v>6401.6890000000003</v>
      </c>
      <c r="O3178" t="s">
        <v>9</v>
      </c>
      <c r="P3178">
        <v>1725</v>
      </c>
      <c r="Q3178">
        <v>379</v>
      </c>
    </row>
    <row r="3179" spans="1:17" x14ac:dyDescent="0.25">
      <c r="A3179" s="1">
        <v>0.62119212962962966</v>
      </c>
      <c r="B3179">
        <v>3486.1889999999999</v>
      </c>
      <c r="C3179" t="s">
        <v>7</v>
      </c>
      <c r="D3179">
        <v>4447</v>
      </c>
      <c r="E3179">
        <v>637</v>
      </c>
      <c r="M3179" s="1">
        <v>0.63583333333333336</v>
      </c>
      <c r="N3179">
        <v>6401.9889999999996</v>
      </c>
      <c r="O3179" t="s">
        <v>9</v>
      </c>
      <c r="P3179">
        <v>1725</v>
      </c>
      <c r="Q3179">
        <v>379</v>
      </c>
    </row>
    <row r="3180" spans="1:17" x14ac:dyDescent="0.25">
      <c r="A3180" s="1">
        <v>0.62119212962962966</v>
      </c>
      <c r="B3180">
        <v>3486.489</v>
      </c>
      <c r="C3180" t="s">
        <v>7</v>
      </c>
      <c r="D3180">
        <v>4447</v>
      </c>
      <c r="E3180">
        <v>633</v>
      </c>
      <c r="M3180" s="1">
        <v>0.63583333333333336</v>
      </c>
      <c r="N3180">
        <v>6402.8890000000001</v>
      </c>
      <c r="O3180" t="s">
        <v>9</v>
      </c>
      <c r="P3180">
        <v>1725</v>
      </c>
      <c r="Q3180">
        <v>377</v>
      </c>
    </row>
    <row r="3181" spans="1:17" x14ac:dyDescent="0.25">
      <c r="A3181" s="1">
        <v>0.62119212962962966</v>
      </c>
      <c r="B3181">
        <v>3487.3890000000001</v>
      </c>
      <c r="C3181" t="s">
        <v>7</v>
      </c>
      <c r="D3181">
        <v>4447</v>
      </c>
      <c r="E3181">
        <v>633</v>
      </c>
      <c r="M3181" s="1">
        <v>0.63583333333333336</v>
      </c>
      <c r="N3181">
        <v>6403.4889999999996</v>
      </c>
      <c r="O3181" t="s">
        <v>9</v>
      </c>
      <c r="P3181">
        <v>1727</v>
      </c>
      <c r="Q3181">
        <v>375</v>
      </c>
    </row>
    <row r="3182" spans="1:17" x14ac:dyDescent="0.25">
      <c r="A3182" s="1">
        <v>0.62119212962962966</v>
      </c>
      <c r="B3182">
        <v>3487.989</v>
      </c>
      <c r="C3182" t="s">
        <v>7</v>
      </c>
      <c r="D3182">
        <v>4450</v>
      </c>
      <c r="E3182">
        <v>634</v>
      </c>
      <c r="M3182" s="1">
        <v>0.6358449074074074</v>
      </c>
      <c r="N3182">
        <v>6404.0659999999998</v>
      </c>
      <c r="O3182" t="s">
        <v>9</v>
      </c>
      <c r="P3182">
        <v>1731</v>
      </c>
      <c r="Q3182">
        <v>376</v>
      </c>
    </row>
    <row r="3183" spans="1:17" x14ac:dyDescent="0.25">
      <c r="A3183" s="1">
        <v>0.6212037037037037</v>
      </c>
      <c r="B3183">
        <v>3488.8890000000001</v>
      </c>
      <c r="C3183" t="s">
        <v>7</v>
      </c>
      <c r="D3183">
        <v>4450</v>
      </c>
      <c r="E3183">
        <v>631</v>
      </c>
      <c r="M3183" s="1">
        <v>0.6358449074074074</v>
      </c>
      <c r="N3183">
        <v>6404.63</v>
      </c>
      <c r="O3183" t="s">
        <v>9</v>
      </c>
      <c r="P3183">
        <v>1733</v>
      </c>
      <c r="Q3183">
        <v>377</v>
      </c>
    </row>
    <row r="3184" spans="1:17" x14ac:dyDescent="0.25">
      <c r="A3184" s="1">
        <v>0.6212037037037037</v>
      </c>
      <c r="B3184">
        <v>3489.489</v>
      </c>
      <c r="C3184" t="s">
        <v>7</v>
      </c>
      <c r="D3184">
        <v>4456</v>
      </c>
      <c r="E3184">
        <v>635</v>
      </c>
      <c r="M3184" s="1">
        <v>0.6358449074074074</v>
      </c>
      <c r="N3184">
        <v>6405.4170000000004</v>
      </c>
      <c r="O3184" t="s">
        <v>9</v>
      </c>
      <c r="P3184">
        <v>1735</v>
      </c>
      <c r="Q3184">
        <v>378</v>
      </c>
    </row>
    <row r="3185" spans="1:17" x14ac:dyDescent="0.25">
      <c r="A3185" s="1">
        <v>0.6212037037037037</v>
      </c>
      <c r="B3185">
        <v>3490.0889999999999</v>
      </c>
      <c r="C3185" t="s">
        <v>7</v>
      </c>
      <c r="D3185">
        <v>4456</v>
      </c>
      <c r="E3185">
        <v>633</v>
      </c>
      <c r="M3185" s="1">
        <v>0.6358449074074074</v>
      </c>
      <c r="N3185">
        <v>6405.6930000000002</v>
      </c>
      <c r="O3185" t="s">
        <v>9</v>
      </c>
      <c r="P3185">
        <v>1735</v>
      </c>
      <c r="Q3185">
        <v>378</v>
      </c>
    </row>
    <row r="3186" spans="1:17" x14ac:dyDescent="0.25">
      <c r="A3186" s="1">
        <v>0.6212037037037037</v>
      </c>
      <c r="B3186">
        <v>3490.6889999999999</v>
      </c>
      <c r="C3186" t="s">
        <v>7</v>
      </c>
      <c r="D3186">
        <v>4459</v>
      </c>
      <c r="E3186">
        <v>636</v>
      </c>
      <c r="M3186" s="1">
        <v>0.63585648148148144</v>
      </c>
      <c r="N3186">
        <v>6406.5940000000001</v>
      </c>
      <c r="O3186" t="s">
        <v>9</v>
      </c>
      <c r="P3186">
        <v>1735</v>
      </c>
      <c r="Q3186">
        <v>378</v>
      </c>
    </row>
    <row r="3187" spans="1:17" x14ac:dyDescent="0.25">
      <c r="A3187" s="1">
        <v>0.6212037037037037</v>
      </c>
      <c r="B3187">
        <v>3491.12</v>
      </c>
      <c r="C3187" t="s">
        <v>7</v>
      </c>
      <c r="D3187">
        <v>4459</v>
      </c>
      <c r="E3187">
        <v>635</v>
      </c>
      <c r="M3187" s="1">
        <v>0.63585648148148144</v>
      </c>
      <c r="N3187">
        <v>6407.1930000000002</v>
      </c>
      <c r="O3187" t="s">
        <v>9</v>
      </c>
      <c r="P3187">
        <v>1735</v>
      </c>
      <c r="Q3187">
        <v>377</v>
      </c>
    </row>
    <row r="3188" spans="1:17" x14ac:dyDescent="0.25">
      <c r="A3188" s="1">
        <v>0.62121527777777774</v>
      </c>
      <c r="B3188">
        <v>3491.3609999999999</v>
      </c>
      <c r="C3188" t="s">
        <v>7</v>
      </c>
      <c r="D3188">
        <v>4459</v>
      </c>
      <c r="E3188">
        <v>635</v>
      </c>
      <c r="M3188" s="1">
        <v>0.63585648148148144</v>
      </c>
      <c r="N3188">
        <v>6407.4939999999997</v>
      </c>
      <c r="O3188" t="s">
        <v>9</v>
      </c>
      <c r="P3188">
        <v>1735</v>
      </c>
      <c r="Q3188">
        <v>377</v>
      </c>
    </row>
    <row r="3189" spans="1:17" x14ac:dyDescent="0.25">
      <c r="A3189" s="1">
        <v>0.62121527777777774</v>
      </c>
      <c r="B3189">
        <v>3492.9940000000001</v>
      </c>
      <c r="C3189" t="s">
        <v>7</v>
      </c>
      <c r="D3189">
        <v>4462</v>
      </c>
      <c r="E3189">
        <v>633</v>
      </c>
      <c r="M3189" s="1">
        <v>0.63586805555555559</v>
      </c>
      <c r="N3189">
        <v>6408.0940000000001</v>
      </c>
      <c r="O3189" t="s">
        <v>9</v>
      </c>
      <c r="P3189">
        <v>1735</v>
      </c>
      <c r="Q3189">
        <v>377</v>
      </c>
    </row>
    <row r="3190" spans="1:17" x14ac:dyDescent="0.25">
      <c r="A3190" s="1">
        <v>0.62121527777777774</v>
      </c>
      <c r="B3190">
        <v>3493.5940000000001</v>
      </c>
      <c r="C3190" t="s">
        <v>7</v>
      </c>
      <c r="D3190">
        <v>4462</v>
      </c>
      <c r="E3190">
        <v>633</v>
      </c>
      <c r="M3190" s="1">
        <v>0.63586805555555559</v>
      </c>
      <c r="N3190">
        <v>6408.9939999999997</v>
      </c>
      <c r="O3190" t="s">
        <v>9</v>
      </c>
      <c r="P3190">
        <v>1735</v>
      </c>
      <c r="Q3190">
        <v>376</v>
      </c>
    </row>
    <row r="3191" spans="1:17" x14ac:dyDescent="0.25">
      <c r="A3191" s="1">
        <v>0.62122685185185189</v>
      </c>
      <c r="B3191">
        <v>3494.194</v>
      </c>
      <c r="C3191" t="s">
        <v>7</v>
      </c>
      <c r="D3191">
        <v>4462</v>
      </c>
      <c r="E3191">
        <v>633</v>
      </c>
      <c r="M3191" s="1">
        <v>0.63587962962962963</v>
      </c>
      <c r="N3191">
        <v>6409.5940000000001</v>
      </c>
      <c r="O3191" t="s">
        <v>9</v>
      </c>
      <c r="P3191">
        <v>1735</v>
      </c>
      <c r="Q3191">
        <v>372</v>
      </c>
    </row>
    <row r="3192" spans="1:17" x14ac:dyDescent="0.25">
      <c r="A3192" s="1">
        <v>0.62122685185185189</v>
      </c>
      <c r="B3192">
        <v>3495.9940000000001</v>
      </c>
      <c r="C3192" t="s">
        <v>7</v>
      </c>
      <c r="D3192">
        <v>4462</v>
      </c>
      <c r="E3192">
        <v>633</v>
      </c>
      <c r="M3192" s="1">
        <v>0.63589120370370367</v>
      </c>
      <c r="N3192">
        <v>6410.7929999999997</v>
      </c>
      <c r="O3192" t="s">
        <v>9</v>
      </c>
      <c r="P3192">
        <v>1735</v>
      </c>
      <c r="Q3192">
        <v>372</v>
      </c>
    </row>
    <row r="3193" spans="1:17" x14ac:dyDescent="0.25">
      <c r="A3193" s="1">
        <v>0.62123842592592593</v>
      </c>
      <c r="B3193">
        <v>3496.8939999999998</v>
      </c>
      <c r="C3193" t="s">
        <v>7</v>
      </c>
      <c r="D3193">
        <v>4465</v>
      </c>
      <c r="E3193">
        <v>633</v>
      </c>
      <c r="M3193" s="1">
        <v>0.63589120370370367</v>
      </c>
      <c r="N3193">
        <v>6411.3940000000002</v>
      </c>
      <c r="O3193" t="s">
        <v>9</v>
      </c>
      <c r="P3193">
        <v>1737</v>
      </c>
      <c r="Q3193">
        <v>374</v>
      </c>
    </row>
    <row r="3194" spans="1:17" x14ac:dyDescent="0.25">
      <c r="A3194" s="1">
        <v>0.62123842592592593</v>
      </c>
      <c r="B3194">
        <v>3497.194</v>
      </c>
      <c r="C3194" t="s">
        <v>7</v>
      </c>
      <c r="D3194">
        <v>4465</v>
      </c>
      <c r="E3194">
        <v>633</v>
      </c>
      <c r="M3194" s="1">
        <v>0.63590277777777782</v>
      </c>
      <c r="N3194">
        <v>6412.2929999999997</v>
      </c>
      <c r="O3194" t="s">
        <v>9</v>
      </c>
      <c r="P3194">
        <v>1739</v>
      </c>
      <c r="Q3194">
        <v>376</v>
      </c>
    </row>
    <row r="3195" spans="1:17" x14ac:dyDescent="0.25">
      <c r="A3195" s="1">
        <v>0.62123842592592593</v>
      </c>
      <c r="B3195">
        <v>3498.0940000000001</v>
      </c>
      <c r="C3195" t="s">
        <v>7</v>
      </c>
      <c r="D3195">
        <v>4465</v>
      </c>
      <c r="E3195">
        <v>633</v>
      </c>
      <c r="M3195" s="1">
        <v>0.63590277777777782</v>
      </c>
      <c r="N3195">
        <v>6413.1930000000002</v>
      </c>
      <c r="O3195" t="s">
        <v>9</v>
      </c>
      <c r="P3195">
        <v>1739</v>
      </c>
      <c r="Q3195">
        <v>373</v>
      </c>
    </row>
    <row r="3196" spans="1:17" x14ac:dyDescent="0.25">
      <c r="A3196" s="1">
        <v>0.62124999999999997</v>
      </c>
      <c r="B3196">
        <v>3499.2939999999999</v>
      </c>
      <c r="C3196" t="s">
        <v>7</v>
      </c>
      <c r="D3196">
        <v>4465</v>
      </c>
      <c r="E3196">
        <v>630</v>
      </c>
      <c r="M3196" s="1">
        <v>0.63591435185185186</v>
      </c>
      <c r="N3196">
        <v>6414.0940000000001</v>
      </c>
      <c r="O3196" t="s">
        <v>9</v>
      </c>
      <c r="P3196">
        <v>1741</v>
      </c>
      <c r="Q3196">
        <v>372</v>
      </c>
    </row>
    <row r="3197" spans="1:17" x14ac:dyDescent="0.25">
      <c r="A3197" s="1">
        <v>0.62124999999999997</v>
      </c>
      <c r="B3197">
        <v>3499.8939999999998</v>
      </c>
      <c r="C3197" t="s">
        <v>7</v>
      </c>
      <c r="D3197">
        <v>4465</v>
      </c>
      <c r="E3197">
        <v>630</v>
      </c>
      <c r="M3197" s="1">
        <v>0.63591435185185186</v>
      </c>
      <c r="N3197">
        <v>6414.6930000000002</v>
      </c>
      <c r="O3197" t="s">
        <v>9</v>
      </c>
      <c r="P3197">
        <v>1743</v>
      </c>
      <c r="Q3197">
        <v>374</v>
      </c>
    </row>
    <row r="3198" spans="1:17" x14ac:dyDescent="0.25">
      <c r="A3198" s="1">
        <v>0.62124999999999997</v>
      </c>
      <c r="B3198">
        <v>3500.4940000000001</v>
      </c>
      <c r="C3198" t="s">
        <v>7</v>
      </c>
      <c r="D3198">
        <v>4468</v>
      </c>
      <c r="E3198">
        <v>632</v>
      </c>
      <c r="M3198" s="1">
        <v>0.63592592592592589</v>
      </c>
      <c r="N3198">
        <v>6415.2929999999997</v>
      </c>
      <c r="O3198" t="s">
        <v>9</v>
      </c>
      <c r="P3198">
        <v>1747</v>
      </c>
      <c r="Q3198">
        <v>378</v>
      </c>
    </row>
    <row r="3199" spans="1:17" x14ac:dyDescent="0.25">
      <c r="A3199" s="1">
        <v>0.62124999999999997</v>
      </c>
      <c r="B3199">
        <v>3501.0940000000001</v>
      </c>
      <c r="C3199" t="s">
        <v>7</v>
      </c>
      <c r="D3199">
        <v>4471</v>
      </c>
      <c r="E3199">
        <v>634</v>
      </c>
      <c r="M3199" s="1">
        <v>0.63592592592592589</v>
      </c>
      <c r="N3199">
        <v>6415.8940000000002</v>
      </c>
      <c r="O3199" t="s">
        <v>9</v>
      </c>
      <c r="P3199">
        <v>1749</v>
      </c>
      <c r="Q3199">
        <v>379</v>
      </c>
    </row>
    <row r="3200" spans="1:17" x14ac:dyDescent="0.25">
      <c r="A3200" s="1">
        <v>0.62126157407407401</v>
      </c>
      <c r="B3200">
        <v>3501.694</v>
      </c>
      <c r="C3200" t="s">
        <v>7</v>
      </c>
      <c r="D3200">
        <v>4471</v>
      </c>
      <c r="E3200">
        <v>632</v>
      </c>
      <c r="M3200" s="1">
        <v>0.63592592592592589</v>
      </c>
      <c r="N3200">
        <v>6416.1930000000002</v>
      </c>
      <c r="O3200" t="s">
        <v>9</v>
      </c>
      <c r="P3200">
        <v>1749</v>
      </c>
      <c r="Q3200">
        <v>379</v>
      </c>
    </row>
    <row r="3201" spans="1:17" x14ac:dyDescent="0.25">
      <c r="A3201" s="1">
        <v>0.62126157407407401</v>
      </c>
      <c r="B3201">
        <v>3501.9940000000001</v>
      </c>
      <c r="C3201" t="s">
        <v>7</v>
      </c>
      <c r="D3201">
        <v>4471</v>
      </c>
      <c r="E3201">
        <v>631</v>
      </c>
      <c r="M3201" s="1">
        <v>0.63594907407407408</v>
      </c>
      <c r="N3201">
        <v>6418.2749999999996</v>
      </c>
      <c r="O3201" t="s">
        <v>9</v>
      </c>
      <c r="P3201">
        <v>1751</v>
      </c>
      <c r="Q3201">
        <v>380</v>
      </c>
    </row>
    <row r="3202" spans="1:17" x14ac:dyDescent="0.25">
      <c r="A3202" s="1">
        <v>0.62126157407407401</v>
      </c>
      <c r="B3202">
        <v>3502.8939999999998</v>
      </c>
      <c r="C3202" t="s">
        <v>7</v>
      </c>
      <c r="D3202">
        <v>4474</v>
      </c>
      <c r="E3202">
        <v>633</v>
      </c>
      <c r="M3202" s="1">
        <v>0.63594907407407408</v>
      </c>
      <c r="N3202">
        <v>6418.875</v>
      </c>
      <c r="O3202" t="s">
        <v>9</v>
      </c>
      <c r="P3202">
        <v>1751</v>
      </c>
      <c r="Q3202">
        <v>380</v>
      </c>
    </row>
    <row r="3203" spans="1:17" x14ac:dyDescent="0.25">
      <c r="A3203" s="1">
        <v>0.62126157407407401</v>
      </c>
      <c r="B3203">
        <v>3503.7939999999999</v>
      </c>
      <c r="C3203" t="s">
        <v>7</v>
      </c>
      <c r="D3203">
        <v>4477</v>
      </c>
      <c r="E3203">
        <v>633</v>
      </c>
      <c r="M3203" s="1">
        <v>0.63594907407407408</v>
      </c>
      <c r="N3203">
        <v>6419.4750000000004</v>
      </c>
      <c r="O3203" t="s">
        <v>9</v>
      </c>
      <c r="P3203">
        <v>1753</v>
      </c>
      <c r="Q3203">
        <v>381</v>
      </c>
    </row>
    <row r="3204" spans="1:17" x14ac:dyDescent="0.25">
      <c r="A3204" s="1">
        <v>0.62126157407407401</v>
      </c>
      <c r="B3204">
        <v>3504.3939999999998</v>
      </c>
      <c r="C3204" t="s">
        <v>7</v>
      </c>
      <c r="D3204">
        <v>4477</v>
      </c>
      <c r="E3204">
        <v>632</v>
      </c>
      <c r="M3204" s="1">
        <v>0.63596064814814812</v>
      </c>
      <c r="N3204">
        <v>6420.0749999999998</v>
      </c>
      <c r="O3204" t="s">
        <v>9</v>
      </c>
      <c r="P3204">
        <v>1753</v>
      </c>
      <c r="Q3204">
        <v>378</v>
      </c>
    </row>
    <row r="3205" spans="1:17" x14ac:dyDescent="0.25">
      <c r="A3205" s="1">
        <v>0.62127314814814816</v>
      </c>
      <c r="B3205">
        <v>3504.9940000000001</v>
      </c>
      <c r="C3205" t="s">
        <v>7</v>
      </c>
      <c r="D3205">
        <v>4477</v>
      </c>
      <c r="E3205">
        <v>630</v>
      </c>
      <c r="M3205" s="1">
        <v>0.63597222222222227</v>
      </c>
      <c r="N3205">
        <v>6420.9750000000004</v>
      </c>
      <c r="O3205" t="s">
        <v>9</v>
      </c>
      <c r="P3205">
        <v>1753</v>
      </c>
      <c r="Q3205">
        <v>378</v>
      </c>
    </row>
    <row r="3206" spans="1:17" x14ac:dyDescent="0.25">
      <c r="A3206" s="1">
        <v>0.62127314814814816</v>
      </c>
      <c r="B3206">
        <v>3506.4940000000001</v>
      </c>
      <c r="C3206" t="s">
        <v>7</v>
      </c>
      <c r="D3206">
        <v>4477</v>
      </c>
      <c r="E3206">
        <v>630</v>
      </c>
      <c r="M3206" s="1">
        <v>0.63597222222222227</v>
      </c>
      <c r="N3206">
        <v>6421.5749999999998</v>
      </c>
      <c r="O3206" t="s">
        <v>9</v>
      </c>
      <c r="P3206">
        <v>1753</v>
      </c>
      <c r="Q3206">
        <v>378</v>
      </c>
    </row>
    <row r="3207" spans="1:17" x14ac:dyDescent="0.25">
      <c r="A3207" s="1">
        <v>0.6212847222222222</v>
      </c>
      <c r="B3207">
        <v>3507.9940000000001</v>
      </c>
      <c r="C3207" t="s">
        <v>7</v>
      </c>
      <c r="D3207">
        <v>4477</v>
      </c>
      <c r="E3207">
        <v>629</v>
      </c>
      <c r="M3207" s="1">
        <v>0.63597222222222227</v>
      </c>
      <c r="N3207">
        <v>6422.1750000000002</v>
      </c>
      <c r="O3207" t="s">
        <v>9</v>
      </c>
      <c r="P3207">
        <v>1757</v>
      </c>
      <c r="Q3207">
        <v>382</v>
      </c>
    </row>
    <row r="3208" spans="1:17" x14ac:dyDescent="0.25">
      <c r="A3208" s="1">
        <v>0.6212847222222222</v>
      </c>
      <c r="B3208">
        <v>3508.8939999999998</v>
      </c>
      <c r="C3208" t="s">
        <v>7</v>
      </c>
      <c r="D3208">
        <v>4477</v>
      </c>
      <c r="E3208">
        <v>627</v>
      </c>
      <c r="M3208" s="1">
        <v>0.63598379629629631</v>
      </c>
      <c r="N3208">
        <v>6422.7749999999996</v>
      </c>
      <c r="O3208" t="s">
        <v>9</v>
      </c>
      <c r="P3208">
        <v>1761</v>
      </c>
      <c r="Q3208">
        <v>385</v>
      </c>
    </row>
    <row r="3209" spans="1:17" x14ac:dyDescent="0.25">
      <c r="A3209" s="1">
        <v>0.6212847222222222</v>
      </c>
      <c r="B3209">
        <v>3509.39</v>
      </c>
      <c r="C3209" t="s">
        <v>7</v>
      </c>
      <c r="D3209">
        <v>4478</v>
      </c>
      <c r="E3209">
        <v>627</v>
      </c>
      <c r="M3209" s="1">
        <v>0.63598379629629631</v>
      </c>
      <c r="N3209">
        <v>6423.375</v>
      </c>
      <c r="O3209" t="s">
        <v>9</v>
      </c>
      <c r="P3209">
        <v>1763</v>
      </c>
      <c r="Q3209">
        <v>386</v>
      </c>
    </row>
    <row r="3210" spans="1:17" x14ac:dyDescent="0.25">
      <c r="A3210" s="1">
        <v>0.6212847222222222</v>
      </c>
      <c r="B3210">
        <v>3509.5419999999999</v>
      </c>
      <c r="C3210" t="s">
        <v>7</v>
      </c>
      <c r="D3210">
        <v>4478</v>
      </c>
      <c r="E3210">
        <v>627</v>
      </c>
      <c r="M3210" s="1">
        <v>0.63598379629629631</v>
      </c>
      <c r="N3210">
        <v>6424.2139999999999</v>
      </c>
      <c r="O3210" t="s">
        <v>9</v>
      </c>
      <c r="P3210">
        <v>1765</v>
      </c>
      <c r="Q3210">
        <v>388</v>
      </c>
    </row>
    <row r="3211" spans="1:17" x14ac:dyDescent="0.25">
      <c r="A3211" s="1">
        <v>0.62129629629629635</v>
      </c>
      <c r="B3211">
        <v>3510.2669999999998</v>
      </c>
      <c r="C3211" t="s">
        <v>7</v>
      </c>
      <c r="D3211">
        <v>4478</v>
      </c>
      <c r="E3211">
        <v>624</v>
      </c>
      <c r="M3211" s="1">
        <v>0.63599537037037035</v>
      </c>
      <c r="N3211">
        <v>6424.7920000000004</v>
      </c>
      <c r="O3211" t="s">
        <v>9</v>
      </c>
      <c r="P3211">
        <v>1767</v>
      </c>
      <c r="Q3211">
        <v>389</v>
      </c>
    </row>
    <row r="3212" spans="1:17" x14ac:dyDescent="0.25">
      <c r="A3212" s="1">
        <v>0.62129629629629635</v>
      </c>
      <c r="B3212">
        <v>3510.7829999999999</v>
      </c>
      <c r="C3212" t="s">
        <v>7</v>
      </c>
      <c r="D3212">
        <v>4481</v>
      </c>
      <c r="E3212">
        <v>625</v>
      </c>
      <c r="M3212" s="1">
        <v>0.63599537037037035</v>
      </c>
      <c r="N3212">
        <v>6425.5929999999998</v>
      </c>
      <c r="O3212" t="s">
        <v>9</v>
      </c>
      <c r="P3212">
        <v>1769</v>
      </c>
      <c r="Q3212">
        <v>390</v>
      </c>
    </row>
    <row r="3213" spans="1:17" x14ac:dyDescent="0.25">
      <c r="A3213" s="1">
        <v>0.62129629629629635</v>
      </c>
      <c r="B3213">
        <v>3511.2959999999998</v>
      </c>
      <c r="C3213" t="s">
        <v>7</v>
      </c>
      <c r="D3213">
        <v>4481</v>
      </c>
      <c r="E3213">
        <v>624</v>
      </c>
      <c r="M3213" s="1">
        <v>0.63599537037037035</v>
      </c>
      <c r="N3213">
        <v>6426.1059999999998</v>
      </c>
      <c r="O3213" t="s">
        <v>9</v>
      </c>
      <c r="P3213">
        <v>1769</v>
      </c>
      <c r="Q3213">
        <v>390</v>
      </c>
    </row>
    <row r="3214" spans="1:17" x14ac:dyDescent="0.25">
      <c r="A3214" s="1">
        <v>0.62129629629629635</v>
      </c>
      <c r="B3214">
        <v>3512.35</v>
      </c>
      <c r="C3214" t="s">
        <v>7</v>
      </c>
      <c r="D3214">
        <v>4481</v>
      </c>
      <c r="E3214">
        <v>618</v>
      </c>
      <c r="M3214" s="1">
        <v>0.63600694444444439</v>
      </c>
      <c r="N3214">
        <v>6426.95</v>
      </c>
      <c r="O3214" t="s">
        <v>9</v>
      </c>
      <c r="P3214">
        <v>1769</v>
      </c>
      <c r="Q3214">
        <v>390</v>
      </c>
    </row>
    <row r="3215" spans="1:17" x14ac:dyDescent="0.25">
      <c r="A3215" s="1">
        <v>0.62130787037037039</v>
      </c>
      <c r="B3215">
        <v>3513.212</v>
      </c>
      <c r="C3215" t="s">
        <v>7</v>
      </c>
      <c r="D3215">
        <v>4481</v>
      </c>
      <c r="E3215">
        <v>616</v>
      </c>
      <c r="M3215" s="1">
        <v>0.63600694444444439</v>
      </c>
      <c r="N3215">
        <v>6428.15</v>
      </c>
      <c r="O3215" t="s">
        <v>9</v>
      </c>
      <c r="P3215">
        <v>1769</v>
      </c>
      <c r="Q3215">
        <v>387</v>
      </c>
    </row>
    <row r="3216" spans="1:17" x14ac:dyDescent="0.25">
      <c r="A3216" s="1">
        <v>0.62130787037037039</v>
      </c>
      <c r="B3216">
        <v>3513.5120000000002</v>
      </c>
      <c r="C3216" t="s">
        <v>7</v>
      </c>
      <c r="D3216">
        <v>4481</v>
      </c>
      <c r="E3216">
        <v>613</v>
      </c>
      <c r="M3216" s="1">
        <v>0.63601851851851854</v>
      </c>
      <c r="N3216">
        <v>6428.75</v>
      </c>
      <c r="O3216" t="s">
        <v>9</v>
      </c>
      <c r="P3216">
        <v>1769</v>
      </c>
      <c r="Q3216">
        <v>387</v>
      </c>
    </row>
    <row r="3217" spans="1:17" x14ac:dyDescent="0.25">
      <c r="A3217" s="1">
        <v>0.62131944444444442</v>
      </c>
      <c r="B3217">
        <v>3515.4749999999999</v>
      </c>
      <c r="C3217" t="s">
        <v>7</v>
      </c>
      <c r="D3217">
        <v>4481</v>
      </c>
      <c r="E3217">
        <v>610</v>
      </c>
      <c r="M3217" s="1">
        <v>0.63601851851851854</v>
      </c>
      <c r="N3217">
        <v>6429.65</v>
      </c>
      <c r="O3217" t="s">
        <v>9</v>
      </c>
      <c r="P3217">
        <v>1769</v>
      </c>
      <c r="Q3217">
        <v>387</v>
      </c>
    </row>
    <row r="3218" spans="1:17" x14ac:dyDescent="0.25">
      <c r="A3218" s="1">
        <v>0.62131944444444442</v>
      </c>
      <c r="B3218">
        <v>3515.9940000000001</v>
      </c>
      <c r="C3218" t="s">
        <v>7</v>
      </c>
      <c r="D3218">
        <v>4484</v>
      </c>
      <c r="E3218">
        <v>610</v>
      </c>
      <c r="M3218" s="1">
        <v>0.63603009259259258</v>
      </c>
      <c r="N3218">
        <v>6429.95</v>
      </c>
      <c r="O3218" t="s">
        <v>9</v>
      </c>
      <c r="P3218">
        <v>1769</v>
      </c>
      <c r="Q3218">
        <v>387</v>
      </c>
    </row>
    <row r="3219" spans="1:17" x14ac:dyDescent="0.25">
      <c r="A3219" s="1">
        <v>0.62131944444444442</v>
      </c>
      <c r="B3219">
        <v>3516.5940000000001</v>
      </c>
      <c r="C3219" t="s">
        <v>7</v>
      </c>
      <c r="D3219">
        <v>4484</v>
      </c>
      <c r="E3219">
        <v>605</v>
      </c>
      <c r="M3219" s="1">
        <v>0.63603009259259258</v>
      </c>
      <c r="N3219">
        <v>6431.15</v>
      </c>
      <c r="O3219" t="s">
        <v>9</v>
      </c>
      <c r="P3219">
        <v>1769</v>
      </c>
      <c r="Q3219">
        <v>387</v>
      </c>
    </row>
    <row r="3220" spans="1:17" x14ac:dyDescent="0.25">
      <c r="A3220" s="1">
        <v>0.62131944444444442</v>
      </c>
      <c r="B3220">
        <v>3517.1239999999998</v>
      </c>
      <c r="C3220" t="s">
        <v>7</v>
      </c>
      <c r="D3220">
        <v>4487</v>
      </c>
      <c r="E3220">
        <v>607</v>
      </c>
      <c r="M3220" s="1">
        <v>0.63604166666666673</v>
      </c>
      <c r="N3220">
        <v>6431.75</v>
      </c>
      <c r="O3220" t="s">
        <v>9</v>
      </c>
      <c r="P3220">
        <v>1769</v>
      </c>
      <c r="Q3220">
        <v>385</v>
      </c>
    </row>
    <row r="3221" spans="1:17" x14ac:dyDescent="0.25">
      <c r="A3221" s="1">
        <v>0.62131944444444442</v>
      </c>
      <c r="B3221">
        <v>3517.5909999999999</v>
      </c>
      <c r="C3221" t="s">
        <v>7</v>
      </c>
      <c r="D3221">
        <v>4487</v>
      </c>
      <c r="E3221">
        <v>607</v>
      </c>
      <c r="M3221" s="1">
        <v>0.63604166666666673</v>
      </c>
      <c r="N3221">
        <v>6432.35</v>
      </c>
      <c r="O3221" t="s">
        <v>9</v>
      </c>
      <c r="P3221">
        <v>1771</v>
      </c>
      <c r="Q3221">
        <v>385</v>
      </c>
    </row>
    <row r="3222" spans="1:17" x14ac:dyDescent="0.25">
      <c r="A3222" s="1">
        <v>0.62131944444444442</v>
      </c>
      <c r="B3222">
        <v>3518.0520000000001</v>
      </c>
      <c r="C3222" t="s">
        <v>7</v>
      </c>
      <c r="D3222">
        <v>4487</v>
      </c>
      <c r="E3222">
        <v>606</v>
      </c>
      <c r="M3222" s="1">
        <v>0.63605324074074077</v>
      </c>
      <c r="N3222">
        <v>6433.25</v>
      </c>
      <c r="O3222" t="s">
        <v>9</v>
      </c>
      <c r="P3222">
        <v>1773</v>
      </c>
      <c r="Q3222">
        <v>386</v>
      </c>
    </row>
    <row r="3223" spans="1:17" x14ac:dyDescent="0.25">
      <c r="A3223" s="1">
        <v>0.62133101851851846</v>
      </c>
      <c r="B3223">
        <v>3518.7950000000001</v>
      </c>
      <c r="C3223" t="s">
        <v>7</v>
      </c>
      <c r="D3223">
        <v>4487</v>
      </c>
      <c r="E3223">
        <v>606</v>
      </c>
      <c r="M3223" s="1">
        <v>0.63605324074074077</v>
      </c>
      <c r="N3223">
        <v>6433.55</v>
      </c>
      <c r="O3223" t="s">
        <v>9</v>
      </c>
      <c r="P3223">
        <v>1773</v>
      </c>
      <c r="Q3223">
        <v>386</v>
      </c>
    </row>
    <row r="3224" spans="1:17" x14ac:dyDescent="0.25">
      <c r="A3224" s="1">
        <v>0.62133101851851846</v>
      </c>
      <c r="B3224">
        <v>3519.0169999999998</v>
      </c>
      <c r="C3224" t="s">
        <v>7</v>
      </c>
      <c r="D3224">
        <v>4487</v>
      </c>
      <c r="E3224">
        <v>606</v>
      </c>
      <c r="M3224" s="1">
        <v>0.63606481481481481</v>
      </c>
      <c r="N3224">
        <v>6434.75</v>
      </c>
      <c r="O3224" t="s">
        <v>9</v>
      </c>
      <c r="P3224">
        <v>1773</v>
      </c>
      <c r="Q3224">
        <v>386</v>
      </c>
    </row>
    <row r="3225" spans="1:17" x14ac:dyDescent="0.25">
      <c r="A3225" s="1">
        <v>0.62133101851851846</v>
      </c>
      <c r="B3225">
        <v>3519.5140000000001</v>
      </c>
      <c r="C3225" t="s">
        <v>7</v>
      </c>
      <c r="D3225">
        <v>4487</v>
      </c>
      <c r="E3225">
        <v>606</v>
      </c>
      <c r="M3225" s="1">
        <v>0.63606481481481481</v>
      </c>
      <c r="N3225">
        <v>6435.35</v>
      </c>
      <c r="O3225" t="s">
        <v>9</v>
      </c>
      <c r="P3225">
        <v>1775</v>
      </c>
      <c r="Q3225">
        <v>387</v>
      </c>
    </row>
    <row r="3226" spans="1:17" x14ac:dyDescent="0.25">
      <c r="A3226" s="1">
        <v>0.62134259259259261</v>
      </c>
      <c r="B3226">
        <v>3520.4140000000002</v>
      </c>
      <c r="C3226" t="s">
        <v>7</v>
      </c>
      <c r="D3226">
        <v>4487</v>
      </c>
      <c r="E3226">
        <v>605</v>
      </c>
      <c r="M3226" s="1">
        <v>0.63607638888888884</v>
      </c>
      <c r="N3226">
        <v>6435.95</v>
      </c>
      <c r="O3226" t="s">
        <v>9</v>
      </c>
      <c r="P3226">
        <v>1779</v>
      </c>
      <c r="Q3226">
        <v>389</v>
      </c>
    </row>
    <row r="3227" spans="1:17" x14ac:dyDescent="0.25">
      <c r="A3227" s="1">
        <v>0.62134259259259261</v>
      </c>
      <c r="B3227">
        <v>3521.9140000000002</v>
      </c>
      <c r="C3227" t="s">
        <v>7</v>
      </c>
      <c r="D3227">
        <v>4487</v>
      </c>
      <c r="E3227">
        <v>602</v>
      </c>
      <c r="M3227" s="1">
        <v>0.63607638888888884</v>
      </c>
      <c r="N3227">
        <v>6436.55</v>
      </c>
      <c r="O3227" t="s">
        <v>9</v>
      </c>
      <c r="P3227">
        <v>1779</v>
      </c>
      <c r="Q3227">
        <v>388</v>
      </c>
    </row>
    <row r="3228" spans="1:17" x14ac:dyDescent="0.25">
      <c r="A3228" s="1">
        <v>0.62135416666666665</v>
      </c>
      <c r="B3228">
        <v>3523.114</v>
      </c>
      <c r="C3228" t="s">
        <v>7</v>
      </c>
      <c r="D3228">
        <v>4490</v>
      </c>
      <c r="E3228">
        <v>604</v>
      </c>
      <c r="M3228" s="1">
        <v>0.63608796296296299</v>
      </c>
      <c r="N3228">
        <v>6437.45</v>
      </c>
      <c r="O3228" t="s">
        <v>9</v>
      </c>
      <c r="P3228">
        <v>1781</v>
      </c>
      <c r="Q3228">
        <v>390</v>
      </c>
    </row>
    <row r="3229" spans="1:17" x14ac:dyDescent="0.25">
      <c r="A3229" s="1">
        <v>0.62135416666666665</v>
      </c>
      <c r="B3229">
        <v>3523.4140000000002</v>
      </c>
      <c r="C3229" t="s">
        <v>7</v>
      </c>
      <c r="D3229">
        <v>4490</v>
      </c>
      <c r="E3229">
        <v>604</v>
      </c>
      <c r="M3229" s="1">
        <v>0.63608796296296299</v>
      </c>
      <c r="N3229">
        <v>6437.75</v>
      </c>
      <c r="O3229" t="s">
        <v>9</v>
      </c>
      <c r="P3229">
        <v>1781</v>
      </c>
      <c r="Q3229">
        <v>390</v>
      </c>
    </row>
    <row r="3230" spans="1:17" x14ac:dyDescent="0.25">
      <c r="A3230" s="1">
        <v>0.62135416666666665</v>
      </c>
      <c r="B3230">
        <v>3524.3139999999999</v>
      </c>
      <c r="C3230" t="s">
        <v>7</v>
      </c>
      <c r="D3230">
        <v>4490</v>
      </c>
      <c r="E3230">
        <v>603</v>
      </c>
      <c r="M3230" s="1">
        <v>0.63609953703703703</v>
      </c>
      <c r="N3230">
        <v>6439.25</v>
      </c>
      <c r="O3230" t="s">
        <v>9</v>
      </c>
      <c r="P3230">
        <v>1785</v>
      </c>
      <c r="Q3230">
        <v>392</v>
      </c>
    </row>
    <row r="3231" spans="1:17" x14ac:dyDescent="0.25">
      <c r="A3231" s="1">
        <v>0.62135416666666665</v>
      </c>
      <c r="B3231">
        <v>3525.2139999999999</v>
      </c>
      <c r="C3231" t="s">
        <v>7</v>
      </c>
      <c r="D3231">
        <v>4490</v>
      </c>
      <c r="E3231">
        <v>603</v>
      </c>
      <c r="M3231" s="1">
        <v>0.63609953703703703</v>
      </c>
      <c r="N3231">
        <v>6439.85</v>
      </c>
      <c r="O3231" t="s">
        <v>9</v>
      </c>
      <c r="P3231">
        <v>1785</v>
      </c>
      <c r="Q3231">
        <v>391</v>
      </c>
    </row>
    <row r="3232" spans="1:17" x14ac:dyDescent="0.25">
      <c r="A3232" s="1">
        <v>0.6213657407407408</v>
      </c>
      <c r="B3232">
        <v>3525.8139999999999</v>
      </c>
      <c r="C3232" t="s">
        <v>7</v>
      </c>
      <c r="D3232">
        <v>4490</v>
      </c>
      <c r="E3232">
        <v>601</v>
      </c>
      <c r="M3232" s="1">
        <v>0.63611111111111118</v>
      </c>
      <c r="N3232">
        <v>6440.75</v>
      </c>
      <c r="O3232" t="s">
        <v>9</v>
      </c>
      <c r="P3232">
        <v>1789</v>
      </c>
      <c r="Q3232">
        <v>393</v>
      </c>
    </row>
    <row r="3233" spans="1:17" x14ac:dyDescent="0.25">
      <c r="A3233" s="1">
        <v>0.6213657407407408</v>
      </c>
      <c r="B3233">
        <v>3526.4140000000002</v>
      </c>
      <c r="C3233" t="s">
        <v>7</v>
      </c>
      <c r="D3233">
        <v>4496</v>
      </c>
      <c r="E3233">
        <v>604</v>
      </c>
      <c r="M3233" s="1">
        <v>0.63611111111111118</v>
      </c>
      <c r="N3233">
        <v>6441.2550000000001</v>
      </c>
      <c r="O3233" t="s">
        <v>9</v>
      </c>
      <c r="P3233">
        <v>1791</v>
      </c>
      <c r="Q3233">
        <v>395</v>
      </c>
    </row>
    <row r="3234" spans="1:17" x14ac:dyDescent="0.25">
      <c r="A3234" s="1">
        <v>0.6213657407407408</v>
      </c>
      <c r="B3234">
        <v>3526.7139999999999</v>
      </c>
      <c r="C3234" t="s">
        <v>7</v>
      </c>
      <c r="D3234">
        <v>4496</v>
      </c>
      <c r="E3234">
        <v>604</v>
      </c>
      <c r="M3234" s="1">
        <v>0.63611111111111118</v>
      </c>
      <c r="N3234">
        <v>6441.8059999999996</v>
      </c>
      <c r="O3234" t="s">
        <v>9</v>
      </c>
      <c r="P3234">
        <v>1791</v>
      </c>
      <c r="Q3234">
        <v>395</v>
      </c>
    </row>
    <row r="3235" spans="1:17" x14ac:dyDescent="0.25">
      <c r="A3235" s="1">
        <v>0.6213657407407408</v>
      </c>
      <c r="B3235">
        <v>3527.614</v>
      </c>
      <c r="C3235" t="s">
        <v>7</v>
      </c>
      <c r="D3235">
        <v>4496</v>
      </c>
      <c r="E3235">
        <v>604</v>
      </c>
      <c r="M3235" s="1">
        <v>0.63612268518518522</v>
      </c>
      <c r="N3235">
        <v>6442.1059999999998</v>
      </c>
      <c r="O3235" t="s">
        <v>9</v>
      </c>
      <c r="P3235">
        <v>1791</v>
      </c>
      <c r="Q3235">
        <v>394</v>
      </c>
    </row>
    <row r="3236" spans="1:17" x14ac:dyDescent="0.25">
      <c r="A3236" s="1">
        <v>0.6213657407407408</v>
      </c>
      <c r="B3236">
        <v>3528.2130000000002</v>
      </c>
      <c r="C3236" t="s">
        <v>7</v>
      </c>
      <c r="D3236">
        <v>4499</v>
      </c>
      <c r="E3236">
        <v>601</v>
      </c>
      <c r="M3236" s="1">
        <v>0.63612268518518522</v>
      </c>
      <c r="N3236">
        <v>6443.0060000000003</v>
      </c>
      <c r="O3236" t="s">
        <v>9</v>
      </c>
      <c r="P3236">
        <v>1791</v>
      </c>
      <c r="Q3236">
        <v>394</v>
      </c>
    </row>
    <row r="3237" spans="1:17" x14ac:dyDescent="0.25">
      <c r="A3237" s="1">
        <v>0.62137731481481484</v>
      </c>
      <c r="B3237">
        <v>3528.5129999999999</v>
      </c>
      <c r="C3237" t="s">
        <v>7</v>
      </c>
      <c r="D3237">
        <v>4499</v>
      </c>
      <c r="E3237">
        <v>601</v>
      </c>
      <c r="M3237" s="1">
        <v>0.63613425925925926</v>
      </c>
      <c r="N3237">
        <v>6443.6059999999998</v>
      </c>
      <c r="O3237" t="s">
        <v>9</v>
      </c>
      <c r="P3237">
        <v>1793</v>
      </c>
      <c r="Q3237">
        <v>395</v>
      </c>
    </row>
    <row r="3238" spans="1:17" x14ac:dyDescent="0.25">
      <c r="A3238" s="1">
        <v>0.62137731481481484</v>
      </c>
      <c r="B3238">
        <v>3529.413</v>
      </c>
      <c r="C3238" t="s">
        <v>7</v>
      </c>
      <c r="D3238">
        <v>4501</v>
      </c>
      <c r="E3238">
        <v>602</v>
      </c>
      <c r="M3238" s="1">
        <v>0.63613425925925926</v>
      </c>
      <c r="N3238">
        <v>6444.5060000000003</v>
      </c>
      <c r="O3238" t="s">
        <v>9</v>
      </c>
      <c r="P3238">
        <v>1795</v>
      </c>
      <c r="Q3238">
        <v>396</v>
      </c>
    </row>
    <row r="3239" spans="1:17" x14ac:dyDescent="0.25">
      <c r="A3239" s="1">
        <v>0.62137731481481484</v>
      </c>
      <c r="B3239">
        <v>3530.0129999999999</v>
      </c>
      <c r="C3239" t="s">
        <v>7</v>
      </c>
      <c r="D3239">
        <v>4504</v>
      </c>
      <c r="E3239">
        <v>605</v>
      </c>
      <c r="M3239" s="1">
        <v>0.6361458333333333</v>
      </c>
      <c r="N3239">
        <v>6445.3969999999999</v>
      </c>
      <c r="O3239" t="s">
        <v>9</v>
      </c>
      <c r="P3239">
        <v>1795</v>
      </c>
      <c r="Q3239">
        <v>395</v>
      </c>
    </row>
    <row r="3240" spans="1:17" x14ac:dyDescent="0.25">
      <c r="A3240" s="1">
        <v>0.62137731481481484</v>
      </c>
      <c r="B3240">
        <v>3530.6129999999998</v>
      </c>
      <c r="C3240" t="s">
        <v>7</v>
      </c>
      <c r="D3240">
        <v>4507</v>
      </c>
      <c r="E3240">
        <v>608</v>
      </c>
      <c r="M3240" s="1">
        <v>0.6361458333333333</v>
      </c>
      <c r="N3240">
        <v>6445.9350000000004</v>
      </c>
      <c r="O3240" t="s">
        <v>9</v>
      </c>
      <c r="P3240">
        <v>1795</v>
      </c>
      <c r="Q3240">
        <v>395</v>
      </c>
    </row>
    <row r="3241" spans="1:17" x14ac:dyDescent="0.25">
      <c r="A3241" s="1">
        <v>0.62137731481481484</v>
      </c>
      <c r="B3241">
        <v>3531.0920000000001</v>
      </c>
      <c r="C3241" t="s">
        <v>7</v>
      </c>
      <c r="D3241">
        <v>4507</v>
      </c>
      <c r="E3241">
        <v>608</v>
      </c>
      <c r="M3241" s="1">
        <v>0.6361458333333333</v>
      </c>
      <c r="N3241">
        <v>6446.5349999999999</v>
      </c>
      <c r="O3241" t="s">
        <v>9</v>
      </c>
      <c r="P3241">
        <v>1795</v>
      </c>
      <c r="Q3241">
        <v>417</v>
      </c>
    </row>
    <row r="3242" spans="1:17" x14ac:dyDescent="0.25">
      <c r="A3242" s="1">
        <v>0.62138888888888888</v>
      </c>
      <c r="B3242">
        <v>3532.1379999999999</v>
      </c>
      <c r="C3242" t="s">
        <v>7</v>
      </c>
      <c r="D3242">
        <v>4507</v>
      </c>
      <c r="E3242">
        <v>605</v>
      </c>
      <c r="M3242" s="1">
        <v>0.63615740740740734</v>
      </c>
      <c r="N3242">
        <v>6447.4350000000004</v>
      </c>
      <c r="O3242" t="s">
        <v>9</v>
      </c>
      <c r="P3242">
        <v>1795</v>
      </c>
      <c r="Q3242">
        <v>417</v>
      </c>
    </row>
    <row r="3243" spans="1:17" x14ac:dyDescent="0.25">
      <c r="A3243" s="1">
        <v>0.62138888888888888</v>
      </c>
      <c r="B3243">
        <v>3533.0219999999999</v>
      </c>
      <c r="C3243" t="s">
        <v>7</v>
      </c>
      <c r="D3243">
        <v>4507</v>
      </c>
      <c r="E3243">
        <v>603</v>
      </c>
      <c r="M3243" s="1">
        <v>0.63615740740740734</v>
      </c>
      <c r="N3243">
        <v>6448.0349999999999</v>
      </c>
      <c r="O3243" t="s">
        <v>9</v>
      </c>
      <c r="P3243">
        <v>1795</v>
      </c>
      <c r="Q3243">
        <v>417</v>
      </c>
    </row>
    <row r="3244" spans="1:17" x14ac:dyDescent="0.25">
      <c r="A3244" s="1">
        <v>0.62138888888888888</v>
      </c>
      <c r="B3244">
        <v>3533.9140000000002</v>
      </c>
      <c r="C3244" t="s">
        <v>7</v>
      </c>
      <c r="D3244">
        <v>4510</v>
      </c>
      <c r="E3244">
        <v>604</v>
      </c>
      <c r="M3244" s="1">
        <v>0.63616898148148149</v>
      </c>
      <c r="N3244">
        <v>6448.335</v>
      </c>
      <c r="O3244" t="s">
        <v>9</v>
      </c>
      <c r="P3244">
        <v>1795</v>
      </c>
      <c r="Q3244">
        <v>417</v>
      </c>
    </row>
    <row r="3245" spans="1:17" x14ac:dyDescent="0.25">
      <c r="A3245" s="1">
        <v>0.62140046296296292</v>
      </c>
      <c r="B3245">
        <v>3534.5140000000001</v>
      </c>
      <c r="C3245" t="s">
        <v>7</v>
      </c>
      <c r="D3245">
        <v>4513</v>
      </c>
      <c r="E3245">
        <v>606</v>
      </c>
      <c r="M3245" s="1">
        <v>0.63616898148148149</v>
      </c>
      <c r="N3245">
        <v>6449.5349999999999</v>
      </c>
      <c r="O3245" t="s">
        <v>9</v>
      </c>
      <c r="P3245">
        <v>1799</v>
      </c>
      <c r="Q3245">
        <v>419</v>
      </c>
    </row>
    <row r="3246" spans="1:17" x14ac:dyDescent="0.25">
      <c r="A3246" s="1">
        <v>0.62140046296296292</v>
      </c>
      <c r="B3246">
        <v>3535.114</v>
      </c>
      <c r="C3246" t="s">
        <v>7</v>
      </c>
      <c r="D3246">
        <v>4513</v>
      </c>
      <c r="E3246">
        <v>606</v>
      </c>
      <c r="M3246" s="1">
        <v>0.63618055555555553</v>
      </c>
      <c r="N3246">
        <v>6450.4350000000004</v>
      </c>
      <c r="O3246" t="s">
        <v>9</v>
      </c>
      <c r="P3246">
        <v>1803</v>
      </c>
      <c r="Q3246">
        <v>419</v>
      </c>
    </row>
    <row r="3247" spans="1:17" x14ac:dyDescent="0.25">
      <c r="A3247" s="1">
        <v>0.62140046296296292</v>
      </c>
      <c r="B3247">
        <v>3536.614</v>
      </c>
      <c r="C3247" t="s">
        <v>7</v>
      </c>
      <c r="D3247">
        <v>4516</v>
      </c>
      <c r="E3247">
        <v>605</v>
      </c>
      <c r="M3247" s="1">
        <v>0.63618055555555553</v>
      </c>
      <c r="N3247">
        <v>6450.7349999999997</v>
      </c>
      <c r="O3247" t="s">
        <v>9</v>
      </c>
      <c r="P3247">
        <v>1803</v>
      </c>
      <c r="Q3247">
        <v>419</v>
      </c>
    </row>
    <row r="3248" spans="1:17" x14ac:dyDescent="0.25">
      <c r="A3248" s="1">
        <v>0.62141203703703707</v>
      </c>
      <c r="B3248">
        <v>3537.1190000000001</v>
      </c>
      <c r="C3248" t="s">
        <v>7</v>
      </c>
      <c r="D3248">
        <v>4516</v>
      </c>
      <c r="E3248">
        <v>605</v>
      </c>
      <c r="M3248" s="1">
        <v>0.63618055555555553</v>
      </c>
      <c r="N3248">
        <v>6451.335</v>
      </c>
      <c r="O3248" t="s">
        <v>9</v>
      </c>
      <c r="P3248">
        <v>1803</v>
      </c>
      <c r="Q3248">
        <v>419</v>
      </c>
    </row>
    <row r="3249" spans="1:17" x14ac:dyDescent="0.25">
      <c r="A3249" s="1">
        <v>0.62141203703703707</v>
      </c>
      <c r="B3249">
        <v>3538.6190000000001</v>
      </c>
      <c r="C3249" t="s">
        <v>7</v>
      </c>
      <c r="D3249">
        <v>4516</v>
      </c>
      <c r="E3249">
        <v>605</v>
      </c>
      <c r="M3249" s="1">
        <v>0.63619212962962968</v>
      </c>
      <c r="N3249">
        <v>6452.2349999999997</v>
      </c>
      <c r="O3249" t="s">
        <v>9</v>
      </c>
      <c r="P3249">
        <v>1805</v>
      </c>
      <c r="Q3249">
        <v>419</v>
      </c>
    </row>
    <row r="3250" spans="1:17" x14ac:dyDescent="0.25">
      <c r="A3250" s="1">
        <v>0.62141203703703707</v>
      </c>
      <c r="B3250">
        <v>3539.2190000000001</v>
      </c>
      <c r="C3250" t="s">
        <v>7</v>
      </c>
      <c r="D3250">
        <v>4517</v>
      </c>
      <c r="E3250">
        <v>605</v>
      </c>
      <c r="M3250" s="1">
        <v>0.63620370370370372</v>
      </c>
      <c r="N3250">
        <v>6453.3919999999998</v>
      </c>
      <c r="O3250" t="s">
        <v>9</v>
      </c>
      <c r="P3250">
        <v>1805</v>
      </c>
      <c r="Q3250">
        <v>417</v>
      </c>
    </row>
    <row r="3251" spans="1:17" x14ac:dyDescent="0.25">
      <c r="A3251" s="1">
        <v>0.62142361111111111</v>
      </c>
      <c r="B3251">
        <v>3539.819</v>
      </c>
      <c r="C3251" t="s">
        <v>7</v>
      </c>
      <c r="D3251">
        <v>4520</v>
      </c>
      <c r="E3251">
        <v>607</v>
      </c>
      <c r="M3251" s="1">
        <v>0.63620370370370372</v>
      </c>
      <c r="N3251">
        <v>6454.2920000000004</v>
      </c>
      <c r="O3251" t="s">
        <v>9</v>
      </c>
      <c r="P3251">
        <v>1805</v>
      </c>
      <c r="Q3251">
        <v>417</v>
      </c>
    </row>
    <row r="3252" spans="1:17" x14ac:dyDescent="0.25">
      <c r="A3252" s="1">
        <v>0.62142361111111111</v>
      </c>
      <c r="B3252">
        <v>3540.223</v>
      </c>
      <c r="C3252" t="s">
        <v>7</v>
      </c>
      <c r="D3252">
        <v>4520</v>
      </c>
      <c r="E3252">
        <v>607</v>
      </c>
      <c r="M3252" s="1">
        <v>0.63621527777777775</v>
      </c>
      <c r="N3252">
        <v>6454.8919999999998</v>
      </c>
      <c r="O3252" t="s">
        <v>9</v>
      </c>
      <c r="P3252">
        <v>1807</v>
      </c>
      <c r="Q3252">
        <v>417</v>
      </c>
    </row>
    <row r="3253" spans="1:17" x14ac:dyDescent="0.25">
      <c r="A3253" s="1">
        <v>0.62142361111111111</v>
      </c>
      <c r="B3253">
        <v>3541.2089999999998</v>
      </c>
      <c r="C3253" t="s">
        <v>7</v>
      </c>
      <c r="D3253">
        <v>4523</v>
      </c>
      <c r="E3253">
        <v>610</v>
      </c>
      <c r="M3253" s="1">
        <v>0.63621527777777775</v>
      </c>
      <c r="N3253">
        <v>6455.7920000000004</v>
      </c>
      <c r="O3253" t="s">
        <v>9</v>
      </c>
      <c r="P3253">
        <v>1807</v>
      </c>
      <c r="Q3253">
        <v>417</v>
      </c>
    </row>
    <row r="3254" spans="1:17" x14ac:dyDescent="0.25">
      <c r="A3254" s="1">
        <v>0.62142361111111111</v>
      </c>
      <c r="B3254">
        <v>3541.8090000000002</v>
      </c>
      <c r="C3254" t="s">
        <v>7</v>
      </c>
      <c r="D3254">
        <v>4523</v>
      </c>
      <c r="E3254">
        <v>609</v>
      </c>
      <c r="M3254" s="1">
        <v>0.63622685185185179</v>
      </c>
      <c r="N3254">
        <v>6456.692</v>
      </c>
      <c r="O3254" t="s">
        <v>9</v>
      </c>
      <c r="P3254">
        <v>1809</v>
      </c>
      <c r="Q3254">
        <v>416</v>
      </c>
    </row>
    <row r="3255" spans="1:17" x14ac:dyDescent="0.25">
      <c r="A3255" s="1">
        <v>0.62142361111111111</v>
      </c>
      <c r="B3255">
        <v>3542.26</v>
      </c>
      <c r="C3255" t="s">
        <v>7</v>
      </c>
      <c r="D3255">
        <v>4523</v>
      </c>
      <c r="E3255">
        <v>607</v>
      </c>
      <c r="M3255" s="1">
        <v>0.63622685185185179</v>
      </c>
      <c r="N3255">
        <v>6457.2920000000004</v>
      </c>
      <c r="O3255" t="s">
        <v>9</v>
      </c>
      <c r="P3255">
        <v>1809</v>
      </c>
      <c r="Q3255">
        <v>416</v>
      </c>
    </row>
    <row r="3256" spans="1:17" x14ac:dyDescent="0.25">
      <c r="A3256" s="1">
        <v>0.62143518518518526</v>
      </c>
      <c r="B3256">
        <v>3542.86</v>
      </c>
      <c r="C3256" t="s">
        <v>7</v>
      </c>
      <c r="D3256">
        <v>4523</v>
      </c>
      <c r="E3256">
        <v>604</v>
      </c>
      <c r="M3256" s="1">
        <v>0.63623842592592594</v>
      </c>
      <c r="N3256">
        <v>6458.15</v>
      </c>
      <c r="O3256" t="s">
        <v>9</v>
      </c>
      <c r="P3256">
        <v>1809</v>
      </c>
      <c r="Q3256">
        <v>414</v>
      </c>
    </row>
    <row r="3257" spans="1:17" x14ac:dyDescent="0.25">
      <c r="A3257" s="1">
        <v>0.62143518518518526</v>
      </c>
      <c r="B3257">
        <v>3543.2350000000001</v>
      </c>
      <c r="C3257" t="s">
        <v>7</v>
      </c>
      <c r="D3257">
        <v>4523</v>
      </c>
      <c r="E3257">
        <v>602</v>
      </c>
      <c r="M3257" s="1">
        <v>0.63623842592592594</v>
      </c>
      <c r="N3257">
        <v>6458.6469999999999</v>
      </c>
      <c r="O3257" t="s">
        <v>9</v>
      </c>
      <c r="P3257">
        <v>1809</v>
      </c>
      <c r="Q3257">
        <v>414</v>
      </c>
    </row>
    <row r="3258" spans="1:17" x14ac:dyDescent="0.25">
      <c r="A3258" s="1">
        <v>0.62143518518518526</v>
      </c>
      <c r="B3258">
        <v>3543.7310000000002</v>
      </c>
      <c r="C3258" t="s">
        <v>7</v>
      </c>
      <c r="D3258">
        <v>4523</v>
      </c>
      <c r="E3258">
        <v>601</v>
      </c>
      <c r="M3258" s="1">
        <v>0.63623842592592594</v>
      </c>
      <c r="N3258">
        <v>6459.2020000000002</v>
      </c>
      <c r="O3258" t="s">
        <v>9</v>
      </c>
      <c r="P3258">
        <v>1811</v>
      </c>
      <c r="Q3258">
        <v>415</v>
      </c>
    </row>
    <row r="3259" spans="1:17" x14ac:dyDescent="0.25">
      <c r="A3259" s="1">
        <v>0.62143518518518526</v>
      </c>
      <c r="B3259">
        <v>3544.2179999999998</v>
      </c>
      <c r="C3259" t="s">
        <v>7</v>
      </c>
      <c r="D3259">
        <v>4526</v>
      </c>
      <c r="E3259">
        <v>603</v>
      </c>
      <c r="M3259" s="1">
        <v>0.63623842592592594</v>
      </c>
      <c r="N3259">
        <v>6459.8010000000004</v>
      </c>
      <c r="O3259" t="s">
        <v>9</v>
      </c>
      <c r="P3259">
        <v>1811</v>
      </c>
      <c r="Q3259">
        <v>414</v>
      </c>
    </row>
    <row r="3260" spans="1:17" x14ac:dyDescent="0.25">
      <c r="A3260" s="1">
        <v>0.62143518518518526</v>
      </c>
      <c r="B3260">
        <v>3544.518</v>
      </c>
      <c r="C3260" t="s">
        <v>7</v>
      </c>
      <c r="D3260">
        <v>4526</v>
      </c>
      <c r="E3260">
        <v>602</v>
      </c>
      <c r="M3260" s="1">
        <v>0.63624999999999998</v>
      </c>
      <c r="N3260">
        <v>6460.6620000000003</v>
      </c>
      <c r="O3260" t="s">
        <v>9</v>
      </c>
      <c r="P3260">
        <v>1815</v>
      </c>
      <c r="Q3260">
        <v>415</v>
      </c>
    </row>
    <row r="3261" spans="1:17" x14ac:dyDescent="0.25">
      <c r="A3261" s="1">
        <v>0.6214467592592593</v>
      </c>
      <c r="B3261">
        <v>3546.018</v>
      </c>
      <c r="C3261" t="s">
        <v>7</v>
      </c>
      <c r="D3261">
        <v>4526</v>
      </c>
      <c r="E3261">
        <v>601</v>
      </c>
      <c r="M3261" s="1">
        <v>0.63624999999999998</v>
      </c>
      <c r="N3261">
        <v>6461.2160000000003</v>
      </c>
      <c r="O3261" t="s">
        <v>9</v>
      </c>
      <c r="P3261">
        <v>1815</v>
      </c>
      <c r="Q3261">
        <v>414</v>
      </c>
    </row>
    <row r="3262" spans="1:17" x14ac:dyDescent="0.25">
      <c r="A3262" s="1">
        <v>0.6214467592592593</v>
      </c>
      <c r="B3262">
        <v>3546.6149999999998</v>
      </c>
      <c r="C3262" t="s">
        <v>7</v>
      </c>
      <c r="D3262">
        <v>4529</v>
      </c>
      <c r="E3262">
        <v>595</v>
      </c>
      <c r="M3262" s="1">
        <v>0.63624999999999998</v>
      </c>
      <c r="N3262">
        <v>6461.79</v>
      </c>
      <c r="O3262" t="s">
        <v>9</v>
      </c>
      <c r="P3262">
        <v>1815</v>
      </c>
      <c r="Q3262">
        <v>414</v>
      </c>
    </row>
    <row r="3263" spans="1:17" x14ac:dyDescent="0.25">
      <c r="A3263" s="1">
        <v>0.6214467592592593</v>
      </c>
      <c r="B3263">
        <v>3547.2150000000001</v>
      </c>
      <c r="C3263" t="s">
        <v>7</v>
      </c>
      <c r="D3263">
        <v>4532</v>
      </c>
      <c r="E3263">
        <v>597</v>
      </c>
      <c r="M3263" s="1">
        <v>0.63624999999999998</v>
      </c>
      <c r="N3263">
        <v>6462.3149999999996</v>
      </c>
      <c r="O3263" t="s">
        <v>9</v>
      </c>
      <c r="P3263">
        <v>1815</v>
      </c>
      <c r="Q3263">
        <v>413</v>
      </c>
    </row>
    <row r="3264" spans="1:17" x14ac:dyDescent="0.25">
      <c r="A3264" s="1">
        <v>0.62145833333333333</v>
      </c>
      <c r="B3264">
        <v>3548.415</v>
      </c>
      <c r="C3264" t="s">
        <v>7</v>
      </c>
      <c r="D3264">
        <v>4532</v>
      </c>
      <c r="E3264">
        <v>597</v>
      </c>
      <c r="M3264" s="1">
        <v>0.63626157407407413</v>
      </c>
      <c r="N3264">
        <v>6463.1850000000004</v>
      </c>
      <c r="O3264" t="s">
        <v>9</v>
      </c>
      <c r="P3264">
        <v>1815</v>
      </c>
      <c r="Q3264">
        <v>412</v>
      </c>
    </row>
    <row r="3265" spans="1:17" x14ac:dyDescent="0.25">
      <c r="A3265" s="1">
        <v>0.62145833333333333</v>
      </c>
      <c r="B3265">
        <v>3549.3150000000001</v>
      </c>
      <c r="C3265" t="s">
        <v>7</v>
      </c>
      <c r="D3265">
        <v>4532</v>
      </c>
      <c r="E3265">
        <v>594</v>
      </c>
      <c r="M3265" s="1">
        <v>0.63626157407407413</v>
      </c>
      <c r="N3265">
        <v>6463.7849999999999</v>
      </c>
      <c r="O3265" t="s">
        <v>9</v>
      </c>
      <c r="P3265">
        <v>1817</v>
      </c>
      <c r="Q3265">
        <v>412</v>
      </c>
    </row>
    <row r="3266" spans="1:17" x14ac:dyDescent="0.25">
      <c r="A3266" s="1">
        <v>0.62145833333333333</v>
      </c>
      <c r="B3266">
        <v>3550.5149999999999</v>
      </c>
      <c r="C3266" t="s">
        <v>7</v>
      </c>
      <c r="D3266">
        <v>4532</v>
      </c>
      <c r="E3266">
        <v>594</v>
      </c>
      <c r="M3266" s="1">
        <v>0.63627314814814817</v>
      </c>
      <c r="N3266">
        <v>6464.3850000000002</v>
      </c>
      <c r="O3266" t="s">
        <v>9</v>
      </c>
      <c r="P3266">
        <v>1817</v>
      </c>
      <c r="Q3266">
        <v>412</v>
      </c>
    </row>
    <row r="3267" spans="1:17" x14ac:dyDescent="0.25">
      <c r="A3267" s="1">
        <v>0.62146990740740737</v>
      </c>
      <c r="B3267">
        <v>3551.1030000000001</v>
      </c>
      <c r="C3267" t="s">
        <v>7</v>
      </c>
      <c r="D3267">
        <v>4541</v>
      </c>
      <c r="E3267">
        <v>601</v>
      </c>
      <c r="M3267" s="1">
        <v>0.63627314814814817</v>
      </c>
      <c r="N3267">
        <v>6464.6850000000004</v>
      </c>
      <c r="O3267" t="s">
        <v>9</v>
      </c>
      <c r="P3267">
        <v>1817</v>
      </c>
      <c r="Q3267">
        <v>412</v>
      </c>
    </row>
    <row r="3268" spans="1:17" x14ac:dyDescent="0.25">
      <c r="A3268" s="1">
        <v>0.62146990740740737</v>
      </c>
      <c r="B3268">
        <v>3551.7020000000002</v>
      </c>
      <c r="C3268" t="s">
        <v>7</v>
      </c>
      <c r="D3268">
        <v>4547</v>
      </c>
      <c r="E3268">
        <v>606</v>
      </c>
      <c r="M3268" s="1">
        <v>0.63627314814814817</v>
      </c>
      <c r="N3268">
        <v>6465.8</v>
      </c>
      <c r="O3268" t="s">
        <v>9</v>
      </c>
      <c r="P3268">
        <v>1817</v>
      </c>
      <c r="Q3268">
        <v>409</v>
      </c>
    </row>
    <row r="3269" spans="1:17" x14ac:dyDescent="0.25">
      <c r="A3269" s="1">
        <v>0.62146990740740737</v>
      </c>
      <c r="B3269">
        <v>3552.3020000000001</v>
      </c>
      <c r="C3269" t="s">
        <v>7</v>
      </c>
      <c r="D3269">
        <v>4547</v>
      </c>
      <c r="E3269">
        <v>604</v>
      </c>
      <c r="M3269" s="1">
        <v>0.63627314814814817</v>
      </c>
      <c r="N3269">
        <v>6466.4</v>
      </c>
      <c r="O3269" t="s">
        <v>9</v>
      </c>
      <c r="P3269">
        <v>1817</v>
      </c>
      <c r="Q3269">
        <v>408</v>
      </c>
    </row>
    <row r="3270" spans="1:17" x14ac:dyDescent="0.25">
      <c r="A3270" s="1">
        <v>0.62146990740740737</v>
      </c>
      <c r="B3270">
        <v>3552.6030000000001</v>
      </c>
      <c r="C3270" t="s">
        <v>7</v>
      </c>
      <c r="D3270">
        <v>4547</v>
      </c>
      <c r="E3270">
        <v>603</v>
      </c>
      <c r="M3270" s="1">
        <v>0.63628472222222221</v>
      </c>
      <c r="N3270">
        <v>6467.3</v>
      </c>
      <c r="O3270" t="s">
        <v>9</v>
      </c>
      <c r="P3270">
        <v>1817</v>
      </c>
      <c r="Q3270">
        <v>408</v>
      </c>
    </row>
    <row r="3271" spans="1:17" x14ac:dyDescent="0.25">
      <c r="A3271" s="1">
        <v>0.62146990740740737</v>
      </c>
      <c r="B3271">
        <v>3553.2020000000002</v>
      </c>
      <c r="C3271" t="s">
        <v>7</v>
      </c>
      <c r="D3271">
        <v>4547</v>
      </c>
      <c r="E3271">
        <v>601</v>
      </c>
      <c r="M3271" s="1">
        <v>0.63629629629629625</v>
      </c>
      <c r="N3271">
        <v>6468.2</v>
      </c>
      <c r="O3271" t="s">
        <v>9</v>
      </c>
      <c r="P3271">
        <v>1817</v>
      </c>
      <c r="Q3271">
        <v>408</v>
      </c>
    </row>
    <row r="3272" spans="1:17" x14ac:dyDescent="0.25">
      <c r="A3272" s="1">
        <v>0.62148148148148141</v>
      </c>
      <c r="B3272">
        <v>3554.1030000000001</v>
      </c>
      <c r="C3272" t="s">
        <v>7</v>
      </c>
      <c r="D3272">
        <v>4547</v>
      </c>
      <c r="E3272">
        <v>600</v>
      </c>
      <c r="M3272" s="1">
        <v>0.63629629629629625</v>
      </c>
      <c r="N3272">
        <v>6468.5</v>
      </c>
      <c r="O3272" t="s">
        <v>9</v>
      </c>
      <c r="P3272">
        <v>1817</v>
      </c>
      <c r="Q3272">
        <v>408</v>
      </c>
    </row>
    <row r="3273" spans="1:17" x14ac:dyDescent="0.25">
      <c r="A3273" s="1">
        <v>0.62148148148148141</v>
      </c>
      <c r="B3273">
        <v>3554.4029999999998</v>
      </c>
      <c r="C3273" t="s">
        <v>7</v>
      </c>
      <c r="D3273">
        <v>4547</v>
      </c>
      <c r="E3273">
        <v>599</v>
      </c>
      <c r="M3273" s="1">
        <v>0.63629629629629625</v>
      </c>
      <c r="N3273">
        <v>6469.4</v>
      </c>
      <c r="O3273" t="s">
        <v>9</v>
      </c>
      <c r="P3273">
        <v>1819</v>
      </c>
      <c r="Q3273">
        <v>403</v>
      </c>
    </row>
    <row r="3274" spans="1:17" x14ac:dyDescent="0.25">
      <c r="A3274" s="1">
        <v>0.62148148148148141</v>
      </c>
      <c r="B3274">
        <v>3555.3020000000001</v>
      </c>
      <c r="C3274" t="s">
        <v>7</v>
      </c>
      <c r="D3274">
        <v>4550</v>
      </c>
      <c r="E3274">
        <v>601</v>
      </c>
      <c r="M3274" s="1">
        <v>0.6363078703703704</v>
      </c>
      <c r="N3274">
        <v>6469.7</v>
      </c>
      <c r="O3274" t="s">
        <v>9</v>
      </c>
      <c r="P3274">
        <v>1819</v>
      </c>
      <c r="Q3274">
        <v>403</v>
      </c>
    </row>
    <row r="3275" spans="1:17" x14ac:dyDescent="0.25">
      <c r="A3275" s="1">
        <v>0.62149305555555556</v>
      </c>
      <c r="B3275">
        <v>3556.8020000000001</v>
      </c>
      <c r="C3275" t="s">
        <v>7</v>
      </c>
      <c r="D3275">
        <v>4553</v>
      </c>
      <c r="E3275">
        <v>603</v>
      </c>
      <c r="M3275" s="1">
        <v>0.63631944444444444</v>
      </c>
      <c r="N3275">
        <v>6471.2</v>
      </c>
      <c r="O3275" t="s">
        <v>9</v>
      </c>
      <c r="P3275">
        <v>1823</v>
      </c>
      <c r="Q3275">
        <v>406</v>
      </c>
    </row>
    <row r="3276" spans="1:17" x14ac:dyDescent="0.25">
      <c r="A3276" s="1">
        <v>0.62149305555555556</v>
      </c>
      <c r="B3276">
        <v>3557.4029999999998</v>
      </c>
      <c r="C3276" t="s">
        <v>7</v>
      </c>
      <c r="D3276">
        <v>4556</v>
      </c>
      <c r="E3276">
        <v>602</v>
      </c>
      <c r="M3276" s="1">
        <v>0.63631944444444444</v>
      </c>
      <c r="N3276">
        <v>6471.8</v>
      </c>
      <c r="O3276" t="s">
        <v>9</v>
      </c>
      <c r="P3276">
        <v>1827</v>
      </c>
      <c r="Q3276">
        <v>408</v>
      </c>
    </row>
    <row r="3277" spans="1:17" x14ac:dyDescent="0.25">
      <c r="A3277" s="1">
        <v>0.62149305555555556</v>
      </c>
      <c r="B3277">
        <v>3558.002</v>
      </c>
      <c r="C3277" t="s">
        <v>7</v>
      </c>
      <c r="D3277">
        <v>4556</v>
      </c>
      <c r="E3277">
        <v>602</v>
      </c>
      <c r="M3277" s="1">
        <v>0.63631944444444444</v>
      </c>
      <c r="N3277">
        <v>6472.4</v>
      </c>
      <c r="O3277" t="s">
        <v>9</v>
      </c>
      <c r="P3277">
        <v>1835</v>
      </c>
      <c r="Q3277">
        <v>414</v>
      </c>
    </row>
    <row r="3278" spans="1:17" x14ac:dyDescent="0.25">
      <c r="A3278" s="1">
        <v>0.6215046296296296</v>
      </c>
      <c r="B3278">
        <v>3559.335</v>
      </c>
      <c r="C3278" t="s">
        <v>7</v>
      </c>
      <c r="D3278">
        <v>4556</v>
      </c>
      <c r="E3278">
        <v>602</v>
      </c>
      <c r="M3278" s="1">
        <v>0.63633101851851859</v>
      </c>
      <c r="N3278">
        <v>6473</v>
      </c>
      <c r="O3278" t="s">
        <v>9</v>
      </c>
      <c r="P3278">
        <v>1839</v>
      </c>
      <c r="Q3278">
        <v>416</v>
      </c>
    </row>
    <row r="3279" spans="1:17" x14ac:dyDescent="0.25">
      <c r="A3279" s="1">
        <v>0.6215046296296296</v>
      </c>
      <c r="B3279">
        <v>3559.73</v>
      </c>
      <c r="C3279" t="s">
        <v>7</v>
      </c>
      <c r="D3279">
        <v>4559</v>
      </c>
      <c r="E3279">
        <v>605</v>
      </c>
      <c r="M3279" s="1">
        <v>0.63633101851851859</v>
      </c>
      <c r="N3279">
        <v>6473.6</v>
      </c>
      <c r="O3279" t="s">
        <v>9</v>
      </c>
      <c r="P3279">
        <v>1841</v>
      </c>
      <c r="Q3279">
        <v>418</v>
      </c>
    </row>
    <row r="3280" spans="1:17" x14ac:dyDescent="0.25">
      <c r="A3280" s="1">
        <v>0.6215046296296296</v>
      </c>
      <c r="B3280">
        <v>3560.2950000000001</v>
      </c>
      <c r="C3280" t="s">
        <v>7</v>
      </c>
      <c r="D3280">
        <v>4562</v>
      </c>
      <c r="E3280">
        <v>607</v>
      </c>
      <c r="M3280" s="1">
        <v>0.63633101851851859</v>
      </c>
      <c r="N3280">
        <v>6473.9</v>
      </c>
      <c r="O3280" t="s">
        <v>9</v>
      </c>
      <c r="P3280">
        <v>1841</v>
      </c>
      <c r="Q3280">
        <v>416</v>
      </c>
    </row>
    <row r="3281" spans="1:17" x14ac:dyDescent="0.25">
      <c r="A3281" s="1">
        <v>0.6215046296296296</v>
      </c>
      <c r="B3281">
        <v>3560.6060000000002</v>
      </c>
      <c r="C3281" t="s">
        <v>7</v>
      </c>
      <c r="D3281">
        <v>4565</v>
      </c>
      <c r="E3281">
        <v>610</v>
      </c>
      <c r="M3281" s="1">
        <v>0.63635416666666667</v>
      </c>
      <c r="N3281">
        <v>6476.9279999999999</v>
      </c>
      <c r="O3281" t="s">
        <v>9</v>
      </c>
      <c r="P3281">
        <v>1843</v>
      </c>
      <c r="Q3281">
        <v>415</v>
      </c>
    </row>
    <row r="3282" spans="1:17" x14ac:dyDescent="0.25">
      <c r="A3282" s="1">
        <v>0.6215046296296296</v>
      </c>
      <c r="B3282">
        <v>3561.2069999999999</v>
      </c>
      <c r="C3282" t="s">
        <v>7</v>
      </c>
      <c r="D3282">
        <v>4568</v>
      </c>
      <c r="E3282">
        <v>611</v>
      </c>
      <c r="M3282" s="1">
        <v>0.63635416666666667</v>
      </c>
      <c r="N3282">
        <v>6477.4780000000001</v>
      </c>
      <c r="O3282" t="s">
        <v>9</v>
      </c>
      <c r="P3282">
        <v>1843</v>
      </c>
      <c r="Q3282">
        <v>415</v>
      </c>
    </row>
    <row r="3283" spans="1:17" x14ac:dyDescent="0.25">
      <c r="A3283" s="1">
        <v>0.6215046296296296</v>
      </c>
      <c r="B3283">
        <v>3561.3649999999998</v>
      </c>
      <c r="C3283" t="s">
        <v>7</v>
      </c>
      <c r="D3283">
        <v>4568</v>
      </c>
      <c r="E3283">
        <v>611</v>
      </c>
      <c r="M3283" s="1">
        <v>0.63635416666666667</v>
      </c>
      <c r="N3283">
        <v>6477.9480000000003</v>
      </c>
      <c r="O3283" t="s">
        <v>9</v>
      </c>
      <c r="P3283">
        <v>1845</v>
      </c>
      <c r="Q3283">
        <v>416</v>
      </c>
    </row>
    <row r="3284" spans="1:17" x14ac:dyDescent="0.25">
      <c r="A3284" s="1">
        <v>0.6215046296296296</v>
      </c>
      <c r="B3284">
        <v>3561.7820000000002</v>
      </c>
      <c r="C3284" t="s">
        <v>7</v>
      </c>
      <c r="D3284">
        <v>4568</v>
      </c>
      <c r="E3284">
        <v>611</v>
      </c>
      <c r="M3284" s="1">
        <v>0.63635416666666667</v>
      </c>
      <c r="N3284">
        <v>6478.1679999999997</v>
      </c>
      <c r="O3284" t="s">
        <v>9</v>
      </c>
      <c r="P3284">
        <v>1845</v>
      </c>
      <c r="Q3284">
        <v>416</v>
      </c>
    </row>
    <row r="3285" spans="1:17" x14ac:dyDescent="0.25">
      <c r="A3285" s="1">
        <v>0.62151620370370375</v>
      </c>
      <c r="B3285">
        <v>3562.3539999999998</v>
      </c>
      <c r="C3285" t="s">
        <v>7</v>
      </c>
      <c r="D3285">
        <v>4580</v>
      </c>
      <c r="E3285">
        <v>620</v>
      </c>
      <c r="M3285" s="1">
        <v>0.63635416666666667</v>
      </c>
      <c r="N3285">
        <v>6478.9449999999997</v>
      </c>
      <c r="O3285" t="s">
        <v>9</v>
      </c>
      <c r="P3285">
        <v>1845</v>
      </c>
      <c r="Q3285">
        <v>412</v>
      </c>
    </row>
    <row r="3286" spans="1:17" x14ac:dyDescent="0.25">
      <c r="A3286" s="1">
        <v>0.62151620370370375</v>
      </c>
      <c r="B3286">
        <v>3562.6320000000001</v>
      </c>
      <c r="C3286" t="s">
        <v>7</v>
      </c>
      <c r="D3286">
        <v>4580</v>
      </c>
      <c r="E3286">
        <v>620</v>
      </c>
      <c r="M3286" s="1">
        <v>0.6363657407407407</v>
      </c>
      <c r="N3286">
        <v>6479.8450000000003</v>
      </c>
      <c r="O3286" t="s">
        <v>9</v>
      </c>
      <c r="P3286">
        <v>1847</v>
      </c>
      <c r="Q3286">
        <v>412</v>
      </c>
    </row>
    <row r="3287" spans="1:17" x14ac:dyDescent="0.25">
      <c r="A3287" s="1">
        <v>0.62151620370370375</v>
      </c>
      <c r="B3287">
        <v>3564.1320000000001</v>
      </c>
      <c r="C3287" t="s">
        <v>7</v>
      </c>
      <c r="D3287">
        <v>4586</v>
      </c>
      <c r="E3287">
        <v>625</v>
      </c>
      <c r="M3287" s="1">
        <v>0.63637731481481474</v>
      </c>
      <c r="N3287">
        <v>6480.7460000000001</v>
      </c>
      <c r="O3287" t="s">
        <v>9</v>
      </c>
      <c r="P3287">
        <v>1849</v>
      </c>
      <c r="Q3287">
        <v>414</v>
      </c>
    </row>
    <row r="3288" spans="1:17" x14ac:dyDescent="0.25">
      <c r="A3288" s="1">
        <v>0.62152777777777779</v>
      </c>
      <c r="B3288">
        <v>3564.7310000000002</v>
      </c>
      <c r="C3288" t="s">
        <v>7</v>
      </c>
      <c r="D3288">
        <v>4589</v>
      </c>
      <c r="E3288">
        <v>624</v>
      </c>
      <c r="M3288" s="1">
        <v>0.63637731481481474</v>
      </c>
      <c r="N3288">
        <v>6481.3450000000003</v>
      </c>
      <c r="O3288" t="s">
        <v>9</v>
      </c>
      <c r="P3288">
        <v>1851</v>
      </c>
      <c r="Q3288">
        <v>415</v>
      </c>
    </row>
    <row r="3289" spans="1:17" x14ac:dyDescent="0.25">
      <c r="A3289" s="1">
        <v>0.62152777777777779</v>
      </c>
      <c r="B3289">
        <v>3565.2310000000002</v>
      </c>
      <c r="C3289" t="s">
        <v>7</v>
      </c>
      <c r="D3289">
        <v>4595</v>
      </c>
      <c r="E3289">
        <v>624</v>
      </c>
      <c r="M3289" s="1">
        <v>0.63637731481481474</v>
      </c>
      <c r="N3289">
        <v>6481.6459999999997</v>
      </c>
      <c r="O3289" t="s">
        <v>9</v>
      </c>
      <c r="P3289">
        <v>1851</v>
      </c>
      <c r="Q3289">
        <v>415</v>
      </c>
    </row>
    <row r="3290" spans="1:17" x14ac:dyDescent="0.25">
      <c r="A3290" s="1">
        <v>0.62152777777777779</v>
      </c>
      <c r="B3290">
        <v>3565.4180000000001</v>
      </c>
      <c r="C3290" t="s">
        <v>7</v>
      </c>
      <c r="D3290">
        <v>4595</v>
      </c>
      <c r="E3290">
        <v>621</v>
      </c>
      <c r="M3290" s="1">
        <v>0.63638888888888889</v>
      </c>
      <c r="N3290">
        <v>6482.5029999999997</v>
      </c>
      <c r="O3290" t="s">
        <v>9</v>
      </c>
      <c r="P3290">
        <v>1853</v>
      </c>
      <c r="Q3290">
        <v>414</v>
      </c>
    </row>
    <row r="3291" spans="1:17" x14ac:dyDescent="0.25">
      <c r="A3291" s="1">
        <v>0.62152777777777779</v>
      </c>
      <c r="B3291">
        <v>3567.0259999999998</v>
      </c>
      <c r="C3291" t="s">
        <v>7</v>
      </c>
      <c r="D3291">
        <v>4601</v>
      </c>
      <c r="E3291">
        <v>624</v>
      </c>
      <c r="M3291" s="1">
        <v>0.63638888888888889</v>
      </c>
      <c r="N3291">
        <v>6483.1040000000003</v>
      </c>
      <c r="O3291" t="s">
        <v>9</v>
      </c>
      <c r="P3291">
        <v>1855</v>
      </c>
      <c r="Q3291">
        <v>415</v>
      </c>
    </row>
    <row r="3292" spans="1:17" x14ac:dyDescent="0.25">
      <c r="A3292" s="1">
        <v>0.62153935185185183</v>
      </c>
      <c r="B3292">
        <v>3567.6260000000002</v>
      </c>
      <c r="C3292" t="s">
        <v>7</v>
      </c>
      <c r="D3292">
        <v>4604</v>
      </c>
      <c r="E3292">
        <v>625</v>
      </c>
      <c r="M3292" s="1">
        <v>0.63638888888888889</v>
      </c>
      <c r="N3292">
        <v>6483.7039999999997</v>
      </c>
      <c r="O3292" t="s">
        <v>9</v>
      </c>
      <c r="P3292">
        <v>1861</v>
      </c>
      <c r="Q3292">
        <v>418</v>
      </c>
    </row>
    <row r="3293" spans="1:17" x14ac:dyDescent="0.25">
      <c r="A3293" s="1">
        <v>0.62153935185185183</v>
      </c>
      <c r="B3293">
        <v>3568.2260000000001</v>
      </c>
      <c r="C3293" t="s">
        <v>7</v>
      </c>
      <c r="D3293">
        <v>4606</v>
      </c>
      <c r="E3293">
        <v>625</v>
      </c>
      <c r="M3293" s="1">
        <v>0.63640046296296293</v>
      </c>
      <c r="N3293">
        <v>6484.3040000000001</v>
      </c>
      <c r="O3293" t="s">
        <v>9</v>
      </c>
      <c r="P3293">
        <v>1865</v>
      </c>
      <c r="Q3293">
        <v>421</v>
      </c>
    </row>
    <row r="3294" spans="1:17" x14ac:dyDescent="0.25">
      <c r="A3294" s="1">
        <v>0.62153935185185183</v>
      </c>
      <c r="B3294">
        <v>3568.826</v>
      </c>
      <c r="C3294" t="s">
        <v>7</v>
      </c>
      <c r="D3294">
        <v>4615</v>
      </c>
      <c r="E3294">
        <v>631</v>
      </c>
      <c r="M3294" s="1">
        <v>0.63640046296296293</v>
      </c>
      <c r="N3294">
        <v>6484.9030000000002</v>
      </c>
      <c r="O3294" t="s">
        <v>9</v>
      </c>
      <c r="P3294">
        <v>1867</v>
      </c>
      <c r="Q3294">
        <v>422</v>
      </c>
    </row>
    <row r="3295" spans="1:17" x14ac:dyDescent="0.25">
      <c r="A3295" s="1">
        <v>0.62153935185185183</v>
      </c>
      <c r="B3295">
        <v>3569.4259999999999</v>
      </c>
      <c r="C3295" t="s">
        <v>7</v>
      </c>
      <c r="D3295">
        <v>4615</v>
      </c>
      <c r="E3295">
        <v>631</v>
      </c>
      <c r="M3295" s="1">
        <v>0.63640046296296293</v>
      </c>
      <c r="N3295">
        <v>6485.2039999999997</v>
      </c>
      <c r="O3295" t="s">
        <v>9</v>
      </c>
      <c r="P3295">
        <v>1867</v>
      </c>
      <c r="Q3295">
        <v>421</v>
      </c>
    </row>
    <row r="3296" spans="1:17" x14ac:dyDescent="0.25">
      <c r="A3296" s="1">
        <v>0.62155092592592587</v>
      </c>
      <c r="B3296">
        <v>3570.0259999999998</v>
      </c>
      <c r="C3296" t="s">
        <v>7</v>
      </c>
      <c r="D3296">
        <v>4618</v>
      </c>
      <c r="E3296">
        <v>632</v>
      </c>
      <c r="M3296" s="1">
        <v>0.63641203703703708</v>
      </c>
      <c r="N3296">
        <v>6486.4030000000002</v>
      </c>
      <c r="O3296" t="s">
        <v>9</v>
      </c>
      <c r="P3296">
        <v>1867</v>
      </c>
      <c r="Q3296">
        <v>421</v>
      </c>
    </row>
    <row r="3297" spans="1:17" x14ac:dyDescent="0.25">
      <c r="A3297" s="1">
        <v>0.62155092592592587</v>
      </c>
      <c r="B3297">
        <v>3570.6260000000002</v>
      </c>
      <c r="C3297" t="s">
        <v>7</v>
      </c>
      <c r="D3297">
        <v>4624</v>
      </c>
      <c r="E3297">
        <v>635</v>
      </c>
      <c r="M3297" s="1">
        <v>0.63641203703703708</v>
      </c>
      <c r="N3297">
        <v>6486.8969999999999</v>
      </c>
      <c r="O3297" t="s">
        <v>9</v>
      </c>
      <c r="P3297">
        <v>1869</v>
      </c>
      <c r="Q3297">
        <v>422</v>
      </c>
    </row>
    <row r="3298" spans="1:17" x14ac:dyDescent="0.25">
      <c r="A3298" s="1">
        <v>0.62155092592592587</v>
      </c>
      <c r="B3298">
        <v>3571.0819999999999</v>
      </c>
      <c r="C3298" t="s">
        <v>7</v>
      </c>
      <c r="D3298">
        <v>4627</v>
      </c>
      <c r="E3298">
        <v>637</v>
      </c>
      <c r="M3298" s="1">
        <v>0.63641203703703708</v>
      </c>
      <c r="N3298">
        <v>6487.28</v>
      </c>
      <c r="O3298" t="s">
        <v>9</v>
      </c>
      <c r="P3298">
        <v>1871</v>
      </c>
      <c r="Q3298">
        <v>424</v>
      </c>
    </row>
    <row r="3299" spans="1:17" x14ac:dyDescent="0.25">
      <c r="A3299" s="1">
        <v>0.62155092592592587</v>
      </c>
      <c r="B3299">
        <v>3571.5259999999998</v>
      </c>
      <c r="C3299" t="s">
        <v>7</v>
      </c>
      <c r="D3299">
        <v>4630</v>
      </c>
      <c r="E3299">
        <v>639</v>
      </c>
      <c r="M3299" s="1">
        <v>0.63641203703703708</v>
      </c>
      <c r="N3299">
        <v>6487.4480000000003</v>
      </c>
      <c r="O3299" t="s">
        <v>9</v>
      </c>
      <c r="P3299">
        <v>1871</v>
      </c>
      <c r="Q3299">
        <v>424</v>
      </c>
    </row>
    <row r="3300" spans="1:17" x14ac:dyDescent="0.25">
      <c r="A3300" s="1">
        <v>0.62155092592592587</v>
      </c>
      <c r="B3300">
        <v>3572.0279999999998</v>
      </c>
      <c r="C3300" t="s">
        <v>7</v>
      </c>
      <c r="D3300">
        <v>4630</v>
      </c>
      <c r="E3300">
        <v>639</v>
      </c>
      <c r="M3300" s="1">
        <v>0.63641203703703708</v>
      </c>
      <c r="N3300">
        <v>6488.0119999999997</v>
      </c>
      <c r="O3300" t="s">
        <v>9</v>
      </c>
      <c r="P3300">
        <v>1873</v>
      </c>
      <c r="Q3300">
        <v>426</v>
      </c>
    </row>
    <row r="3301" spans="1:17" x14ac:dyDescent="0.25">
      <c r="A3301" s="1">
        <v>0.62156250000000002</v>
      </c>
      <c r="B3301">
        <v>3573.5279999999998</v>
      </c>
      <c r="C3301" t="s">
        <v>7</v>
      </c>
      <c r="D3301">
        <v>4636</v>
      </c>
      <c r="E3301">
        <v>642</v>
      </c>
      <c r="M3301" s="1">
        <v>0.63641203703703708</v>
      </c>
      <c r="N3301">
        <v>6488.4830000000002</v>
      </c>
      <c r="O3301" t="s">
        <v>9</v>
      </c>
      <c r="P3301">
        <v>1873</v>
      </c>
      <c r="Q3301">
        <v>424</v>
      </c>
    </row>
    <row r="3302" spans="1:17" x14ac:dyDescent="0.25">
      <c r="A3302" s="1">
        <v>0.62156250000000002</v>
      </c>
      <c r="B3302">
        <v>3574.1280000000002</v>
      </c>
      <c r="C3302" t="s">
        <v>7</v>
      </c>
      <c r="D3302">
        <v>4638</v>
      </c>
      <c r="E3302">
        <v>643</v>
      </c>
      <c r="M3302" s="1">
        <v>0.63642361111111112</v>
      </c>
      <c r="N3302">
        <v>6489.0829999999996</v>
      </c>
      <c r="O3302" t="s">
        <v>9</v>
      </c>
      <c r="P3302">
        <v>1873</v>
      </c>
      <c r="Q3302">
        <v>421</v>
      </c>
    </row>
    <row r="3303" spans="1:17" x14ac:dyDescent="0.25">
      <c r="A3303" s="1">
        <v>0.62156250000000002</v>
      </c>
      <c r="B3303">
        <v>3574.7280000000001</v>
      </c>
      <c r="C3303" t="s">
        <v>7</v>
      </c>
      <c r="D3303">
        <v>4644</v>
      </c>
      <c r="E3303">
        <v>644</v>
      </c>
      <c r="M3303" s="1">
        <v>0.63643518518518516</v>
      </c>
      <c r="N3303">
        <v>6490.2830000000004</v>
      </c>
      <c r="O3303" t="s">
        <v>9</v>
      </c>
      <c r="P3303">
        <v>1873</v>
      </c>
      <c r="Q3303">
        <v>421</v>
      </c>
    </row>
    <row r="3304" spans="1:17" x14ac:dyDescent="0.25">
      <c r="A3304" s="1">
        <v>0.62156250000000002</v>
      </c>
      <c r="B3304">
        <v>3575.328</v>
      </c>
      <c r="C3304" t="s">
        <v>7</v>
      </c>
      <c r="D3304">
        <v>4644</v>
      </c>
      <c r="E3304">
        <v>641</v>
      </c>
      <c r="M3304" s="1">
        <v>0.6364467592592592</v>
      </c>
      <c r="N3304">
        <v>6491.7830000000004</v>
      </c>
      <c r="O3304" t="s">
        <v>9</v>
      </c>
      <c r="P3304">
        <v>1881</v>
      </c>
      <c r="Q3304">
        <v>429</v>
      </c>
    </row>
    <row r="3305" spans="1:17" x14ac:dyDescent="0.25">
      <c r="A3305" s="1">
        <v>0.62157407407407406</v>
      </c>
      <c r="B3305">
        <v>3575.9279999999999</v>
      </c>
      <c r="C3305" t="s">
        <v>7</v>
      </c>
      <c r="D3305">
        <v>4644</v>
      </c>
      <c r="E3305">
        <v>639</v>
      </c>
      <c r="M3305" s="1">
        <v>0.6364467592592592</v>
      </c>
      <c r="N3305">
        <v>6492.3829999999998</v>
      </c>
      <c r="O3305" t="s">
        <v>9</v>
      </c>
      <c r="P3305">
        <v>1883</v>
      </c>
      <c r="Q3305">
        <v>431</v>
      </c>
    </row>
    <row r="3306" spans="1:17" x14ac:dyDescent="0.25">
      <c r="A3306" s="1">
        <v>0.62157407407407406</v>
      </c>
      <c r="B3306">
        <v>3576.828</v>
      </c>
      <c r="C3306" t="s">
        <v>7</v>
      </c>
      <c r="D3306">
        <v>4647</v>
      </c>
      <c r="E3306">
        <v>640</v>
      </c>
      <c r="M3306" s="1">
        <v>0.6364467592592592</v>
      </c>
      <c r="N3306">
        <v>6493.5829999999996</v>
      </c>
      <c r="O3306" t="s">
        <v>9</v>
      </c>
      <c r="P3306">
        <v>1883</v>
      </c>
      <c r="Q3306">
        <v>431</v>
      </c>
    </row>
    <row r="3307" spans="1:17" x14ac:dyDescent="0.25">
      <c r="A3307" s="1">
        <v>0.62157407407407406</v>
      </c>
      <c r="B3307">
        <v>3577.1280000000002</v>
      </c>
      <c r="C3307" t="s">
        <v>7</v>
      </c>
      <c r="D3307">
        <v>4647</v>
      </c>
      <c r="E3307">
        <v>640</v>
      </c>
      <c r="M3307" s="1">
        <v>0.63645833333333335</v>
      </c>
      <c r="N3307">
        <v>6494.183</v>
      </c>
      <c r="O3307" t="s">
        <v>9</v>
      </c>
      <c r="P3307">
        <v>1887</v>
      </c>
      <c r="Q3307">
        <v>432</v>
      </c>
    </row>
    <row r="3308" spans="1:17" x14ac:dyDescent="0.25">
      <c r="A3308" s="1">
        <v>0.62157407407407406</v>
      </c>
      <c r="B3308">
        <v>3577.76</v>
      </c>
      <c r="C3308" t="s">
        <v>7</v>
      </c>
      <c r="D3308">
        <v>4650</v>
      </c>
      <c r="E3308">
        <v>640</v>
      </c>
      <c r="M3308" s="1">
        <v>0.63645833333333335</v>
      </c>
      <c r="N3308">
        <v>6494.7830000000004</v>
      </c>
      <c r="O3308" t="s">
        <v>9</v>
      </c>
      <c r="P3308">
        <v>1887</v>
      </c>
      <c r="Q3308">
        <v>432</v>
      </c>
    </row>
    <row r="3309" spans="1:17" x14ac:dyDescent="0.25">
      <c r="A3309" s="1">
        <v>0.62158564814814821</v>
      </c>
      <c r="B3309">
        <v>3578.1129999999998</v>
      </c>
      <c r="C3309" t="s">
        <v>7</v>
      </c>
      <c r="D3309">
        <v>4650</v>
      </c>
      <c r="E3309">
        <v>634</v>
      </c>
      <c r="M3309" s="1">
        <v>0.63645833333333335</v>
      </c>
      <c r="N3309">
        <v>6495.0829999999996</v>
      </c>
      <c r="O3309" t="s">
        <v>9</v>
      </c>
      <c r="P3309">
        <v>1887</v>
      </c>
      <c r="Q3309">
        <v>432</v>
      </c>
    </row>
    <row r="3310" spans="1:17" x14ac:dyDescent="0.25">
      <c r="A3310" s="1">
        <v>0.62158564814814821</v>
      </c>
      <c r="B3310">
        <v>3578.6010000000001</v>
      </c>
      <c r="C3310" t="s">
        <v>7</v>
      </c>
      <c r="D3310">
        <v>4650</v>
      </c>
      <c r="E3310">
        <v>631</v>
      </c>
      <c r="M3310" s="1">
        <v>0.63645833333333335</v>
      </c>
      <c r="N3310">
        <v>6495.683</v>
      </c>
      <c r="O3310" t="s">
        <v>9</v>
      </c>
      <c r="P3310">
        <v>1887</v>
      </c>
      <c r="Q3310">
        <v>432</v>
      </c>
    </row>
    <row r="3311" spans="1:17" x14ac:dyDescent="0.25">
      <c r="A3311" s="1">
        <v>0.62158564814814821</v>
      </c>
      <c r="B3311">
        <v>3579.6559999999999</v>
      </c>
      <c r="C3311" t="s">
        <v>7</v>
      </c>
      <c r="D3311">
        <v>4653</v>
      </c>
      <c r="E3311">
        <v>633</v>
      </c>
      <c r="M3311" s="1">
        <v>0.63646990740740739</v>
      </c>
      <c r="N3311">
        <v>6497.183</v>
      </c>
      <c r="O3311" t="s">
        <v>9</v>
      </c>
      <c r="P3311">
        <v>1887</v>
      </c>
      <c r="Q3311">
        <v>432</v>
      </c>
    </row>
    <row r="3312" spans="1:17" x14ac:dyDescent="0.25">
      <c r="A3312" s="1">
        <v>0.62158564814814821</v>
      </c>
      <c r="B3312">
        <v>3580.2559999999999</v>
      </c>
      <c r="C3312" t="s">
        <v>7</v>
      </c>
      <c r="D3312">
        <v>4653</v>
      </c>
      <c r="E3312">
        <v>633</v>
      </c>
      <c r="M3312" s="1">
        <v>0.63648148148148154</v>
      </c>
      <c r="N3312">
        <v>6497.7830000000004</v>
      </c>
      <c r="O3312" t="s">
        <v>9</v>
      </c>
      <c r="P3312">
        <v>1887</v>
      </c>
      <c r="Q3312">
        <v>430</v>
      </c>
    </row>
    <row r="3313" spans="1:17" x14ac:dyDescent="0.25">
      <c r="A3313" s="1">
        <v>0.62159722222222225</v>
      </c>
      <c r="B3313">
        <v>3580.8560000000002</v>
      </c>
      <c r="C3313" t="s">
        <v>7</v>
      </c>
      <c r="D3313">
        <v>4665</v>
      </c>
      <c r="E3313">
        <v>641</v>
      </c>
      <c r="M3313" s="1">
        <v>0.63648148148148154</v>
      </c>
      <c r="N3313">
        <v>6498.3829999999998</v>
      </c>
      <c r="O3313" t="s">
        <v>9</v>
      </c>
      <c r="P3313">
        <v>1889</v>
      </c>
      <c r="Q3313">
        <v>432</v>
      </c>
    </row>
    <row r="3314" spans="1:17" x14ac:dyDescent="0.25">
      <c r="A3314" s="1">
        <v>0.62159722222222225</v>
      </c>
      <c r="B3314">
        <v>3581.4560000000001</v>
      </c>
      <c r="C3314" t="s">
        <v>7</v>
      </c>
      <c r="D3314">
        <v>4666</v>
      </c>
      <c r="E3314">
        <v>641</v>
      </c>
      <c r="M3314" s="1">
        <v>0.63648148148148154</v>
      </c>
      <c r="N3314">
        <v>6498.9830000000002</v>
      </c>
      <c r="O3314" t="s">
        <v>9</v>
      </c>
      <c r="P3314">
        <v>1889</v>
      </c>
      <c r="Q3314">
        <v>429</v>
      </c>
    </row>
    <row r="3315" spans="1:17" x14ac:dyDescent="0.25">
      <c r="A3315" s="1">
        <v>0.62159722222222225</v>
      </c>
      <c r="B3315">
        <v>3582.056</v>
      </c>
      <c r="C3315" t="s">
        <v>7</v>
      </c>
      <c r="D3315">
        <v>4669</v>
      </c>
      <c r="E3315">
        <v>641</v>
      </c>
      <c r="M3315" s="1">
        <v>0.63649305555555558</v>
      </c>
      <c r="N3315">
        <v>6499.2830000000004</v>
      </c>
      <c r="O3315" t="s">
        <v>9</v>
      </c>
      <c r="P3315">
        <v>1889</v>
      </c>
      <c r="Q3315">
        <v>429</v>
      </c>
    </row>
    <row r="3316" spans="1:17" x14ac:dyDescent="0.25">
      <c r="A3316" s="1">
        <v>0.62159722222222225</v>
      </c>
      <c r="B3316">
        <v>3582.6559999999999</v>
      </c>
      <c r="C3316" t="s">
        <v>7</v>
      </c>
      <c r="D3316">
        <v>4678</v>
      </c>
      <c r="E3316">
        <v>647</v>
      </c>
      <c r="M3316" s="1">
        <v>0.63649305555555558</v>
      </c>
      <c r="N3316">
        <v>6500.183</v>
      </c>
      <c r="O3316" t="s">
        <v>9</v>
      </c>
      <c r="P3316">
        <v>1889</v>
      </c>
      <c r="Q3316">
        <v>428</v>
      </c>
    </row>
    <row r="3317" spans="1:17" x14ac:dyDescent="0.25">
      <c r="A3317" s="1">
        <v>0.62160879629629628</v>
      </c>
      <c r="B3317">
        <v>3583.2559999999999</v>
      </c>
      <c r="C3317" t="s">
        <v>7</v>
      </c>
      <c r="D3317">
        <v>4681</v>
      </c>
      <c r="E3317">
        <v>649</v>
      </c>
      <c r="M3317" s="1">
        <v>0.63649305555555558</v>
      </c>
      <c r="N3317">
        <v>6500.7830000000004</v>
      </c>
      <c r="O3317" t="s">
        <v>9</v>
      </c>
      <c r="P3317">
        <v>1893</v>
      </c>
      <c r="Q3317">
        <v>428</v>
      </c>
    </row>
    <row r="3318" spans="1:17" x14ac:dyDescent="0.25">
      <c r="A3318" s="1">
        <v>0.62160879629629628</v>
      </c>
      <c r="B3318">
        <v>3583.8560000000002</v>
      </c>
      <c r="C3318" t="s">
        <v>7</v>
      </c>
      <c r="D3318">
        <v>4687</v>
      </c>
      <c r="E3318">
        <v>651</v>
      </c>
      <c r="M3318" s="1">
        <v>0.63650462962962961</v>
      </c>
      <c r="N3318">
        <v>6501.0829999999996</v>
      </c>
      <c r="O3318" t="s">
        <v>9</v>
      </c>
      <c r="P3318">
        <v>1893</v>
      </c>
      <c r="Q3318">
        <v>428</v>
      </c>
    </row>
    <row r="3319" spans="1:17" x14ac:dyDescent="0.25">
      <c r="A3319" s="1">
        <v>0.62160879629629628</v>
      </c>
      <c r="B3319">
        <v>3584.4560000000001</v>
      </c>
      <c r="C3319" t="s">
        <v>7</v>
      </c>
      <c r="D3319">
        <v>4690</v>
      </c>
      <c r="E3319">
        <v>653</v>
      </c>
      <c r="M3319" s="1">
        <v>0.63650462962962961</v>
      </c>
      <c r="N3319">
        <v>6501.9830000000002</v>
      </c>
      <c r="O3319" t="s">
        <v>9</v>
      </c>
      <c r="P3319">
        <v>1893</v>
      </c>
      <c r="Q3319">
        <v>427</v>
      </c>
    </row>
    <row r="3320" spans="1:17" x14ac:dyDescent="0.25">
      <c r="A3320" s="1">
        <v>0.62160879629629628</v>
      </c>
      <c r="B3320">
        <v>3585.3560000000002</v>
      </c>
      <c r="C3320" t="s">
        <v>7</v>
      </c>
      <c r="D3320">
        <v>4690</v>
      </c>
      <c r="E3320">
        <v>652</v>
      </c>
      <c r="M3320" s="1">
        <v>0.63650462962962961</v>
      </c>
      <c r="N3320">
        <v>6502.5829999999996</v>
      </c>
      <c r="O3320" t="s">
        <v>9</v>
      </c>
      <c r="P3320">
        <v>1893</v>
      </c>
      <c r="Q3320">
        <v>427</v>
      </c>
    </row>
    <row r="3321" spans="1:17" x14ac:dyDescent="0.25">
      <c r="A3321" s="1">
        <v>0.62162037037037032</v>
      </c>
      <c r="B3321">
        <v>3585.9560000000001</v>
      </c>
      <c r="C3321" t="s">
        <v>7</v>
      </c>
      <c r="D3321">
        <v>4696</v>
      </c>
      <c r="E3321">
        <v>655</v>
      </c>
      <c r="M3321" s="1">
        <v>0.63651620370370365</v>
      </c>
      <c r="N3321">
        <v>6503.183</v>
      </c>
      <c r="O3321" t="s">
        <v>9</v>
      </c>
      <c r="P3321">
        <v>1897</v>
      </c>
      <c r="Q3321">
        <v>430</v>
      </c>
    </row>
    <row r="3322" spans="1:17" x14ac:dyDescent="0.25">
      <c r="A3322" s="1">
        <v>0.62162037037037032</v>
      </c>
      <c r="B3322">
        <v>3586.556</v>
      </c>
      <c r="C3322" t="s">
        <v>7</v>
      </c>
      <c r="D3322">
        <v>4702</v>
      </c>
      <c r="E3322">
        <v>659</v>
      </c>
      <c r="M3322" s="1">
        <v>0.63651620370370365</v>
      </c>
      <c r="N3322">
        <v>6503.7830000000004</v>
      </c>
      <c r="O3322" t="s">
        <v>9</v>
      </c>
      <c r="P3322">
        <v>1903</v>
      </c>
      <c r="Q3322">
        <v>433</v>
      </c>
    </row>
    <row r="3323" spans="1:17" x14ac:dyDescent="0.25">
      <c r="A3323" s="1">
        <v>0.62162037037037032</v>
      </c>
      <c r="B3323">
        <v>3586.8560000000002</v>
      </c>
      <c r="C3323" t="s">
        <v>7</v>
      </c>
      <c r="D3323">
        <v>4702</v>
      </c>
      <c r="E3323">
        <v>659</v>
      </c>
      <c r="M3323" s="1">
        <v>0.63651620370370365</v>
      </c>
      <c r="N3323">
        <v>6504.0829999999996</v>
      </c>
      <c r="O3323" t="s">
        <v>9</v>
      </c>
      <c r="P3323">
        <v>1903</v>
      </c>
      <c r="Q3323">
        <v>431</v>
      </c>
    </row>
    <row r="3324" spans="1:17" x14ac:dyDescent="0.25">
      <c r="A3324" s="1">
        <v>0.62162037037037032</v>
      </c>
      <c r="B3324">
        <v>3587.4560000000001</v>
      </c>
      <c r="C3324" t="s">
        <v>7</v>
      </c>
      <c r="D3324">
        <v>4702</v>
      </c>
      <c r="E3324">
        <v>659</v>
      </c>
      <c r="M3324" s="1">
        <v>0.6365277777777778</v>
      </c>
      <c r="N3324">
        <v>6504.9830000000002</v>
      </c>
      <c r="O3324" t="s">
        <v>9</v>
      </c>
      <c r="P3324">
        <v>1905</v>
      </c>
      <c r="Q3324">
        <v>432</v>
      </c>
    </row>
    <row r="3325" spans="1:17" x14ac:dyDescent="0.25">
      <c r="A3325" s="1">
        <v>0.62163194444444447</v>
      </c>
      <c r="B3325">
        <v>3588.056</v>
      </c>
      <c r="C3325" t="s">
        <v>7</v>
      </c>
      <c r="D3325">
        <v>4702</v>
      </c>
      <c r="E3325">
        <v>659</v>
      </c>
      <c r="M3325" s="1">
        <v>0.6365277777777778</v>
      </c>
      <c r="N3325">
        <v>6505.5829999999996</v>
      </c>
      <c r="O3325" t="s">
        <v>9</v>
      </c>
      <c r="P3325">
        <v>1905</v>
      </c>
      <c r="Q3325">
        <v>432</v>
      </c>
    </row>
    <row r="3326" spans="1:17" x14ac:dyDescent="0.25">
      <c r="A3326" s="1">
        <v>0.62163194444444447</v>
      </c>
      <c r="B3326">
        <v>3589.2559999999999</v>
      </c>
      <c r="C3326" t="s">
        <v>7</v>
      </c>
      <c r="D3326">
        <v>4705</v>
      </c>
      <c r="E3326">
        <v>659</v>
      </c>
      <c r="M3326" s="1">
        <v>0.6365277777777778</v>
      </c>
      <c r="N3326">
        <v>6506.183</v>
      </c>
      <c r="O3326" t="s">
        <v>9</v>
      </c>
      <c r="P3326">
        <v>1905</v>
      </c>
      <c r="Q3326">
        <v>431</v>
      </c>
    </row>
    <row r="3327" spans="1:17" x14ac:dyDescent="0.25">
      <c r="A3327" s="1">
        <v>0.62163194444444447</v>
      </c>
      <c r="B3327">
        <v>3589.8560000000002</v>
      </c>
      <c r="C3327" t="s">
        <v>7</v>
      </c>
      <c r="D3327">
        <v>4708</v>
      </c>
      <c r="E3327">
        <v>661</v>
      </c>
      <c r="M3327" s="1">
        <v>0.63653935185185184</v>
      </c>
      <c r="N3327">
        <v>6506.4830000000002</v>
      </c>
      <c r="O3327" t="s">
        <v>9</v>
      </c>
      <c r="P3327">
        <v>1905</v>
      </c>
      <c r="Q3327">
        <v>429</v>
      </c>
    </row>
    <row r="3328" spans="1:17" x14ac:dyDescent="0.25">
      <c r="A3328" s="1">
        <v>0.62163194444444447</v>
      </c>
      <c r="B3328">
        <v>3590.1559999999999</v>
      </c>
      <c r="C3328" t="s">
        <v>7</v>
      </c>
      <c r="D3328">
        <v>4708</v>
      </c>
      <c r="E3328">
        <v>661</v>
      </c>
      <c r="M3328" s="1">
        <v>0.63653935185185184</v>
      </c>
      <c r="N3328">
        <v>6507.3829999999998</v>
      </c>
      <c r="O3328" t="s">
        <v>9</v>
      </c>
      <c r="P3328">
        <v>1905</v>
      </c>
      <c r="Q3328">
        <v>429</v>
      </c>
    </row>
    <row r="3329" spans="1:17" x14ac:dyDescent="0.25">
      <c r="A3329" s="1">
        <v>0.62164351851851851</v>
      </c>
      <c r="B3329">
        <v>3591.056</v>
      </c>
      <c r="C3329" t="s">
        <v>7</v>
      </c>
      <c r="D3329">
        <v>4711</v>
      </c>
      <c r="E3329">
        <v>663</v>
      </c>
      <c r="M3329" s="1">
        <v>0.63655092592592599</v>
      </c>
      <c r="N3329">
        <v>6507.9830000000002</v>
      </c>
      <c r="O3329" t="s">
        <v>9</v>
      </c>
      <c r="P3329">
        <v>1907</v>
      </c>
      <c r="Q3329">
        <v>430</v>
      </c>
    </row>
    <row r="3330" spans="1:17" x14ac:dyDescent="0.25">
      <c r="A3330" s="1">
        <v>0.62164351851851851</v>
      </c>
      <c r="B3330">
        <v>3591.6559999999999</v>
      </c>
      <c r="C3330" t="s">
        <v>7</v>
      </c>
      <c r="D3330">
        <v>4711</v>
      </c>
      <c r="E3330">
        <v>663</v>
      </c>
      <c r="M3330" s="1">
        <v>0.63655092592592599</v>
      </c>
      <c r="N3330">
        <v>6508.2830000000004</v>
      </c>
      <c r="O3330" t="s">
        <v>9</v>
      </c>
      <c r="P3330">
        <v>1907</v>
      </c>
      <c r="Q3330">
        <v>430</v>
      </c>
    </row>
    <row r="3331" spans="1:17" x14ac:dyDescent="0.25">
      <c r="A3331" s="1">
        <v>0.62164351851851851</v>
      </c>
      <c r="B3331">
        <v>3592.2559999999999</v>
      </c>
      <c r="C3331" t="s">
        <v>7</v>
      </c>
      <c r="D3331">
        <v>4711</v>
      </c>
      <c r="E3331">
        <v>660</v>
      </c>
      <c r="M3331" s="1">
        <v>0.63655092592592599</v>
      </c>
      <c r="N3331">
        <v>6509.183</v>
      </c>
      <c r="O3331" t="s">
        <v>9</v>
      </c>
      <c r="P3331">
        <v>1909</v>
      </c>
      <c r="Q3331">
        <v>431</v>
      </c>
    </row>
    <row r="3332" spans="1:17" x14ac:dyDescent="0.25">
      <c r="A3332" s="1">
        <v>0.62165509259259266</v>
      </c>
      <c r="B3332">
        <v>3593.4560000000001</v>
      </c>
      <c r="C3332" t="s">
        <v>7</v>
      </c>
      <c r="D3332">
        <v>4717</v>
      </c>
      <c r="E3332">
        <v>664</v>
      </c>
      <c r="M3332" s="1">
        <v>0.63656250000000003</v>
      </c>
      <c r="N3332">
        <v>6509.7830000000004</v>
      </c>
      <c r="O3332" t="s">
        <v>9</v>
      </c>
      <c r="P3332">
        <v>1911</v>
      </c>
      <c r="Q3332">
        <v>432</v>
      </c>
    </row>
    <row r="3333" spans="1:17" x14ac:dyDescent="0.25">
      <c r="A3333" s="1">
        <v>0.62165509259259266</v>
      </c>
      <c r="B3333">
        <v>3594.3560000000002</v>
      </c>
      <c r="C3333" t="s">
        <v>7</v>
      </c>
      <c r="D3333">
        <v>4717</v>
      </c>
      <c r="E3333">
        <v>661</v>
      </c>
      <c r="M3333" s="1">
        <v>0.63656250000000003</v>
      </c>
      <c r="N3333">
        <v>6510.9830000000002</v>
      </c>
      <c r="O3333" t="s">
        <v>9</v>
      </c>
      <c r="P3333">
        <v>1913</v>
      </c>
      <c r="Q3333">
        <v>432</v>
      </c>
    </row>
    <row r="3334" spans="1:17" x14ac:dyDescent="0.25">
      <c r="A3334" s="1">
        <v>0.62165509259259266</v>
      </c>
      <c r="B3334">
        <v>3594.9560000000001</v>
      </c>
      <c r="C3334" t="s">
        <v>7</v>
      </c>
      <c r="D3334">
        <v>4717</v>
      </c>
      <c r="E3334">
        <v>658</v>
      </c>
      <c r="M3334" s="1">
        <v>0.63657407407407407</v>
      </c>
      <c r="N3334">
        <v>6511.8829999999998</v>
      </c>
      <c r="O3334" t="s">
        <v>9</v>
      </c>
      <c r="P3334">
        <v>1913</v>
      </c>
      <c r="Q3334">
        <v>432</v>
      </c>
    </row>
    <row r="3335" spans="1:17" x14ac:dyDescent="0.25">
      <c r="A3335" s="1">
        <v>0.6216666666666667</v>
      </c>
      <c r="B3335">
        <v>3595.556</v>
      </c>
      <c r="C3335" t="s">
        <v>7</v>
      </c>
      <c r="D3335">
        <v>4720</v>
      </c>
      <c r="E3335">
        <v>661</v>
      </c>
      <c r="M3335" s="1">
        <v>0.63658564814814811</v>
      </c>
      <c r="N3335">
        <v>6512.7830000000004</v>
      </c>
      <c r="O3335" t="s">
        <v>9</v>
      </c>
      <c r="P3335">
        <v>1915</v>
      </c>
      <c r="Q3335">
        <v>432</v>
      </c>
    </row>
    <row r="3336" spans="1:17" x14ac:dyDescent="0.25">
      <c r="A3336" s="1">
        <v>0.6216666666666667</v>
      </c>
      <c r="B3336">
        <v>3596.1559999999999</v>
      </c>
      <c r="C3336" t="s">
        <v>7</v>
      </c>
      <c r="D3336">
        <v>4726</v>
      </c>
      <c r="E3336">
        <v>665</v>
      </c>
      <c r="M3336" s="1">
        <v>0.63658564814814811</v>
      </c>
      <c r="N3336">
        <v>6513.0829999999996</v>
      </c>
      <c r="O3336" t="s">
        <v>9</v>
      </c>
      <c r="P3336">
        <v>1915</v>
      </c>
      <c r="Q3336">
        <v>431</v>
      </c>
    </row>
    <row r="3337" spans="1:17" x14ac:dyDescent="0.25">
      <c r="A3337" s="1">
        <v>0.6216666666666667</v>
      </c>
      <c r="B3337">
        <v>3596.4560000000001</v>
      </c>
      <c r="C3337" t="s">
        <v>7</v>
      </c>
      <c r="D3337">
        <v>4726</v>
      </c>
      <c r="E3337">
        <v>665</v>
      </c>
      <c r="M3337" s="1">
        <v>0.63658564814814811</v>
      </c>
      <c r="N3337">
        <v>6513.683</v>
      </c>
      <c r="O3337" t="s">
        <v>9</v>
      </c>
      <c r="P3337">
        <v>1915</v>
      </c>
      <c r="Q3337">
        <v>429</v>
      </c>
    </row>
    <row r="3338" spans="1:17" x14ac:dyDescent="0.25">
      <c r="A3338" s="1">
        <v>0.6216666666666667</v>
      </c>
      <c r="B3338">
        <v>3596.9520000000002</v>
      </c>
      <c r="C3338" t="s">
        <v>7</v>
      </c>
      <c r="D3338">
        <v>4726</v>
      </c>
      <c r="E3338">
        <v>665</v>
      </c>
      <c r="M3338" s="1">
        <v>0.63659722222222215</v>
      </c>
      <c r="N3338">
        <v>6514.5829999999996</v>
      </c>
      <c r="O3338" t="s">
        <v>9</v>
      </c>
      <c r="P3338">
        <v>1915</v>
      </c>
      <c r="Q3338">
        <v>428</v>
      </c>
    </row>
    <row r="3339" spans="1:17" x14ac:dyDescent="0.25">
      <c r="A3339" s="1">
        <v>0.6216666666666667</v>
      </c>
      <c r="B3339">
        <v>3597.8710000000001</v>
      </c>
      <c r="C3339" t="s">
        <v>7</v>
      </c>
      <c r="D3339">
        <v>4726</v>
      </c>
      <c r="E3339">
        <v>664</v>
      </c>
      <c r="M3339" s="1">
        <v>0.63659722222222215</v>
      </c>
      <c r="N3339">
        <v>6514.8829999999998</v>
      </c>
      <c r="O3339" t="s">
        <v>9</v>
      </c>
      <c r="P3339">
        <v>1915</v>
      </c>
      <c r="Q3339">
        <v>428</v>
      </c>
    </row>
    <row r="3340" spans="1:17" x14ac:dyDescent="0.25">
      <c r="A3340" s="1">
        <v>0.62167824074074074</v>
      </c>
      <c r="B3340">
        <v>3598.7710000000002</v>
      </c>
      <c r="C3340" t="s">
        <v>7</v>
      </c>
      <c r="D3340">
        <v>4726</v>
      </c>
      <c r="E3340">
        <v>660</v>
      </c>
      <c r="M3340" s="1">
        <v>0.6366087962962963</v>
      </c>
      <c r="N3340">
        <v>6516.0829999999996</v>
      </c>
      <c r="O3340" t="s">
        <v>9</v>
      </c>
      <c r="P3340">
        <v>1917</v>
      </c>
      <c r="Q3340">
        <v>428</v>
      </c>
    </row>
    <row r="3341" spans="1:17" x14ac:dyDescent="0.25">
      <c r="A3341" s="1">
        <v>0.62167824074074074</v>
      </c>
      <c r="B3341">
        <v>3599.971</v>
      </c>
      <c r="C3341" t="s">
        <v>7</v>
      </c>
      <c r="D3341">
        <v>4726</v>
      </c>
      <c r="E3341">
        <v>658</v>
      </c>
      <c r="M3341" s="1">
        <v>0.6366087962962963</v>
      </c>
      <c r="N3341">
        <v>6516.683</v>
      </c>
      <c r="O3341" t="s">
        <v>9</v>
      </c>
      <c r="P3341">
        <v>1919</v>
      </c>
      <c r="Q3341">
        <v>429</v>
      </c>
    </row>
    <row r="3342" spans="1:17" x14ac:dyDescent="0.25">
      <c r="A3342" s="1">
        <v>0.62168981481481478</v>
      </c>
      <c r="B3342">
        <v>3600.8710000000001</v>
      </c>
      <c r="C3342" t="s">
        <v>7</v>
      </c>
      <c r="D3342">
        <v>4726</v>
      </c>
      <c r="E3342">
        <v>658</v>
      </c>
      <c r="M3342" s="1">
        <v>0.63662037037037034</v>
      </c>
      <c r="N3342">
        <v>6517.2830000000004</v>
      </c>
      <c r="O3342" t="s">
        <v>9</v>
      </c>
      <c r="P3342">
        <v>1919</v>
      </c>
      <c r="Q3342">
        <v>427</v>
      </c>
    </row>
    <row r="3343" spans="1:17" x14ac:dyDescent="0.25">
      <c r="A3343" s="1">
        <v>0.62168981481481478</v>
      </c>
      <c r="B3343">
        <v>3602.3710000000001</v>
      </c>
      <c r="C3343" t="s">
        <v>7</v>
      </c>
      <c r="D3343">
        <v>4726</v>
      </c>
      <c r="E3343">
        <v>655</v>
      </c>
      <c r="M3343" s="1">
        <v>0.63662037037037034</v>
      </c>
      <c r="N3343">
        <v>6518.183</v>
      </c>
      <c r="O3343" t="s">
        <v>9</v>
      </c>
      <c r="P3343">
        <v>1919</v>
      </c>
      <c r="Q3343">
        <v>423</v>
      </c>
    </row>
    <row r="3344" spans="1:17" x14ac:dyDescent="0.25">
      <c r="A3344" s="1">
        <v>0.62168981481481478</v>
      </c>
      <c r="B3344">
        <v>3602.971</v>
      </c>
      <c r="C3344" t="s">
        <v>7</v>
      </c>
      <c r="D3344">
        <v>4726</v>
      </c>
      <c r="E3344">
        <v>655</v>
      </c>
      <c r="M3344" s="1">
        <v>0.63662037037037034</v>
      </c>
      <c r="N3344">
        <v>6518.7830000000004</v>
      </c>
      <c r="O3344" t="s">
        <v>9</v>
      </c>
      <c r="P3344">
        <v>1919</v>
      </c>
      <c r="Q3344">
        <v>422</v>
      </c>
    </row>
    <row r="3345" spans="1:17" x14ac:dyDescent="0.25">
      <c r="A3345" s="1">
        <v>0.62170138888888882</v>
      </c>
      <c r="B3345">
        <v>3603.5709999999999</v>
      </c>
      <c r="C3345" t="s">
        <v>7</v>
      </c>
      <c r="D3345">
        <v>4726</v>
      </c>
      <c r="E3345">
        <v>655</v>
      </c>
      <c r="M3345" s="1">
        <v>0.63663194444444449</v>
      </c>
      <c r="N3345">
        <v>6519.2359999999999</v>
      </c>
      <c r="O3345" t="s">
        <v>9</v>
      </c>
      <c r="P3345">
        <v>1923</v>
      </c>
      <c r="Q3345">
        <v>424</v>
      </c>
    </row>
    <row r="3346" spans="1:17" x14ac:dyDescent="0.25">
      <c r="A3346" s="1">
        <v>0.62170138888888882</v>
      </c>
      <c r="B3346">
        <v>3604.471</v>
      </c>
      <c r="C3346" t="s">
        <v>7</v>
      </c>
      <c r="D3346">
        <v>4731</v>
      </c>
      <c r="E3346">
        <v>657</v>
      </c>
      <c r="M3346" s="1">
        <v>0.63663194444444449</v>
      </c>
      <c r="N3346">
        <v>6519.8360000000002</v>
      </c>
      <c r="O3346" t="s">
        <v>9</v>
      </c>
      <c r="P3346">
        <v>1925</v>
      </c>
      <c r="Q3346">
        <v>425</v>
      </c>
    </row>
    <row r="3347" spans="1:17" x14ac:dyDescent="0.25">
      <c r="A3347" s="1">
        <v>0.62170138888888882</v>
      </c>
      <c r="B3347">
        <v>3605.23</v>
      </c>
      <c r="C3347" t="s">
        <v>7</v>
      </c>
      <c r="D3347">
        <v>4734</v>
      </c>
      <c r="E3347">
        <v>659</v>
      </c>
      <c r="M3347" s="1">
        <v>0.63663194444444449</v>
      </c>
      <c r="N3347">
        <v>6520.4359999999997</v>
      </c>
      <c r="O3347" t="s">
        <v>9</v>
      </c>
      <c r="P3347">
        <v>1925</v>
      </c>
      <c r="Q3347">
        <v>424</v>
      </c>
    </row>
    <row r="3348" spans="1:17" x14ac:dyDescent="0.25">
      <c r="A3348" s="1">
        <v>0.62170138888888882</v>
      </c>
      <c r="B3348">
        <v>3605.5309999999999</v>
      </c>
      <c r="C3348" t="s">
        <v>7</v>
      </c>
      <c r="D3348">
        <v>4734</v>
      </c>
      <c r="E3348">
        <v>659</v>
      </c>
      <c r="M3348" s="1">
        <v>0.63664351851851853</v>
      </c>
      <c r="N3348">
        <v>6521.3090000000002</v>
      </c>
      <c r="O3348" t="s">
        <v>9</v>
      </c>
      <c r="P3348">
        <v>1925</v>
      </c>
      <c r="Q3348">
        <v>424</v>
      </c>
    </row>
    <row r="3349" spans="1:17" x14ac:dyDescent="0.25">
      <c r="A3349" s="1">
        <v>0.62171296296296297</v>
      </c>
      <c r="B3349">
        <v>3606.43</v>
      </c>
      <c r="C3349" t="s">
        <v>7</v>
      </c>
      <c r="D3349">
        <v>4740</v>
      </c>
      <c r="E3349">
        <v>663</v>
      </c>
      <c r="M3349" s="1">
        <v>0.63664351851851853</v>
      </c>
      <c r="N3349">
        <v>6521.9080000000004</v>
      </c>
      <c r="O3349" t="s">
        <v>9</v>
      </c>
      <c r="P3349">
        <v>1929</v>
      </c>
      <c r="Q3349">
        <v>425</v>
      </c>
    </row>
    <row r="3350" spans="1:17" x14ac:dyDescent="0.25">
      <c r="A3350" s="1">
        <v>0.62171296296296297</v>
      </c>
      <c r="B3350">
        <v>3607.0309999999999</v>
      </c>
      <c r="C3350" t="s">
        <v>7</v>
      </c>
      <c r="D3350">
        <v>4743</v>
      </c>
      <c r="E3350">
        <v>665</v>
      </c>
      <c r="M3350" s="1">
        <v>0.63664351851851853</v>
      </c>
      <c r="N3350">
        <v>6522.2079999999996</v>
      </c>
      <c r="O3350" t="s">
        <v>9</v>
      </c>
      <c r="P3350">
        <v>1929</v>
      </c>
      <c r="Q3350">
        <v>424</v>
      </c>
    </row>
    <row r="3351" spans="1:17" x14ac:dyDescent="0.25">
      <c r="A3351" s="1">
        <v>0.62171296296296297</v>
      </c>
      <c r="B3351">
        <v>3607.3310000000001</v>
      </c>
      <c r="C3351" t="s">
        <v>7</v>
      </c>
      <c r="D3351">
        <v>4743</v>
      </c>
      <c r="E3351">
        <v>665</v>
      </c>
      <c r="M3351" s="1">
        <v>0.63665509259259256</v>
      </c>
      <c r="N3351">
        <v>6523.1080000000002</v>
      </c>
      <c r="O3351" t="s">
        <v>9</v>
      </c>
      <c r="P3351">
        <v>1929</v>
      </c>
      <c r="Q3351">
        <v>422</v>
      </c>
    </row>
    <row r="3352" spans="1:17" x14ac:dyDescent="0.25">
      <c r="A3352" s="1">
        <v>0.62172453703703701</v>
      </c>
      <c r="B3352">
        <v>3607.93</v>
      </c>
      <c r="C3352" t="s">
        <v>7</v>
      </c>
      <c r="D3352">
        <v>4743</v>
      </c>
      <c r="E3352">
        <v>665</v>
      </c>
      <c r="M3352" s="1">
        <v>0.63665509259259256</v>
      </c>
      <c r="N3352">
        <v>6523.7079999999996</v>
      </c>
      <c r="O3352" t="s">
        <v>9</v>
      </c>
      <c r="P3352">
        <v>1929</v>
      </c>
      <c r="Q3352">
        <v>422</v>
      </c>
    </row>
    <row r="3353" spans="1:17" x14ac:dyDescent="0.25">
      <c r="A3353" s="1">
        <v>0.62172453703703701</v>
      </c>
      <c r="B3353">
        <v>3608.8310000000001</v>
      </c>
      <c r="C3353" t="s">
        <v>7</v>
      </c>
      <c r="D3353">
        <v>4746</v>
      </c>
      <c r="E3353">
        <v>664</v>
      </c>
      <c r="M3353" s="1">
        <v>0.6366666666666666</v>
      </c>
      <c r="N3353">
        <v>6524.3090000000002</v>
      </c>
      <c r="O3353" t="s">
        <v>9</v>
      </c>
      <c r="P3353">
        <v>1933</v>
      </c>
      <c r="Q3353">
        <v>424</v>
      </c>
    </row>
    <row r="3354" spans="1:17" x14ac:dyDescent="0.25">
      <c r="A3354" s="1">
        <v>0.62172453703703701</v>
      </c>
      <c r="B3354">
        <v>3609.43</v>
      </c>
      <c r="C3354" t="s">
        <v>7</v>
      </c>
      <c r="D3354">
        <v>4746</v>
      </c>
      <c r="E3354">
        <v>660</v>
      </c>
      <c r="M3354" s="1">
        <v>0.6366666666666666</v>
      </c>
      <c r="N3354">
        <v>6524.8620000000001</v>
      </c>
      <c r="O3354" t="s">
        <v>9</v>
      </c>
      <c r="P3354">
        <v>1935</v>
      </c>
      <c r="Q3354">
        <v>426</v>
      </c>
    </row>
    <row r="3355" spans="1:17" x14ac:dyDescent="0.25">
      <c r="A3355" s="1">
        <v>0.62172453703703701</v>
      </c>
      <c r="B3355">
        <v>3609.73</v>
      </c>
      <c r="C3355" t="s">
        <v>7</v>
      </c>
      <c r="D3355">
        <v>4746</v>
      </c>
      <c r="E3355">
        <v>660</v>
      </c>
      <c r="M3355" s="1">
        <v>0.6366666666666666</v>
      </c>
      <c r="N3355">
        <v>6525.4620000000004</v>
      </c>
      <c r="O3355" t="s">
        <v>9</v>
      </c>
      <c r="P3355">
        <v>1935</v>
      </c>
      <c r="Q3355">
        <v>426</v>
      </c>
    </row>
    <row r="3356" spans="1:17" x14ac:dyDescent="0.25">
      <c r="A3356" s="1">
        <v>0.62173611111111116</v>
      </c>
      <c r="B3356">
        <v>3610.93</v>
      </c>
      <c r="C3356" t="s">
        <v>7</v>
      </c>
      <c r="D3356">
        <v>4749</v>
      </c>
      <c r="E3356">
        <v>661</v>
      </c>
      <c r="M3356" s="1">
        <v>0.6366666666666666</v>
      </c>
      <c r="N3356">
        <v>6525.7619999999997</v>
      </c>
      <c r="O3356" t="s">
        <v>9</v>
      </c>
      <c r="P3356">
        <v>1935</v>
      </c>
      <c r="Q3356">
        <v>426</v>
      </c>
    </row>
    <row r="3357" spans="1:17" x14ac:dyDescent="0.25">
      <c r="A3357" s="1">
        <v>0.62173611111111116</v>
      </c>
      <c r="B3357">
        <v>3611.5309999999999</v>
      </c>
      <c r="C3357" t="s">
        <v>7</v>
      </c>
      <c r="D3357">
        <v>4749</v>
      </c>
      <c r="E3357">
        <v>652</v>
      </c>
      <c r="M3357" s="1">
        <v>0.63667824074074075</v>
      </c>
      <c r="N3357">
        <v>6526.6620000000003</v>
      </c>
      <c r="O3357" t="s">
        <v>9</v>
      </c>
      <c r="P3357">
        <v>1937</v>
      </c>
      <c r="Q3357">
        <v>427</v>
      </c>
    </row>
    <row r="3358" spans="1:17" x14ac:dyDescent="0.25">
      <c r="A3358" s="1">
        <v>0.62173611111111116</v>
      </c>
      <c r="B3358">
        <v>3612.13</v>
      </c>
      <c r="C3358" t="s">
        <v>7</v>
      </c>
      <c r="D3358">
        <v>4749</v>
      </c>
      <c r="E3358">
        <v>652</v>
      </c>
      <c r="M3358" s="1">
        <v>0.63667824074074075</v>
      </c>
      <c r="N3358">
        <v>6527.2619999999997</v>
      </c>
      <c r="O3358" t="s">
        <v>9</v>
      </c>
      <c r="P3358">
        <v>1937</v>
      </c>
      <c r="Q3358">
        <v>427</v>
      </c>
    </row>
    <row r="3359" spans="1:17" x14ac:dyDescent="0.25">
      <c r="A3359" s="1">
        <v>0.62173611111111116</v>
      </c>
      <c r="B3359">
        <v>3612.3910000000001</v>
      </c>
      <c r="C3359" t="s">
        <v>7</v>
      </c>
      <c r="D3359">
        <v>4749</v>
      </c>
      <c r="E3359">
        <v>649</v>
      </c>
      <c r="M3359" s="1">
        <v>0.63668981481481479</v>
      </c>
      <c r="N3359">
        <v>6528.1620000000003</v>
      </c>
      <c r="O3359" t="s">
        <v>9</v>
      </c>
      <c r="P3359">
        <v>1943</v>
      </c>
      <c r="Q3359">
        <v>429</v>
      </c>
    </row>
    <row r="3360" spans="1:17" x14ac:dyDescent="0.25">
      <c r="A3360" s="1">
        <v>0.62174768518518519</v>
      </c>
      <c r="B3360">
        <v>3613.3919999999998</v>
      </c>
      <c r="C3360" t="s">
        <v>7</v>
      </c>
      <c r="D3360">
        <v>4749</v>
      </c>
      <c r="E3360">
        <v>648</v>
      </c>
      <c r="M3360" s="1">
        <v>0.63668981481481479</v>
      </c>
      <c r="N3360">
        <v>6528.4620000000004</v>
      </c>
      <c r="O3360" t="s">
        <v>9</v>
      </c>
      <c r="P3360">
        <v>1943</v>
      </c>
      <c r="Q3360">
        <v>429</v>
      </c>
    </row>
    <row r="3361" spans="1:17" x14ac:dyDescent="0.25">
      <c r="A3361" s="1">
        <v>0.62174768518518519</v>
      </c>
      <c r="B3361">
        <v>3614.674</v>
      </c>
      <c r="C3361" t="s">
        <v>7</v>
      </c>
      <c r="D3361">
        <v>4752</v>
      </c>
      <c r="E3361">
        <v>649</v>
      </c>
      <c r="M3361" s="1">
        <v>0.63670138888888894</v>
      </c>
      <c r="N3361">
        <v>6529.9620000000004</v>
      </c>
      <c r="O3361" t="s">
        <v>9</v>
      </c>
      <c r="P3361">
        <v>1943</v>
      </c>
      <c r="Q3361">
        <v>427</v>
      </c>
    </row>
    <row r="3362" spans="1:17" x14ac:dyDescent="0.25">
      <c r="A3362" s="1">
        <v>0.62175925925925923</v>
      </c>
      <c r="B3362">
        <v>3615.7869999999998</v>
      </c>
      <c r="C3362" t="s">
        <v>7</v>
      </c>
      <c r="D3362">
        <v>4752</v>
      </c>
      <c r="E3362">
        <v>648</v>
      </c>
      <c r="M3362" s="1">
        <v>0.63670138888888894</v>
      </c>
      <c r="N3362">
        <v>6530.5619999999999</v>
      </c>
      <c r="O3362" t="s">
        <v>9</v>
      </c>
      <c r="P3362">
        <v>1943</v>
      </c>
      <c r="Q3362">
        <v>427</v>
      </c>
    </row>
    <row r="3363" spans="1:17" x14ac:dyDescent="0.25">
      <c r="A3363" s="1">
        <v>0.62175925925925923</v>
      </c>
      <c r="B3363">
        <v>3617.74</v>
      </c>
      <c r="C3363" t="s">
        <v>7</v>
      </c>
      <c r="D3363">
        <v>4752</v>
      </c>
      <c r="E3363">
        <v>646</v>
      </c>
      <c r="M3363" s="1">
        <v>0.63671296296296298</v>
      </c>
      <c r="N3363">
        <v>6531.7619999999997</v>
      </c>
      <c r="O3363" t="s">
        <v>9</v>
      </c>
      <c r="P3363">
        <v>1945</v>
      </c>
      <c r="Q3363">
        <v>428</v>
      </c>
    </row>
    <row r="3364" spans="1:17" x14ac:dyDescent="0.25">
      <c r="A3364" s="1">
        <v>0.62177083333333327</v>
      </c>
      <c r="B3364">
        <v>3618.34</v>
      </c>
      <c r="C3364" t="s">
        <v>7</v>
      </c>
      <c r="D3364">
        <v>4755</v>
      </c>
      <c r="E3364">
        <v>645</v>
      </c>
      <c r="M3364" s="1">
        <v>0.63671296296296298</v>
      </c>
      <c r="N3364">
        <v>6532.0619999999999</v>
      </c>
      <c r="O3364" t="s">
        <v>9</v>
      </c>
      <c r="P3364">
        <v>1945</v>
      </c>
      <c r="Q3364">
        <v>426</v>
      </c>
    </row>
    <row r="3365" spans="1:17" x14ac:dyDescent="0.25">
      <c r="A3365" s="1">
        <v>0.62177083333333327</v>
      </c>
      <c r="B3365">
        <v>3618.94</v>
      </c>
      <c r="C3365" t="s">
        <v>7</v>
      </c>
      <c r="D3365">
        <v>4759</v>
      </c>
      <c r="E3365">
        <v>645</v>
      </c>
      <c r="M3365" s="1">
        <v>0.63672453703703702</v>
      </c>
      <c r="N3365">
        <v>6532.9620000000004</v>
      </c>
      <c r="O3365" t="s">
        <v>9</v>
      </c>
      <c r="P3365">
        <v>1947</v>
      </c>
      <c r="Q3365">
        <v>427</v>
      </c>
    </row>
    <row r="3366" spans="1:17" x14ac:dyDescent="0.25">
      <c r="A3366" s="1">
        <v>0.62177083333333327</v>
      </c>
      <c r="B3366">
        <v>3619.24</v>
      </c>
      <c r="C3366" t="s">
        <v>7</v>
      </c>
      <c r="D3366">
        <v>4759</v>
      </c>
      <c r="E3366">
        <v>645</v>
      </c>
      <c r="M3366" s="1">
        <v>0.63672453703703702</v>
      </c>
      <c r="N3366">
        <v>6533.5619999999999</v>
      </c>
      <c r="O3366" t="s">
        <v>9</v>
      </c>
      <c r="P3366">
        <v>1947</v>
      </c>
      <c r="Q3366">
        <v>427</v>
      </c>
    </row>
    <row r="3367" spans="1:17" x14ac:dyDescent="0.25">
      <c r="A3367" s="1">
        <v>0.62177083333333327</v>
      </c>
      <c r="B3367">
        <v>3620.14</v>
      </c>
      <c r="C3367" t="s">
        <v>7</v>
      </c>
      <c r="D3367">
        <v>4759</v>
      </c>
      <c r="E3367">
        <v>644</v>
      </c>
      <c r="M3367" s="1">
        <v>0.63672453703703702</v>
      </c>
      <c r="N3367">
        <v>6534.1620000000003</v>
      </c>
      <c r="O3367" t="s">
        <v>9</v>
      </c>
      <c r="P3367">
        <v>1949</v>
      </c>
      <c r="Q3367">
        <v>428</v>
      </c>
    </row>
    <row r="3368" spans="1:17" x14ac:dyDescent="0.25">
      <c r="A3368" s="1">
        <v>0.62178240740740742</v>
      </c>
      <c r="B3368">
        <v>3621.04</v>
      </c>
      <c r="C3368" t="s">
        <v>7</v>
      </c>
      <c r="D3368">
        <v>4759</v>
      </c>
      <c r="E3368">
        <v>643</v>
      </c>
      <c r="M3368" s="1">
        <v>0.63673611111111106</v>
      </c>
      <c r="N3368">
        <v>6534.7619999999997</v>
      </c>
      <c r="O3368" t="s">
        <v>9</v>
      </c>
      <c r="P3368">
        <v>1951</v>
      </c>
      <c r="Q3368">
        <v>430</v>
      </c>
    </row>
    <row r="3369" spans="1:17" x14ac:dyDescent="0.25">
      <c r="A3369" s="1">
        <v>0.62178240740740742</v>
      </c>
      <c r="B3369">
        <v>3621.64</v>
      </c>
      <c r="C3369" t="s">
        <v>7</v>
      </c>
      <c r="D3369">
        <v>4759</v>
      </c>
      <c r="E3369">
        <v>639</v>
      </c>
      <c r="M3369" s="1">
        <v>0.63673611111111106</v>
      </c>
      <c r="N3369">
        <v>6535.6620000000003</v>
      </c>
      <c r="O3369" t="s">
        <v>9</v>
      </c>
      <c r="P3369">
        <v>1951</v>
      </c>
      <c r="Q3369">
        <v>430</v>
      </c>
    </row>
    <row r="3370" spans="1:17" x14ac:dyDescent="0.25">
      <c r="A3370" s="1">
        <v>0.62178240740740742</v>
      </c>
      <c r="B3370">
        <v>3622.84</v>
      </c>
      <c r="C3370" t="s">
        <v>7</v>
      </c>
      <c r="D3370">
        <v>4759</v>
      </c>
      <c r="E3370">
        <v>639</v>
      </c>
      <c r="M3370" s="1">
        <v>0.63674768518518521</v>
      </c>
      <c r="N3370">
        <v>6536.5619999999999</v>
      </c>
      <c r="O3370" t="s">
        <v>9</v>
      </c>
      <c r="P3370">
        <v>1951</v>
      </c>
      <c r="Q3370">
        <v>430</v>
      </c>
    </row>
    <row r="3371" spans="1:17" x14ac:dyDescent="0.25">
      <c r="A3371" s="1">
        <v>0.62179398148148146</v>
      </c>
      <c r="B3371">
        <v>3623.14</v>
      </c>
      <c r="C3371" t="s">
        <v>7</v>
      </c>
      <c r="D3371">
        <v>4759</v>
      </c>
      <c r="E3371">
        <v>639</v>
      </c>
      <c r="M3371" s="1">
        <v>0.63674768518518521</v>
      </c>
      <c r="N3371">
        <v>6537.1620000000003</v>
      </c>
      <c r="O3371" t="s">
        <v>9</v>
      </c>
      <c r="P3371">
        <v>1953</v>
      </c>
      <c r="Q3371">
        <v>431</v>
      </c>
    </row>
    <row r="3372" spans="1:17" x14ac:dyDescent="0.25">
      <c r="A3372" s="1">
        <v>0.62179398148148146</v>
      </c>
      <c r="B3372">
        <v>3624.64</v>
      </c>
      <c r="C3372" t="s">
        <v>7</v>
      </c>
      <c r="D3372">
        <v>4759</v>
      </c>
      <c r="E3372">
        <v>634</v>
      </c>
      <c r="M3372" s="1">
        <v>0.63675925925925925</v>
      </c>
      <c r="N3372">
        <v>6537.7619999999997</v>
      </c>
      <c r="O3372" t="s">
        <v>9</v>
      </c>
      <c r="P3372">
        <v>1955</v>
      </c>
      <c r="Q3372">
        <v>432</v>
      </c>
    </row>
    <row r="3373" spans="1:17" x14ac:dyDescent="0.25">
      <c r="A3373" s="1">
        <v>0.62179398148148146</v>
      </c>
      <c r="B3373">
        <v>3625.2950000000001</v>
      </c>
      <c r="C3373" t="s">
        <v>7</v>
      </c>
      <c r="D3373">
        <v>4762</v>
      </c>
      <c r="E3373">
        <v>636</v>
      </c>
      <c r="M3373" s="1">
        <v>0.63675925925925925</v>
      </c>
      <c r="N3373">
        <v>6538.3620000000001</v>
      </c>
      <c r="O3373" t="s">
        <v>9</v>
      </c>
      <c r="P3373">
        <v>1957</v>
      </c>
      <c r="Q3373">
        <v>434</v>
      </c>
    </row>
    <row r="3374" spans="1:17" x14ac:dyDescent="0.25">
      <c r="A3374" s="1">
        <v>0.62180555555555561</v>
      </c>
      <c r="B3374">
        <v>3626.1550000000002</v>
      </c>
      <c r="C3374" t="s">
        <v>7</v>
      </c>
      <c r="D3374">
        <v>4765</v>
      </c>
      <c r="E3374">
        <v>638</v>
      </c>
      <c r="M3374" s="1">
        <v>0.6367708333333334</v>
      </c>
      <c r="N3374">
        <v>6538.9620000000004</v>
      </c>
      <c r="O3374" t="s">
        <v>9</v>
      </c>
      <c r="P3374">
        <v>1958</v>
      </c>
      <c r="Q3374">
        <v>434</v>
      </c>
    </row>
    <row r="3375" spans="1:17" x14ac:dyDescent="0.25">
      <c r="A3375" s="1">
        <v>0.62180555555555561</v>
      </c>
      <c r="B3375">
        <v>3626.6370000000002</v>
      </c>
      <c r="C3375" t="s">
        <v>7</v>
      </c>
      <c r="D3375">
        <v>4768</v>
      </c>
      <c r="E3375">
        <v>640</v>
      </c>
      <c r="M3375" s="1">
        <v>0.6367708333333334</v>
      </c>
      <c r="N3375">
        <v>6539.5619999999999</v>
      </c>
      <c r="O3375" t="s">
        <v>9</v>
      </c>
      <c r="P3375">
        <v>1958</v>
      </c>
      <c r="Q3375">
        <v>433</v>
      </c>
    </row>
    <row r="3376" spans="1:17" x14ac:dyDescent="0.25">
      <c r="A3376" s="1">
        <v>0.62180555555555561</v>
      </c>
      <c r="B3376">
        <v>3627.1460000000002</v>
      </c>
      <c r="C3376" t="s">
        <v>7</v>
      </c>
      <c r="D3376">
        <v>4768</v>
      </c>
      <c r="E3376">
        <v>637</v>
      </c>
      <c r="M3376" s="1">
        <v>0.6367708333333334</v>
      </c>
      <c r="N3376">
        <v>6540.1620000000003</v>
      </c>
      <c r="O3376" t="s">
        <v>9</v>
      </c>
      <c r="P3376">
        <v>1962</v>
      </c>
      <c r="Q3376">
        <v>436</v>
      </c>
    </row>
    <row r="3377" spans="1:17" x14ac:dyDescent="0.25">
      <c r="A3377" s="1">
        <v>0.62180555555555561</v>
      </c>
      <c r="B3377">
        <v>3627.7460000000001</v>
      </c>
      <c r="C3377" t="s">
        <v>7</v>
      </c>
      <c r="D3377">
        <v>4768</v>
      </c>
      <c r="E3377">
        <v>636</v>
      </c>
      <c r="M3377" s="1">
        <v>0.63678240740740744</v>
      </c>
      <c r="N3377">
        <v>6540.7619999999997</v>
      </c>
      <c r="O3377" t="s">
        <v>9</v>
      </c>
      <c r="P3377">
        <v>1964</v>
      </c>
      <c r="Q3377">
        <v>438</v>
      </c>
    </row>
    <row r="3378" spans="1:17" x14ac:dyDescent="0.25">
      <c r="A3378" s="1">
        <v>0.62181712962962965</v>
      </c>
      <c r="B3378">
        <v>3628.6460000000002</v>
      </c>
      <c r="C3378" t="s">
        <v>7</v>
      </c>
      <c r="D3378">
        <v>4768</v>
      </c>
      <c r="E3378">
        <v>636</v>
      </c>
      <c r="M3378" s="1">
        <v>0.63678240740740744</v>
      </c>
      <c r="N3378">
        <v>6541.3620000000001</v>
      </c>
      <c r="O3378" t="s">
        <v>9</v>
      </c>
      <c r="P3378">
        <v>1966</v>
      </c>
      <c r="Q3378">
        <v>438</v>
      </c>
    </row>
    <row r="3379" spans="1:17" x14ac:dyDescent="0.25">
      <c r="A3379" s="1">
        <v>0.62181712962962965</v>
      </c>
      <c r="B3379">
        <v>3629.846</v>
      </c>
      <c r="C3379" t="s">
        <v>7</v>
      </c>
      <c r="D3379">
        <v>4771</v>
      </c>
      <c r="E3379">
        <v>637</v>
      </c>
      <c r="M3379" s="1">
        <v>0.63678240740740744</v>
      </c>
      <c r="N3379">
        <v>6541.9620000000004</v>
      </c>
      <c r="O3379" t="s">
        <v>9</v>
      </c>
      <c r="P3379">
        <v>1968</v>
      </c>
      <c r="Q3379">
        <v>438</v>
      </c>
    </row>
    <row r="3380" spans="1:17" x14ac:dyDescent="0.25">
      <c r="A3380" s="1">
        <v>0.62181712962962965</v>
      </c>
      <c r="B3380">
        <v>3630.1460000000002</v>
      </c>
      <c r="C3380" t="s">
        <v>7</v>
      </c>
      <c r="D3380">
        <v>4771</v>
      </c>
      <c r="E3380">
        <v>635</v>
      </c>
      <c r="M3380" s="1">
        <v>0.63679398148148147</v>
      </c>
      <c r="N3380">
        <v>6542.2619999999997</v>
      </c>
      <c r="O3380" t="s">
        <v>9</v>
      </c>
      <c r="P3380">
        <v>1968</v>
      </c>
      <c r="Q3380">
        <v>436</v>
      </c>
    </row>
    <row r="3381" spans="1:17" x14ac:dyDescent="0.25">
      <c r="A3381" s="1">
        <v>0.62182870370370369</v>
      </c>
      <c r="B3381">
        <v>3631.0459999999998</v>
      </c>
      <c r="C3381" t="s">
        <v>7</v>
      </c>
      <c r="D3381">
        <v>4780</v>
      </c>
      <c r="E3381">
        <v>641</v>
      </c>
      <c r="M3381" s="1">
        <v>0.63679398148148147</v>
      </c>
      <c r="N3381">
        <v>6543.4620000000004</v>
      </c>
      <c r="O3381" t="s">
        <v>9</v>
      </c>
      <c r="P3381">
        <v>1968</v>
      </c>
      <c r="Q3381">
        <v>435</v>
      </c>
    </row>
    <row r="3382" spans="1:17" x14ac:dyDescent="0.25">
      <c r="A3382" s="1">
        <v>0.62182870370370369</v>
      </c>
      <c r="B3382">
        <v>3631.346</v>
      </c>
      <c r="C3382" t="s">
        <v>7</v>
      </c>
      <c r="D3382">
        <v>4780</v>
      </c>
      <c r="E3382">
        <v>641</v>
      </c>
      <c r="M3382" s="1">
        <v>0.63679398148148147</v>
      </c>
      <c r="N3382">
        <v>6544.0619999999999</v>
      </c>
      <c r="O3382" t="s">
        <v>9</v>
      </c>
      <c r="P3382">
        <v>1968</v>
      </c>
      <c r="Q3382">
        <v>435</v>
      </c>
    </row>
    <row r="3383" spans="1:17" x14ac:dyDescent="0.25">
      <c r="A3383" s="1">
        <v>0.62182870370370369</v>
      </c>
      <c r="B3383">
        <v>3631.9459999999999</v>
      </c>
      <c r="C3383" t="s">
        <v>7</v>
      </c>
      <c r="D3383">
        <v>4780</v>
      </c>
      <c r="E3383">
        <v>641</v>
      </c>
      <c r="M3383" s="1">
        <v>0.63680555555555551</v>
      </c>
      <c r="N3383">
        <v>6544.9620000000004</v>
      </c>
      <c r="O3383" t="s">
        <v>9</v>
      </c>
      <c r="P3383">
        <v>1970</v>
      </c>
      <c r="Q3383">
        <v>437</v>
      </c>
    </row>
    <row r="3384" spans="1:17" x14ac:dyDescent="0.25">
      <c r="A3384" s="1">
        <v>0.62184027777777773</v>
      </c>
      <c r="B3384">
        <v>3633.0859999999998</v>
      </c>
      <c r="C3384" t="s">
        <v>7</v>
      </c>
      <c r="D3384">
        <v>4783</v>
      </c>
      <c r="E3384">
        <v>638</v>
      </c>
      <c r="M3384" s="1">
        <v>0.63680555555555551</v>
      </c>
      <c r="N3384">
        <v>6545.5619999999999</v>
      </c>
      <c r="O3384" t="s">
        <v>9</v>
      </c>
      <c r="P3384">
        <v>1970</v>
      </c>
      <c r="Q3384">
        <v>437</v>
      </c>
    </row>
    <row r="3385" spans="1:17" x14ac:dyDescent="0.25">
      <c r="A3385" s="1">
        <v>0.62184027777777773</v>
      </c>
      <c r="B3385">
        <v>3633.6860000000001</v>
      </c>
      <c r="C3385" t="s">
        <v>7</v>
      </c>
      <c r="D3385">
        <v>4783</v>
      </c>
      <c r="E3385">
        <v>637</v>
      </c>
      <c r="M3385" s="1">
        <v>0.63681712962962966</v>
      </c>
      <c r="N3385">
        <v>6546.1620000000003</v>
      </c>
      <c r="O3385" t="s">
        <v>9</v>
      </c>
      <c r="P3385">
        <v>1972</v>
      </c>
      <c r="Q3385">
        <v>438</v>
      </c>
    </row>
    <row r="3386" spans="1:17" x14ac:dyDescent="0.25">
      <c r="A3386" s="1">
        <v>0.62184027777777773</v>
      </c>
      <c r="B3386">
        <v>3634.145</v>
      </c>
      <c r="C3386" t="s">
        <v>7</v>
      </c>
      <c r="D3386">
        <v>4786</v>
      </c>
      <c r="E3386">
        <v>640</v>
      </c>
      <c r="M3386" s="1">
        <v>0.63681712962962966</v>
      </c>
      <c r="N3386">
        <v>6546.7619999999997</v>
      </c>
      <c r="O3386" t="s">
        <v>9</v>
      </c>
      <c r="P3386">
        <v>1974</v>
      </c>
      <c r="Q3386">
        <v>440</v>
      </c>
    </row>
    <row r="3387" spans="1:17" x14ac:dyDescent="0.25">
      <c r="A3387" s="1">
        <v>0.62184027777777773</v>
      </c>
      <c r="B3387">
        <v>3634.4430000000002</v>
      </c>
      <c r="C3387" t="s">
        <v>7</v>
      </c>
      <c r="D3387">
        <v>4786</v>
      </c>
      <c r="E3387">
        <v>640</v>
      </c>
      <c r="M3387" s="1">
        <v>0.63681712962962966</v>
      </c>
      <c r="N3387">
        <v>6547.0619999999999</v>
      </c>
      <c r="O3387" t="s">
        <v>9</v>
      </c>
      <c r="P3387">
        <v>1974</v>
      </c>
      <c r="Q3387">
        <v>440</v>
      </c>
    </row>
    <row r="3388" spans="1:17" x14ac:dyDescent="0.25">
      <c r="A3388" s="1">
        <v>0.62184027777777773</v>
      </c>
      <c r="B3388">
        <v>3634.7339999999999</v>
      </c>
      <c r="C3388" t="s">
        <v>7</v>
      </c>
      <c r="D3388">
        <v>4789</v>
      </c>
      <c r="E3388">
        <v>641</v>
      </c>
      <c r="M3388" s="1">
        <v>0.6368287037037037</v>
      </c>
      <c r="N3388">
        <v>6547.9620000000004</v>
      </c>
      <c r="O3388" t="s">
        <v>9</v>
      </c>
      <c r="P3388">
        <v>1980</v>
      </c>
      <c r="Q3388">
        <v>443</v>
      </c>
    </row>
    <row r="3389" spans="1:17" x14ac:dyDescent="0.25">
      <c r="A3389" s="1">
        <v>0.62184027777777773</v>
      </c>
      <c r="B3389">
        <v>3635.049</v>
      </c>
      <c r="C3389" t="s">
        <v>7</v>
      </c>
      <c r="D3389">
        <v>4789</v>
      </c>
      <c r="E3389">
        <v>641</v>
      </c>
      <c r="M3389" s="1">
        <v>0.6368287037037037</v>
      </c>
      <c r="N3389">
        <v>6548.5619999999999</v>
      </c>
      <c r="O3389" t="s">
        <v>9</v>
      </c>
      <c r="P3389">
        <v>1982</v>
      </c>
      <c r="Q3389">
        <v>443</v>
      </c>
    </row>
    <row r="3390" spans="1:17" x14ac:dyDescent="0.25">
      <c r="A3390" s="1">
        <v>0.62184027777777773</v>
      </c>
      <c r="B3390">
        <v>3635.442</v>
      </c>
      <c r="C3390" t="s">
        <v>7</v>
      </c>
      <c r="D3390">
        <v>4789</v>
      </c>
      <c r="E3390">
        <v>641</v>
      </c>
      <c r="M3390" s="1">
        <v>0.6368287037037037</v>
      </c>
      <c r="N3390">
        <v>6549.4620000000004</v>
      </c>
      <c r="O3390" t="s">
        <v>9</v>
      </c>
      <c r="P3390">
        <v>1984</v>
      </c>
      <c r="Q3390">
        <v>444</v>
      </c>
    </row>
    <row r="3391" spans="1:17" x14ac:dyDescent="0.25">
      <c r="A3391" s="1">
        <v>0.62185185185185188</v>
      </c>
      <c r="B3391">
        <v>3635.866</v>
      </c>
      <c r="C3391" t="s">
        <v>7</v>
      </c>
      <c r="D3391">
        <v>4789</v>
      </c>
      <c r="E3391">
        <v>638</v>
      </c>
      <c r="M3391" s="1">
        <v>0.63685185185185189</v>
      </c>
      <c r="N3391">
        <v>6551.7269999999999</v>
      </c>
      <c r="O3391" t="s">
        <v>9</v>
      </c>
      <c r="P3391">
        <v>1984</v>
      </c>
      <c r="Q3391">
        <v>444</v>
      </c>
    </row>
    <row r="3392" spans="1:17" x14ac:dyDescent="0.25">
      <c r="A3392" s="1">
        <v>0.62185185185185188</v>
      </c>
      <c r="B3392">
        <v>3636.4659999999999</v>
      </c>
      <c r="C3392" t="s">
        <v>7</v>
      </c>
      <c r="D3392">
        <v>4789</v>
      </c>
      <c r="E3392">
        <v>635</v>
      </c>
      <c r="M3392" s="1">
        <v>0.63685185185185189</v>
      </c>
      <c r="N3392">
        <v>6552.3270000000002</v>
      </c>
      <c r="O3392" t="s">
        <v>9</v>
      </c>
      <c r="P3392">
        <v>1984</v>
      </c>
      <c r="Q3392">
        <v>443</v>
      </c>
    </row>
    <row r="3393" spans="1:17" x14ac:dyDescent="0.25">
      <c r="A3393" s="1">
        <v>0.62185185185185188</v>
      </c>
      <c r="B3393">
        <v>3637.6660000000002</v>
      </c>
      <c r="C3393" t="s">
        <v>7</v>
      </c>
      <c r="D3393">
        <v>4792</v>
      </c>
      <c r="E3393">
        <v>637</v>
      </c>
      <c r="M3393" s="1">
        <v>0.63686342592592593</v>
      </c>
      <c r="N3393">
        <v>6553.7860000000001</v>
      </c>
      <c r="O3393" t="s">
        <v>9</v>
      </c>
      <c r="P3393">
        <v>1984</v>
      </c>
      <c r="Q3393">
        <v>443</v>
      </c>
    </row>
    <row r="3394" spans="1:17" x14ac:dyDescent="0.25">
      <c r="A3394" s="1">
        <v>0.62186342592592592</v>
      </c>
      <c r="B3394">
        <v>3638.2660000000001</v>
      </c>
      <c r="C3394" t="s">
        <v>7</v>
      </c>
      <c r="D3394">
        <v>4795</v>
      </c>
      <c r="E3394">
        <v>638</v>
      </c>
      <c r="M3394" s="1">
        <v>0.63686342592592593</v>
      </c>
      <c r="N3394">
        <v>6554.3860000000004</v>
      </c>
      <c r="O3394" t="s">
        <v>9</v>
      </c>
      <c r="P3394">
        <v>1986</v>
      </c>
      <c r="Q3394">
        <v>444</v>
      </c>
    </row>
    <row r="3395" spans="1:17" x14ac:dyDescent="0.25">
      <c r="A3395" s="1">
        <v>0.62186342592592592</v>
      </c>
      <c r="B3395">
        <v>3638.5659999999998</v>
      </c>
      <c r="C3395" t="s">
        <v>7</v>
      </c>
      <c r="D3395">
        <v>4795</v>
      </c>
      <c r="E3395">
        <v>637</v>
      </c>
      <c r="M3395" s="1">
        <v>0.63686342592592593</v>
      </c>
      <c r="N3395">
        <v>6554.8879999999999</v>
      </c>
      <c r="O3395" t="s">
        <v>9</v>
      </c>
      <c r="P3395">
        <v>1986</v>
      </c>
      <c r="Q3395">
        <v>444</v>
      </c>
    </row>
    <row r="3396" spans="1:17" x14ac:dyDescent="0.25">
      <c r="A3396" s="1">
        <v>0.62186342592592592</v>
      </c>
      <c r="B3396">
        <v>3639.1660000000002</v>
      </c>
      <c r="C3396" t="s">
        <v>7</v>
      </c>
      <c r="D3396">
        <v>4795</v>
      </c>
      <c r="E3396">
        <v>637</v>
      </c>
      <c r="M3396" s="1">
        <v>0.63686342592592593</v>
      </c>
      <c r="N3396">
        <v>6555.549</v>
      </c>
      <c r="O3396" t="s">
        <v>9</v>
      </c>
      <c r="P3396">
        <v>1986</v>
      </c>
      <c r="Q3396">
        <v>444</v>
      </c>
    </row>
    <row r="3397" spans="1:17" x14ac:dyDescent="0.25">
      <c r="A3397" s="1">
        <v>0.62186342592592592</v>
      </c>
      <c r="B3397">
        <v>3640.366</v>
      </c>
      <c r="C3397" t="s">
        <v>7</v>
      </c>
      <c r="D3397">
        <v>4798</v>
      </c>
      <c r="E3397">
        <v>637</v>
      </c>
      <c r="M3397" s="1">
        <v>0.63687499999999997</v>
      </c>
      <c r="N3397">
        <v>6556.4489999999996</v>
      </c>
      <c r="O3397" t="s">
        <v>9</v>
      </c>
      <c r="P3397">
        <v>1988</v>
      </c>
      <c r="Q3397">
        <v>445</v>
      </c>
    </row>
    <row r="3398" spans="1:17" x14ac:dyDescent="0.25">
      <c r="A3398" s="1">
        <v>0.62187500000000007</v>
      </c>
      <c r="B3398">
        <v>3640.93</v>
      </c>
      <c r="C3398" t="s">
        <v>7</v>
      </c>
      <c r="D3398">
        <v>4798</v>
      </c>
      <c r="E3398">
        <v>636</v>
      </c>
      <c r="M3398" s="1">
        <v>0.63687499999999997</v>
      </c>
      <c r="N3398">
        <v>6557.049</v>
      </c>
      <c r="O3398" t="s">
        <v>9</v>
      </c>
      <c r="P3398">
        <v>1990</v>
      </c>
      <c r="Q3398">
        <v>446</v>
      </c>
    </row>
    <row r="3399" spans="1:17" x14ac:dyDescent="0.25">
      <c r="A3399" s="1">
        <v>0.62187500000000007</v>
      </c>
      <c r="B3399">
        <v>3641.442</v>
      </c>
      <c r="C3399" t="s">
        <v>7</v>
      </c>
      <c r="D3399">
        <v>4798</v>
      </c>
      <c r="E3399">
        <v>635</v>
      </c>
      <c r="M3399" s="1">
        <v>0.63688657407407401</v>
      </c>
      <c r="N3399">
        <v>6557.6490000000003</v>
      </c>
      <c r="O3399" t="s">
        <v>9</v>
      </c>
      <c r="P3399">
        <v>1992</v>
      </c>
      <c r="Q3399">
        <v>446</v>
      </c>
    </row>
    <row r="3400" spans="1:17" x14ac:dyDescent="0.25">
      <c r="A3400" s="1">
        <v>0.62187500000000007</v>
      </c>
      <c r="B3400">
        <v>3641.96</v>
      </c>
      <c r="C3400" t="s">
        <v>7</v>
      </c>
      <c r="D3400">
        <v>4798</v>
      </c>
      <c r="E3400">
        <v>635</v>
      </c>
      <c r="M3400" s="1">
        <v>0.63688657407407401</v>
      </c>
      <c r="N3400">
        <v>6558.549</v>
      </c>
      <c r="O3400" t="s">
        <v>9</v>
      </c>
      <c r="P3400">
        <v>1996</v>
      </c>
      <c r="Q3400">
        <v>448</v>
      </c>
    </row>
    <row r="3401" spans="1:17" x14ac:dyDescent="0.25">
      <c r="A3401" s="1">
        <v>0.62187500000000007</v>
      </c>
      <c r="B3401">
        <v>3643.009</v>
      </c>
      <c r="C3401" t="s">
        <v>7</v>
      </c>
      <c r="D3401">
        <v>4801</v>
      </c>
      <c r="E3401">
        <v>637</v>
      </c>
      <c r="M3401" s="1">
        <v>0.63689814814814816</v>
      </c>
      <c r="N3401">
        <v>6559.1490000000003</v>
      </c>
      <c r="O3401" t="s">
        <v>9</v>
      </c>
      <c r="P3401">
        <v>1998</v>
      </c>
      <c r="Q3401">
        <v>445</v>
      </c>
    </row>
    <row r="3402" spans="1:17" x14ac:dyDescent="0.25">
      <c r="A3402" s="1">
        <v>0.62188657407407411</v>
      </c>
      <c r="B3402">
        <v>3643.46</v>
      </c>
      <c r="C3402" t="s">
        <v>7</v>
      </c>
      <c r="D3402">
        <v>4801</v>
      </c>
      <c r="E3402">
        <v>637</v>
      </c>
      <c r="M3402" s="1">
        <v>0.63689814814814816</v>
      </c>
      <c r="N3402">
        <v>6560.049</v>
      </c>
      <c r="O3402" t="s">
        <v>9</v>
      </c>
      <c r="P3402">
        <v>2000</v>
      </c>
      <c r="Q3402">
        <v>447</v>
      </c>
    </row>
    <row r="3403" spans="1:17" x14ac:dyDescent="0.25">
      <c r="A3403" s="1">
        <v>0.62188657407407411</v>
      </c>
      <c r="B3403">
        <v>3644.06</v>
      </c>
      <c r="C3403" t="s">
        <v>7</v>
      </c>
      <c r="D3403">
        <v>4801</v>
      </c>
      <c r="E3403">
        <v>632</v>
      </c>
      <c r="M3403" s="1">
        <v>0.6369097222222222</v>
      </c>
      <c r="N3403">
        <v>6560.6490000000003</v>
      </c>
      <c r="O3403" t="s">
        <v>9</v>
      </c>
      <c r="P3403">
        <v>2000</v>
      </c>
      <c r="Q3403">
        <v>447</v>
      </c>
    </row>
    <row r="3404" spans="1:17" x14ac:dyDescent="0.25">
      <c r="A3404" s="1">
        <v>0.62188657407407411</v>
      </c>
      <c r="B3404">
        <v>3644.66</v>
      </c>
      <c r="C3404" t="s">
        <v>7</v>
      </c>
      <c r="D3404">
        <v>4801</v>
      </c>
      <c r="E3404">
        <v>631</v>
      </c>
      <c r="M3404" s="1">
        <v>0.6369097222222222</v>
      </c>
      <c r="N3404">
        <v>6561.2489999999998</v>
      </c>
      <c r="O3404" t="s">
        <v>9</v>
      </c>
      <c r="P3404">
        <v>2000</v>
      </c>
      <c r="Q3404">
        <v>446</v>
      </c>
    </row>
    <row r="3405" spans="1:17" x14ac:dyDescent="0.25">
      <c r="A3405" s="1">
        <v>0.62188657407407411</v>
      </c>
      <c r="B3405">
        <v>3644.96</v>
      </c>
      <c r="C3405" t="s">
        <v>7</v>
      </c>
      <c r="D3405">
        <v>4801</v>
      </c>
      <c r="E3405">
        <v>631</v>
      </c>
      <c r="M3405" s="1">
        <v>0.6369097222222222</v>
      </c>
      <c r="N3405">
        <v>6562.1419999999998</v>
      </c>
      <c r="O3405" t="s">
        <v>9</v>
      </c>
      <c r="P3405">
        <v>2002</v>
      </c>
      <c r="Q3405">
        <v>447</v>
      </c>
    </row>
    <row r="3406" spans="1:17" x14ac:dyDescent="0.25">
      <c r="A3406" s="1">
        <v>0.62189814814814814</v>
      </c>
      <c r="B3406">
        <v>3645.86</v>
      </c>
      <c r="C3406" t="s">
        <v>7</v>
      </c>
      <c r="D3406">
        <v>4804</v>
      </c>
      <c r="E3406">
        <v>633</v>
      </c>
      <c r="M3406" s="1">
        <v>0.63692129629629635</v>
      </c>
      <c r="N3406">
        <v>6562.7269999999999</v>
      </c>
      <c r="O3406" t="s">
        <v>9</v>
      </c>
      <c r="P3406">
        <v>2008</v>
      </c>
      <c r="Q3406">
        <v>452</v>
      </c>
    </row>
    <row r="3407" spans="1:17" x14ac:dyDescent="0.25">
      <c r="A3407" s="1">
        <v>0.62189814814814814</v>
      </c>
      <c r="B3407">
        <v>3646.76</v>
      </c>
      <c r="C3407" t="s">
        <v>7</v>
      </c>
      <c r="D3407">
        <v>4804</v>
      </c>
      <c r="E3407">
        <v>632</v>
      </c>
      <c r="M3407" s="1">
        <v>0.63692129629629635</v>
      </c>
      <c r="N3407">
        <v>6563.3270000000002</v>
      </c>
      <c r="O3407" t="s">
        <v>9</v>
      </c>
      <c r="P3407">
        <v>2010</v>
      </c>
      <c r="Q3407">
        <v>452</v>
      </c>
    </row>
    <row r="3408" spans="1:17" x14ac:dyDescent="0.25">
      <c r="A3408" s="1">
        <v>0.62189814814814814</v>
      </c>
      <c r="B3408">
        <v>3647.66</v>
      </c>
      <c r="C3408" t="s">
        <v>7</v>
      </c>
      <c r="D3408">
        <v>4807</v>
      </c>
      <c r="E3408">
        <v>635</v>
      </c>
      <c r="M3408" s="1">
        <v>0.63693287037037039</v>
      </c>
      <c r="N3408">
        <v>6564.527</v>
      </c>
      <c r="O3408" t="s">
        <v>9</v>
      </c>
      <c r="P3408">
        <v>2012</v>
      </c>
      <c r="Q3408">
        <v>454</v>
      </c>
    </row>
    <row r="3409" spans="1:17" x14ac:dyDescent="0.25">
      <c r="A3409" s="1">
        <v>0.62189814814814814</v>
      </c>
      <c r="B3409">
        <v>3647.96</v>
      </c>
      <c r="C3409" t="s">
        <v>7</v>
      </c>
      <c r="D3409">
        <v>4807</v>
      </c>
      <c r="E3409">
        <v>635</v>
      </c>
      <c r="M3409" s="1">
        <v>0.63693287037037039</v>
      </c>
      <c r="N3409">
        <v>6565.1270000000004</v>
      </c>
      <c r="O3409" t="s">
        <v>9</v>
      </c>
      <c r="P3409">
        <v>2012</v>
      </c>
      <c r="Q3409">
        <v>454</v>
      </c>
    </row>
    <row r="3410" spans="1:17" x14ac:dyDescent="0.25">
      <c r="A3410" s="1">
        <v>0.62190972222222218</v>
      </c>
      <c r="B3410">
        <v>3649.16</v>
      </c>
      <c r="C3410" t="s">
        <v>7</v>
      </c>
      <c r="D3410">
        <v>4810</v>
      </c>
      <c r="E3410">
        <v>637</v>
      </c>
      <c r="M3410" s="1">
        <v>0.63694444444444442</v>
      </c>
      <c r="N3410">
        <v>6565.9759999999997</v>
      </c>
      <c r="O3410" t="s">
        <v>9</v>
      </c>
      <c r="P3410">
        <v>2014</v>
      </c>
      <c r="Q3410">
        <v>455</v>
      </c>
    </row>
    <row r="3411" spans="1:17" x14ac:dyDescent="0.25">
      <c r="A3411" s="1">
        <v>0.62190972222222218</v>
      </c>
      <c r="B3411">
        <v>3649.76</v>
      </c>
      <c r="C3411" t="s">
        <v>7</v>
      </c>
      <c r="D3411">
        <v>4810</v>
      </c>
      <c r="E3411">
        <v>637</v>
      </c>
      <c r="M3411" s="1">
        <v>0.63694444444444442</v>
      </c>
      <c r="N3411">
        <v>6566.576</v>
      </c>
      <c r="O3411" t="s">
        <v>9</v>
      </c>
      <c r="P3411">
        <v>2016</v>
      </c>
      <c r="Q3411">
        <v>457</v>
      </c>
    </row>
    <row r="3412" spans="1:17" x14ac:dyDescent="0.25">
      <c r="A3412" s="1">
        <v>0.62192129629629633</v>
      </c>
      <c r="B3412">
        <v>3651.26</v>
      </c>
      <c r="C3412" t="s">
        <v>7</v>
      </c>
      <c r="D3412">
        <v>4810</v>
      </c>
      <c r="E3412">
        <v>637</v>
      </c>
      <c r="M3412" s="1">
        <v>0.63695601851851846</v>
      </c>
      <c r="N3412">
        <v>6567.1760000000004</v>
      </c>
      <c r="O3412" t="s">
        <v>9</v>
      </c>
      <c r="P3412">
        <v>2016</v>
      </c>
      <c r="Q3412">
        <v>457</v>
      </c>
    </row>
    <row r="3413" spans="1:17" x14ac:dyDescent="0.25">
      <c r="A3413" s="1">
        <v>0.62192129629629633</v>
      </c>
      <c r="B3413">
        <v>3652.46</v>
      </c>
      <c r="C3413" t="s">
        <v>7</v>
      </c>
      <c r="D3413">
        <v>4813</v>
      </c>
      <c r="E3413">
        <v>639</v>
      </c>
      <c r="M3413" s="1">
        <v>0.63695601851851846</v>
      </c>
      <c r="N3413">
        <v>6567.7759999999998</v>
      </c>
      <c r="O3413" t="s">
        <v>9</v>
      </c>
      <c r="P3413">
        <v>2018</v>
      </c>
      <c r="Q3413">
        <v>458</v>
      </c>
    </row>
    <row r="3414" spans="1:17" x14ac:dyDescent="0.25">
      <c r="A3414" s="1">
        <v>0.62192129629629633</v>
      </c>
      <c r="B3414">
        <v>3652.76</v>
      </c>
      <c r="C3414" t="s">
        <v>7</v>
      </c>
      <c r="D3414">
        <v>4813</v>
      </c>
      <c r="E3414">
        <v>638</v>
      </c>
      <c r="M3414" s="1">
        <v>0.63696759259259261</v>
      </c>
      <c r="N3414">
        <v>6568.3760000000002</v>
      </c>
      <c r="O3414" t="s">
        <v>9</v>
      </c>
      <c r="P3414">
        <v>2020</v>
      </c>
      <c r="Q3414">
        <v>460</v>
      </c>
    </row>
    <row r="3415" spans="1:17" x14ac:dyDescent="0.25">
      <c r="A3415" s="1">
        <v>0.62193287037037037</v>
      </c>
      <c r="B3415">
        <v>3653.66</v>
      </c>
      <c r="C3415" t="s">
        <v>7</v>
      </c>
      <c r="D3415">
        <v>4817</v>
      </c>
      <c r="E3415">
        <v>641</v>
      </c>
      <c r="M3415" s="1">
        <v>0.63696759259259261</v>
      </c>
      <c r="N3415">
        <v>6568.9759999999997</v>
      </c>
      <c r="O3415" t="s">
        <v>9</v>
      </c>
      <c r="P3415">
        <v>2020</v>
      </c>
      <c r="Q3415">
        <v>459</v>
      </c>
    </row>
    <row r="3416" spans="1:17" x14ac:dyDescent="0.25">
      <c r="A3416" s="1">
        <v>0.62193287037037037</v>
      </c>
      <c r="B3416">
        <v>3654.26</v>
      </c>
      <c r="C3416" t="s">
        <v>7</v>
      </c>
      <c r="D3416">
        <v>4823</v>
      </c>
      <c r="E3416">
        <v>643</v>
      </c>
      <c r="M3416" s="1">
        <v>0.63697916666666665</v>
      </c>
      <c r="N3416">
        <v>6569.8760000000002</v>
      </c>
      <c r="O3416" t="s">
        <v>9</v>
      </c>
      <c r="P3416">
        <v>2020</v>
      </c>
      <c r="Q3416">
        <v>458</v>
      </c>
    </row>
    <row r="3417" spans="1:17" x14ac:dyDescent="0.25">
      <c r="A3417" s="1">
        <v>0.62193287037037037</v>
      </c>
      <c r="B3417">
        <v>3654.56</v>
      </c>
      <c r="C3417" t="s">
        <v>7</v>
      </c>
      <c r="D3417">
        <v>4823</v>
      </c>
      <c r="E3417">
        <v>643</v>
      </c>
      <c r="M3417" s="1">
        <v>0.63697916666666665</v>
      </c>
      <c r="N3417">
        <v>6570.4759999999997</v>
      </c>
      <c r="O3417" t="s">
        <v>9</v>
      </c>
      <c r="P3417">
        <v>2020</v>
      </c>
      <c r="Q3417">
        <v>457</v>
      </c>
    </row>
    <row r="3418" spans="1:17" x14ac:dyDescent="0.25">
      <c r="A3418" s="1">
        <v>0.62193287037037037</v>
      </c>
      <c r="B3418">
        <v>3655.76</v>
      </c>
      <c r="C3418" t="s">
        <v>7</v>
      </c>
      <c r="D3418">
        <v>4826</v>
      </c>
      <c r="E3418">
        <v>643</v>
      </c>
      <c r="M3418" s="1">
        <v>0.6369907407407408</v>
      </c>
      <c r="N3418">
        <v>6571.076</v>
      </c>
      <c r="O3418" t="s">
        <v>9</v>
      </c>
      <c r="P3418">
        <v>2022</v>
      </c>
      <c r="Q3418">
        <v>457</v>
      </c>
    </row>
    <row r="3419" spans="1:17" x14ac:dyDescent="0.25">
      <c r="A3419" s="1">
        <v>0.62194444444444441</v>
      </c>
      <c r="B3419">
        <v>3656.36</v>
      </c>
      <c r="C3419" t="s">
        <v>7</v>
      </c>
      <c r="D3419">
        <v>4826</v>
      </c>
      <c r="E3419">
        <v>641</v>
      </c>
      <c r="M3419" s="1">
        <v>0.6369907407407408</v>
      </c>
      <c r="N3419">
        <v>6571.6760000000004</v>
      </c>
      <c r="O3419" t="s">
        <v>9</v>
      </c>
      <c r="P3419">
        <v>2022</v>
      </c>
      <c r="Q3419">
        <v>457</v>
      </c>
    </row>
    <row r="3420" spans="1:17" x14ac:dyDescent="0.25">
      <c r="A3420" s="1">
        <v>0.62194444444444441</v>
      </c>
      <c r="B3420">
        <v>3656.6309999999999</v>
      </c>
      <c r="C3420" t="s">
        <v>7</v>
      </c>
      <c r="D3420">
        <v>4829</v>
      </c>
      <c r="E3420">
        <v>643</v>
      </c>
      <c r="M3420" s="1">
        <v>0.6369907407407408</v>
      </c>
      <c r="N3420">
        <v>6572.2759999999998</v>
      </c>
      <c r="O3420" t="s">
        <v>9</v>
      </c>
      <c r="P3420">
        <v>2026</v>
      </c>
      <c r="Q3420">
        <v>459</v>
      </c>
    </row>
    <row r="3421" spans="1:17" x14ac:dyDescent="0.25">
      <c r="A3421" s="1">
        <v>0.62194444444444441</v>
      </c>
      <c r="B3421">
        <v>3656.8649999999998</v>
      </c>
      <c r="C3421" t="s">
        <v>7</v>
      </c>
      <c r="D3421">
        <v>4829</v>
      </c>
      <c r="E3421">
        <v>643</v>
      </c>
      <c r="M3421" s="1">
        <v>0.63700231481481484</v>
      </c>
      <c r="N3421">
        <v>6572.8760000000002</v>
      </c>
      <c r="O3421" t="s">
        <v>9</v>
      </c>
      <c r="P3421">
        <v>2026</v>
      </c>
      <c r="Q3421">
        <v>458</v>
      </c>
    </row>
    <row r="3422" spans="1:17" x14ac:dyDescent="0.25">
      <c r="A3422" s="1">
        <v>0.62194444444444441</v>
      </c>
      <c r="B3422">
        <v>3657.7510000000002</v>
      </c>
      <c r="C3422" t="s">
        <v>7</v>
      </c>
      <c r="D3422">
        <v>4829</v>
      </c>
      <c r="E3422">
        <v>641</v>
      </c>
      <c r="M3422" s="1">
        <v>0.63700231481481484</v>
      </c>
      <c r="N3422">
        <v>6573.4759999999997</v>
      </c>
      <c r="O3422" t="s">
        <v>9</v>
      </c>
      <c r="P3422">
        <v>2026</v>
      </c>
      <c r="Q3422">
        <v>457</v>
      </c>
    </row>
    <row r="3423" spans="1:17" x14ac:dyDescent="0.25">
      <c r="A3423" s="1">
        <v>0.62194444444444441</v>
      </c>
      <c r="B3423">
        <v>3658.3510000000001</v>
      </c>
      <c r="C3423" t="s">
        <v>7</v>
      </c>
      <c r="D3423">
        <v>4829</v>
      </c>
      <c r="E3423">
        <v>636</v>
      </c>
      <c r="M3423" s="1">
        <v>0.63701388888888888</v>
      </c>
      <c r="N3423">
        <v>6574.076</v>
      </c>
      <c r="O3423" t="s">
        <v>9</v>
      </c>
      <c r="P3423">
        <v>2028</v>
      </c>
      <c r="Q3423">
        <v>456</v>
      </c>
    </row>
    <row r="3424" spans="1:17" x14ac:dyDescent="0.25">
      <c r="A3424" s="1">
        <v>0.62195601851851856</v>
      </c>
      <c r="B3424">
        <v>3660.451</v>
      </c>
      <c r="C3424" t="s">
        <v>7</v>
      </c>
      <c r="D3424">
        <v>4832</v>
      </c>
      <c r="E3424">
        <v>637</v>
      </c>
      <c r="M3424" s="1">
        <v>0.63701388888888888</v>
      </c>
      <c r="N3424">
        <v>6574.6760000000004</v>
      </c>
      <c r="O3424" t="s">
        <v>9</v>
      </c>
      <c r="P3424">
        <v>2028</v>
      </c>
      <c r="Q3424">
        <v>455</v>
      </c>
    </row>
    <row r="3425" spans="1:17" x14ac:dyDescent="0.25">
      <c r="A3425" s="1">
        <v>0.6219675925925926</v>
      </c>
      <c r="B3425">
        <v>3661.3510000000001</v>
      </c>
      <c r="C3425" t="s">
        <v>7</v>
      </c>
      <c r="D3425">
        <v>4835</v>
      </c>
      <c r="E3425">
        <v>640</v>
      </c>
      <c r="M3425" s="1">
        <v>0.63701388888888888</v>
      </c>
      <c r="N3425">
        <v>6574.9759999999997</v>
      </c>
      <c r="O3425" t="s">
        <v>9</v>
      </c>
      <c r="P3425">
        <v>2028</v>
      </c>
      <c r="Q3425">
        <v>455</v>
      </c>
    </row>
    <row r="3426" spans="1:17" x14ac:dyDescent="0.25">
      <c r="A3426" s="1">
        <v>0.6219675925925926</v>
      </c>
      <c r="B3426">
        <v>3661.951</v>
      </c>
      <c r="C3426" t="s">
        <v>7</v>
      </c>
      <c r="D3426">
        <v>4835</v>
      </c>
      <c r="E3426">
        <v>640</v>
      </c>
      <c r="M3426" s="1">
        <v>0.63702546296296292</v>
      </c>
      <c r="N3426">
        <v>6575.8760000000002</v>
      </c>
      <c r="O3426" t="s">
        <v>9</v>
      </c>
      <c r="P3426">
        <v>2032</v>
      </c>
      <c r="Q3426">
        <v>458</v>
      </c>
    </row>
    <row r="3427" spans="1:17" x14ac:dyDescent="0.25">
      <c r="A3427" s="1">
        <v>0.6219675925925926</v>
      </c>
      <c r="B3427">
        <v>3662.5509999999999</v>
      </c>
      <c r="C3427" t="s">
        <v>7</v>
      </c>
      <c r="D3427">
        <v>4838</v>
      </c>
      <c r="E3427">
        <v>641</v>
      </c>
      <c r="M3427" s="1">
        <v>0.63702546296296292</v>
      </c>
      <c r="N3427">
        <v>6576.4759999999997</v>
      </c>
      <c r="O3427" t="s">
        <v>9</v>
      </c>
      <c r="P3427">
        <v>2032</v>
      </c>
      <c r="Q3427">
        <v>457</v>
      </c>
    </row>
    <row r="3428" spans="1:17" x14ac:dyDescent="0.25">
      <c r="A3428" s="1">
        <v>0.6219675925925926</v>
      </c>
      <c r="B3428">
        <v>3662.8510000000001</v>
      </c>
      <c r="C3428" t="s">
        <v>7</v>
      </c>
      <c r="D3428">
        <v>4838</v>
      </c>
      <c r="E3428">
        <v>641</v>
      </c>
      <c r="M3428" s="1">
        <v>0.63703703703703707</v>
      </c>
      <c r="N3428">
        <v>6577.076</v>
      </c>
      <c r="O3428" t="s">
        <v>9</v>
      </c>
      <c r="P3428">
        <v>2032</v>
      </c>
      <c r="Q3428">
        <v>457</v>
      </c>
    </row>
    <row r="3429" spans="1:17" x14ac:dyDescent="0.25">
      <c r="A3429" s="1">
        <v>0.6219675925925926</v>
      </c>
      <c r="B3429">
        <v>3663.7510000000002</v>
      </c>
      <c r="C3429" t="s">
        <v>7</v>
      </c>
      <c r="D3429">
        <v>4838</v>
      </c>
      <c r="E3429">
        <v>641</v>
      </c>
      <c r="M3429" s="1">
        <v>0.63704861111111111</v>
      </c>
      <c r="N3429">
        <v>6578.576</v>
      </c>
      <c r="O3429" t="s">
        <v>9</v>
      </c>
      <c r="P3429">
        <v>2032</v>
      </c>
      <c r="Q3429">
        <v>456</v>
      </c>
    </row>
    <row r="3430" spans="1:17" x14ac:dyDescent="0.25">
      <c r="A3430" s="1">
        <v>0.62197916666666664</v>
      </c>
      <c r="B3430">
        <v>3664.951</v>
      </c>
      <c r="C3430" t="s">
        <v>7</v>
      </c>
      <c r="D3430">
        <v>4838</v>
      </c>
      <c r="E3430">
        <v>641</v>
      </c>
      <c r="M3430" s="1">
        <v>0.63704861111111111</v>
      </c>
      <c r="N3430">
        <v>6578.8760000000002</v>
      </c>
      <c r="O3430" t="s">
        <v>9</v>
      </c>
      <c r="P3430">
        <v>2032</v>
      </c>
      <c r="Q3430">
        <v>455</v>
      </c>
    </row>
    <row r="3431" spans="1:17" x14ac:dyDescent="0.25">
      <c r="A3431" s="1">
        <v>0.62197916666666664</v>
      </c>
      <c r="B3431">
        <v>3665.8510000000001</v>
      </c>
      <c r="C3431" t="s">
        <v>7</v>
      </c>
      <c r="D3431">
        <v>4838</v>
      </c>
      <c r="E3431">
        <v>641</v>
      </c>
      <c r="M3431" s="1">
        <v>0.63704861111111111</v>
      </c>
      <c r="N3431">
        <v>6579.7759999999998</v>
      </c>
      <c r="O3431" t="s">
        <v>9</v>
      </c>
      <c r="P3431">
        <v>2032</v>
      </c>
      <c r="Q3431">
        <v>454</v>
      </c>
    </row>
    <row r="3432" spans="1:17" x14ac:dyDescent="0.25">
      <c r="A3432" s="1">
        <v>0.62199074074074068</v>
      </c>
      <c r="B3432">
        <v>3666.7510000000002</v>
      </c>
      <c r="C3432" t="s">
        <v>7</v>
      </c>
      <c r="D3432">
        <v>4841</v>
      </c>
      <c r="E3432">
        <v>640</v>
      </c>
      <c r="M3432" s="1">
        <v>0.63706018518518526</v>
      </c>
      <c r="N3432">
        <v>6580.076</v>
      </c>
      <c r="O3432" t="s">
        <v>9</v>
      </c>
      <c r="P3432">
        <v>2032</v>
      </c>
      <c r="Q3432">
        <v>451</v>
      </c>
    </row>
    <row r="3433" spans="1:17" x14ac:dyDescent="0.25">
      <c r="A3433" s="1">
        <v>0.62199074074074068</v>
      </c>
      <c r="B3433">
        <v>3667.4479999999999</v>
      </c>
      <c r="C3433" t="s">
        <v>7</v>
      </c>
      <c r="D3433">
        <v>4841</v>
      </c>
      <c r="E3433">
        <v>639</v>
      </c>
      <c r="M3433" s="1">
        <v>0.63706018518518526</v>
      </c>
      <c r="N3433">
        <v>6580.9759999999997</v>
      </c>
      <c r="O3433" t="s">
        <v>9</v>
      </c>
      <c r="P3433">
        <v>2038</v>
      </c>
      <c r="Q3433">
        <v>455</v>
      </c>
    </row>
    <row r="3434" spans="1:17" x14ac:dyDescent="0.25">
      <c r="A3434" s="1">
        <v>0.62199074074074068</v>
      </c>
      <c r="B3434">
        <v>3668.049</v>
      </c>
      <c r="C3434" t="s">
        <v>7</v>
      </c>
      <c r="D3434">
        <v>4844</v>
      </c>
      <c r="E3434">
        <v>641</v>
      </c>
      <c r="M3434" s="1">
        <v>0.6370717592592593</v>
      </c>
      <c r="N3434">
        <v>6581.576</v>
      </c>
      <c r="O3434" t="s">
        <v>9</v>
      </c>
      <c r="P3434">
        <v>2038</v>
      </c>
      <c r="Q3434">
        <v>453</v>
      </c>
    </row>
    <row r="3435" spans="1:17" x14ac:dyDescent="0.25">
      <c r="A3435" s="1">
        <v>0.62199074074074068</v>
      </c>
      <c r="B3435">
        <v>3668.9479999999999</v>
      </c>
      <c r="C3435" t="s">
        <v>7</v>
      </c>
      <c r="D3435">
        <v>4847</v>
      </c>
      <c r="E3435">
        <v>643</v>
      </c>
      <c r="M3435" s="1">
        <v>0.6370717592592593</v>
      </c>
      <c r="N3435">
        <v>6582.1760000000004</v>
      </c>
      <c r="O3435" t="s">
        <v>9</v>
      </c>
      <c r="P3435">
        <v>2040</v>
      </c>
      <c r="Q3435">
        <v>452</v>
      </c>
    </row>
    <row r="3436" spans="1:17" x14ac:dyDescent="0.25">
      <c r="A3436" s="1">
        <v>0.62200231481481483</v>
      </c>
      <c r="B3436">
        <v>3669.549</v>
      </c>
      <c r="C3436" t="s">
        <v>7</v>
      </c>
      <c r="D3436">
        <v>4847</v>
      </c>
      <c r="E3436">
        <v>643</v>
      </c>
      <c r="M3436" s="1">
        <v>0.6370717592592593</v>
      </c>
      <c r="N3436">
        <v>6582.4759999999997</v>
      </c>
      <c r="O3436" t="s">
        <v>9</v>
      </c>
      <c r="P3436">
        <v>2040</v>
      </c>
      <c r="Q3436">
        <v>452</v>
      </c>
    </row>
    <row r="3437" spans="1:17" x14ac:dyDescent="0.25">
      <c r="A3437" s="1">
        <v>0.62200231481481483</v>
      </c>
      <c r="B3437">
        <v>3670.1489999999999</v>
      </c>
      <c r="C3437" t="s">
        <v>7</v>
      </c>
      <c r="D3437">
        <v>4850</v>
      </c>
      <c r="E3437">
        <v>645</v>
      </c>
      <c r="M3437" s="1">
        <v>0.63708333333333333</v>
      </c>
      <c r="N3437">
        <v>6583.3760000000002</v>
      </c>
      <c r="O3437" t="s">
        <v>9</v>
      </c>
      <c r="P3437">
        <v>2044</v>
      </c>
      <c r="Q3437">
        <v>454</v>
      </c>
    </row>
    <row r="3438" spans="1:17" x14ac:dyDescent="0.25">
      <c r="A3438" s="1">
        <v>0.62200231481481483</v>
      </c>
      <c r="B3438">
        <v>3670.7489999999998</v>
      </c>
      <c r="C3438" t="s">
        <v>7</v>
      </c>
      <c r="D3438">
        <v>4850</v>
      </c>
      <c r="E3438">
        <v>644</v>
      </c>
      <c r="M3438" s="1">
        <v>0.63708333333333333</v>
      </c>
      <c r="N3438">
        <v>6583.6760000000004</v>
      </c>
      <c r="O3438" t="s">
        <v>9</v>
      </c>
      <c r="P3438">
        <v>2044</v>
      </c>
      <c r="Q3438">
        <v>452</v>
      </c>
    </row>
    <row r="3439" spans="1:17" x14ac:dyDescent="0.25">
      <c r="A3439" s="1">
        <v>0.62200231481481483</v>
      </c>
      <c r="B3439">
        <v>3671.049</v>
      </c>
      <c r="C3439" t="s">
        <v>7</v>
      </c>
      <c r="D3439">
        <v>4850</v>
      </c>
      <c r="E3439">
        <v>644</v>
      </c>
      <c r="M3439" s="1">
        <v>0.63709490740740737</v>
      </c>
      <c r="N3439">
        <v>6584.576</v>
      </c>
      <c r="O3439" t="s">
        <v>9</v>
      </c>
      <c r="P3439">
        <v>2048</v>
      </c>
      <c r="Q3439">
        <v>455</v>
      </c>
    </row>
    <row r="3440" spans="1:17" x14ac:dyDescent="0.25">
      <c r="A3440" s="1">
        <v>0.62201388888888887</v>
      </c>
      <c r="B3440">
        <v>3671.9479999999999</v>
      </c>
      <c r="C3440" t="s">
        <v>7</v>
      </c>
      <c r="D3440">
        <v>4853</v>
      </c>
      <c r="E3440">
        <v>646</v>
      </c>
      <c r="M3440" s="1">
        <v>0.63709490740740737</v>
      </c>
      <c r="N3440">
        <v>6585.1760000000004</v>
      </c>
      <c r="O3440" t="s">
        <v>9</v>
      </c>
      <c r="P3440">
        <v>2048</v>
      </c>
      <c r="Q3440">
        <v>455</v>
      </c>
    </row>
    <row r="3441" spans="1:17" x14ac:dyDescent="0.25">
      <c r="A3441" s="1">
        <v>0.62201388888888887</v>
      </c>
      <c r="B3441">
        <v>3672.549</v>
      </c>
      <c r="C3441" t="s">
        <v>7</v>
      </c>
      <c r="D3441">
        <v>4866</v>
      </c>
      <c r="E3441">
        <v>651</v>
      </c>
      <c r="M3441" s="1">
        <v>0.63709490740740737</v>
      </c>
      <c r="N3441">
        <v>6585.7759999999998</v>
      </c>
      <c r="O3441" t="s">
        <v>9</v>
      </c>
      <c r="P3441">
        <v>2048</v>
      </c>
      <c r="Q3441">
        <v>455</v>
      </c>
    </row>
    <row r="3442" spans="1:17" x14ac:dyDescent="0.25">
      <c r="A3442" s="1">
        <v>0.62201388888888887</v>
      </c>
      <c r="B3442">
        <v>3672.9470000000001</v>
      </c>
      <c r="C3442" t="s">
        <v>7</v>
      </c>
      <c r="D3442">
        <v>4866</v>
      </c>
      <c r="E3442">
        <v>651</v>
      </c>
      <c r="M3442" s="1">
        <v>0.63710648148148141</v>
      </c>
      <c r="N3442">
        <v>6586.3760000000002</v>
      </c>
      <c r="O3442" t="s">
        <v>9</v>
      </c>
      <c r="P3442">
        <v>2050</v>
      </c>
      <c r="Q3442">
        <v>455</v>
      </c>
    </row>
    <row r="3443" spans="1:17" x14ac:dyDescent="0.25">
      <c r="A3443" s="1">
        <v>0.62201388888888887</v>
      </c>
      <c r="B3443">
        <v>3673.107</v>
      </c>
      <c r="C3443" t="s">
        <v>7</v>
      </c>
      <c r="D3443">
        <v>4866</v>
      </c>
      <c r="E3443">
        <v>651</v>
      </c>
      <c r="M3443" s="1">
        <v>0.63710648148148141</v>
      </c>
      <c r="N3443">
        <v>6586.6760000000004</v>
      </c>
      <c r="O3443" t="s">
        <v>9</v>
      </c>
      <c r="P3443">
        <v>2050</v>
      </c>
      <c r="Q3443">
        <v>454</v>
      </c>
    </row>
    <row r="3444" spans="1:17" x14ac:dyDescent="0.25">
      <c r="A3444" s="1">
        <v>0.62201388888888887</v>
      </c>
      <c r="B3444">
        <v>3673.6039999999998</v>
      </c>
      <c r="C3444" t="s">
        <v>7</v>
      </c>
      <c r="D3444">
        <v>4869</v>
      </c>
      <c r="E3444">
        <v>652</v>
      </c>
      <c r="M3444" s="1">
        <v>0.63711805555555556</v>
      </c>
      <c r="N3444">
        <v>6587.576</v>
      </c>
      <c r="O3444" t="s">
        <v>9</v>
      </c>
      <c r="P3444">
        <v>2052</v>
      </c>
      <c r="Q3444">
        <v>455</v>
      </c>
    </row>
    <row r="3445" spans="1:17" x14ac:dyDescent="0.25">
      <c r="A3445" s="1">
        <v>0.62201388888888887</v>
      </c>
      <c r="B3445">
        <v>3673.7750000000001</v>
      </c>
      <c r="C3445" t="s">
        <v>7</v>
      </c>
      <c r="D3445">
        <v>4869</v>
      </c>
      <c r="E3445">
        <v>652</v>
      </c>
      <c r="M3445" s="1">
        <v>0.63711805555555556</v>
      </c>
      <c r="N3445">
        <v>6588.1760000000004</v>
      </c>
      <c r="O3445" t="s">
        <v>9</v>
      </c>
      <c r="P3445">
        <v>2052</v>
      </c>
      <c r="Q3445">
        <v>454</v>
      </c>
    </row>
    <row r="3446" spans="1:17" x14ac:dyDescent="0.25">
      <c r="A3446" s="1">
        <v>0.62202546296296302</v>
      </c>
      <c r="B3446">
        <v>3674.6750000000002</v>
      </c>
      <c r="C3446" t="s">
        <v>7</v>
      </c>
      <c r="D3446">
        <v>4869</v>
      </c>
      <c r="E3446">
        <v>649</v>
      </c>
      <c r="M3446" s="1">
        <v>0.6371296296296296</v>
      </c>
      <c r="N3446">
        <v>6589.076</v>
      </c>
      <c r="O3446" t="s">
        <v>9</v>
      </c>
      <c r="P3446">
        <v>2054</v>
      </c>
      <c r="Q3446">
        <v>456</v>
      </c>
    </row>
    <row r="3447" spans="1:17" x14ac:dyDescent="0.25">
      <c r="A3447" s="1">
        <v>0.62202546296296302</v>
      </c>
      <c r="B3447">
        <v>3675.2750000000001</v>
      </c>
      <c r="C3447" t="s">
        <v>7</v>
      </c>
      <c r="D3447">
        <v>4872</v>
      </c>
      <c r="E3447">
        <v>651</v>
      </c>
      <c r="M3447" s="1">
        <v>0.6371296296296296</v>
      </c>
      <c r="N3447">
        <v>6589.9759999999997</v>
      </c>
      <c r="O3447" t="s">
        <v>9</v>
      </c>
      <c r="P3447">
        <v>2054</v>
      </c>
      <c r="Q3447">
        <v>454</v>
      </c>
    </row>
    <row r="3448" spans="1:17" x14ac:dyDescent="0.25">
      <c r="A3448" s="1">
        <v>0.62202546296296302</v>
      </c>
      <c r="B3448">
        <v>3676.1750000000002</v>
      </c>
      <c r="C3448" t="s">
        <v>7</v>
      </c>
      <c r="D3448">
        <v>4875</v>
      </c>
      <c r="E3448">
        <v>651</v>
      </c>
      <c r="M3448" s="1">
        <v>0.63714120370370375</v>
      </c>
      <c r="N3448">
        <v>6590.8760000000002</v>
      </c>
      <c r="O3448" t="s">
        <v>9</v>
      </c>
      <c r="P3448">
        <v>2056</v>
      </c>
      <c r="Q3448">
        <v>455</v>
      </c>
    </row>
    <row r="3449" spans="1:17" x14ac:dyDescent="0.25">
      <c r="A3449" s="1">
        <v>0.62202546296296302</v>
      </c>
      <c r="B3449">
        <v>3676.7750000000001</v>
      </c>
      <c r="C3449" t="s">
        <v>7</v>
      </c>
      <c r="D3449">
        <v>4875</v>
      </c>
      <c r="E3449">
        <v>649</v>
      </c>
      <c r="M3449" s="1">
        <v>0.63714120370370375</v>
      </c>
      <c r="N3449">
        <v>6591.4759999999997</v>
      </c>
      <c r="O3449" t="s">
        <v>9</v>
      </c>
      <c r="P3449">
        <v>2058</v>
      </c>
      <c r="Q3449">
        <v>456</v>
      </c>
    </row>
    <row r="3450" spans="1:17" x14ac:dyDescent="0.25">
      <c r="A3450" s="1">
        <v>0.62203703703703705</v>
      </c>
      <c r="B3450">
        <v>3677.0749999999998</v>
      </c>
      <c r="C3450" t="s">
        <v>7</v>
      </c>
      <c r="D3450">
        <v>4875</v>
      </c>
      <c r="E3450">
        <v>647</v>
      </c>
      <c r="M3450" s="1">
        <v>0.63715277777777779</v>
      </c>
      <c r="N3450">
        <v>6592.076</v>
      </c>
      <c r="O3450" t="s">
        <v>9</v>
      </c>
      <c r="P3450">
        <v>2060</v>
      </c>
      <c r="Q3450">
        <v>458</v>
      </c>
    </row>
    <row r="3451" spans="1:17" x14ac:dyDescent="0.25">
      <c r="A3451" s="1">
        <v>0.62203703703703705</v>
      </c>
      <c r="B3451">
        <v>3677.6750000000002</v>
      </c>
      <c r="C3451" t="s">
        <v>7</v>
      </c>
      <c r="D3451">
        <v>4875</v>
      </c>
      <c r="E3451">
        <v>647</v>
      </c>
      <c r="M3451" s="1">
        <v>0.63715277777777779</v>
      </c>
      <c r="N3451">
        <v>6592.6760000000004</v>
      </c>
      <c r="O3451" t="s">
        <v>9</v>
      </c>
      <c r="P3451">
        <v>2062</v>
      </c>
      <c r="Q3451">
        <v>459</v>
      </c>
    </row>
    <row r="3452" spans="1:17" x14ac:dyDescent="0.25">
      <c r="A3452" s="1">
        <v>0.62203703703703705</v>
      </c>
      <c r="B3452">
        <v>3678.5749999999998</v>
      </c>
      <c r="C3452" t="s">
        <v>7</v>
      </c>
      <c r="D3452">
        <v>4875</v>
      </c>
      <c r="E3452">
        <v>646</v>
      </c>
      <c r="M3452" s="1">
        <v>0.63716435185185183</v>
      </c>
      <c r="N3452">
        <v>6593.2759999999998</v>
      </c>
      <c r="O3452" t="s">
        <v>9</v>
      </c>
      <c r="P3452">
        <v>2062</v>
      </c>
      <c r="Q3452">
        <v>459</v>
      </c>
    </row>
    <row r="3453" spans="1:17" x14ac:dyDescent="0.25">
      <c r="A3453" s="1">
        <v>0.62203703703703705</v>
      </c>
      <c r="B3453">
        <v>3679.1750000000002</v>
      </c>
      <c r="C3453" t="s">
        <v>7</v>
      </c>
      <c r="D3453">
        <v>4875</v>
      </c>
      <c r="E3453">
        <v>646</v>
      </c>
      <c r="M3453" s="1">
        <v>0.63716435185185183</v>
      </c>
      <c r="N3453">
        <v>6593.8760000000002</v>
      </c>
      <c r="O3453" t="s">
        <v>9</v>
      </c>
      <c r="P3453">
        <v>2062</v>
      </c>
      <c r="Q3453">
        <v>459</v>
      </c>
    </row>
    <row r="3454" spans="1:17" x14ac:dyDescent="0.25">
      <c r="A3454" s="1">
        <v>0.62204861111111109</v>
      </c>
      <c r="B3454">
        <v>3679.7750000000001</v>
      </c>
      <c r="C3454" t="s">
        <v>7</v>
      </c>
      <c r="D3454">
        <v>4884</v>
      </c>
      <c r="E3454">
        <v>652</v>
      </c>
      <c r="M3454" s="1">
        <v>0.63716435185185183</v>
      </c>
      <c r="N3454">
        <v>6594.4759999999997</v>
      </c>
      <c r="O3454" t="s">
        <v>9</v>
      </c>
      <c r="P3454">
        <v>2064</v>
      </c>
      <c r="Q3454">
        <v>461</v>
      </c>
    </row>
    <row r="3455" spans="1:17" x14ac:dyDescent="0.25">
      <c r="A3455" s="1">
        <v>0.62204861111111109</v>
      </c>
      <c r="B3455">
        <v>3680.221</v>
      </c>
      <c r="C3455" t="s">
        <v>7</v>
      </c>
      <c r="D3455">
        <v>4887</v>
      </c>
      <c r="E3455">
        <v>654</v>
      </c>
      <c r="M3455" s="1">
        <v>0.63717592592592587</v>
      </c>
      <c r="N3455">
        <v>6595.076</v>
      </c>
      <c r="O3455" t="s">
        <v>9</v>
      </c>
      <c r="P3455">
        <v>2066</v>
      </c>
      <c r="Q3455">
        <v>462</v>
      </c>
    </row>
    <row r="3456" spans="1:17" x14ac:dyDescent="0.25">
      <c r="A3456" s="1">
        <v>0.62204861111111109</v>
      </c>
      <c r="B3456">
        <v>3680.665</v>
      </c>
      <c r="C3456" t="s">
        <v>7</v>
      </c>
      <c r="D3456">
        <v>4887</v>
      </c>
      <c r="E3456">
        <v>654</v>
      </c>
      <c r="M3456" s="1">
        <v>0.63717592592592587</v>
      </c>
      <c r="N3456">
        <v>6595.6760000000004</v>
      </c>
      <c r="O3456" t="s">
        <v>9</v>
      </c>
      <c r="P3456">
        <v>2070</v>
      </c>
      <c r="Q3456">
        <v>465</v>
      </c>
    </row>
    <row r="3457" spans="1:17" x14ac:dyDescent="0.25">
      <c r="A3457" s="1">
        <v>0.62204861111111109</v>
      </c>
      <c r="B3457">
        <v>3680.875</v>
      </c>
      <c r="C3457" t="s">
        <v>7</v>
      </c>
      <c r="D3457">
        <v>4887</v>
      </c>
      <c r="E3457">
        <v>654</v>
      </c>
      <c r="M3457" s="1">
        <v>0.63717592592592587</v>
      </c>
      <c r="N3457">
        <v>6595.9759999999997</v>
      </c>
      <c r="O3457" t="s">
        <v>9</v>
      </c>
      <c r="P3457">
        <v>2070</v>
      </c>
      <c r="Q3457">
        <v>465</v>
      </c>
    </row>
    <row r="3458" spans="1:17" x14ac:dyDescent="0.25">
      <c r="A3458" s="1">
        <v>0.62204861111111109</v>
      </c>
      <c r="B3458">
        <v>3681.5749999999998</v>
      </c>
      <c r="C3458" t="s">
        <v>7</v>
      </c>
      <c r="D3458">
        <v>4887</v>
      </c>
      <c r="E3458">
        <v>652</v>
      </c>
      <c r="M3458" s="1">
        <v>0.63718750000000002</v>
      </c>
      <c r="N3458">
        <v>6596.8760000000002</v>
      </c>
      <c r="O3458" t="s">
        <v>9</v>
      </c>
      <c r="P3458">
        <v>2070</v>
      </c>
      <c r="Q3458">
        <v>465</v>
      </c>
    </row>
    <row r="3459" spans="1:17" x14ac:dyDescent="0.25">
      <c r="A3459" s="1">
        <v>0.62206018518518513</v>
      </c>
      <c r="B3459">
        <v>3682.4749999999999</v>
      </c>
      <c r="C3459" t="s">
        <v>7</v>
      </c>
      <c r="D3459">
        <v>4887</v>
      </c>
      <c r="E3459">
        <v>651</v>
      </c>
      <c r="M3459" s="1">
        <v>0.63718750000000002</v>
      </c>
      <c r="N3459">
        <v>6597.1760000000004</v>
      </c>
      <c r="O3459" t="s">
        <v>9</v>
      </c>
      <c r="P3459">
        <v>2070</v>
      </c>
      <c r="Q3459">
        <v>465</v>
      </c>
    </row>
    <row r="3460" spans="1:17" x14ac:dyDescent="0.25">
      <c r="A3460" s="1">
        <v>0.62206018518518513</v>
      </c>
      <c r="B3460">
        <v>3683.0749999999998</v>
      </c>
      <c r="C3460" t="s">
        <v>7</v>
      </c>
      <c r="D3460">
        <v>4887</v>
      </c>
      <c r="E3460">
        <v>651</v>
      </c>
      <c r="M3460" s="1">
        <v>0.63719907407407406</v>
      </c>
      <c r="N3460">
        <v>6597.7150000000001</v>
      </c>
      <c r="O3460" t="s">
        <v>9</v>
      </c>
      <c r="P3460">
        <v>2070</v>
      </c>
      <c r="Q3460">
        <v>465</v>
      </c>
    </row>
    <row r="3461" spans="1:17" x14ac:dyDescent="0.25">
      <c r="A3461" s="1">
        <v>0.62206018518518513</v>
      </c>
      <c r="B3461">
        <v>3683.6750000000002</v>
      </c>
      <c r="C3461" t="s">
        <v>7</v>
      </c>
      <c r="D3461">
        <v>4887</v>
      </c>
      <c r="E3461">
        <v>650</v>
      </c>
      <c r="M3461" s="1">
        <v>0.63719907407407406</v>
      </c>
      <c r="N3461">
        <v>6598.6149999999998</v>
      </c>
      <c r="O3461" t="s">
        <v>9</v>
      </c>
      <c r="P3461">
        <v>2072</v>
      </c>
      <c r="Q3461">
        <v>466</v>
      </c>
    </row>
    <row r="3462" spans="1:17" x14ac:dyDescent="0.25">
      <c r="A3462" s="1">
        <v>0.62206018518518513</v>
      </c>
      <c r="B3462">
        <v>3684.143</v>
      </c>
      <c r="C3462" t="s">
        <v>7</v>
      </c>
      <c r="D3462">
        <v>4887</v>
      </c>
      <c r="E3462">
        <v>647</v>
      </c>
      <c r="M3462" s="1">
        <v>0.63721064814814821</v>
      </c>
      <c r="N3462">
        <v>6599.2150000000001</v>
      </c>
      <c r="O3462" t="s">
        <v>9</v>
      </c>
      <c r="P3462">
        <v>2072</v>
      </c>
      <c r="Q3462">
        <v>464</v>
      </c>
    </row>
    <row r="3463" spans="1:17" x14ac:dyDescent="0.25">
      <c r="A3463" s="1">
        <v>0.62206018518518513</v>
      </c>
      <c r="B3463">
        <v>3684.74</v>
      </c>
      <c r="C3463" t="s">
        <v>7</v>
      </c>
      <c r="D3463">
        <v>4890</v>
      </c>
      <c r="E3463">
        <v>649</v>
      </c>
      <c r="M3463" s="1">
        <v>0.63721064814814821</v>
      </c>
      <c r="N3463">
        <v>6599.8149999999996</v>
      </c>
      <c r="O3463" t="s">
        <v>9</v>
      </c>
      <c r="P3463">
        <v>2078</v>
      </c>
      <c r="Q3463">
        <v>468</v>
      </c>
    </row>
    <row r="3464" spans="1:17" x14ac:dyDescent="0.25">
      <c r="A3464" s="1">
        <v>0.62206018518518513</v>
      </c>
      <c r="B3464">
        <v>3684.8809999999999</v>
      </c>
      <c r="C3464" t="s">
        <v>7</v>
      </c>
      <c r="D3464">
        <v>4890</v>
      </c>
      <c r="E3464">
        <v>649</v>
      </c>
      <c r="M3464" s="1">
        <v>0.63722222222222225</v>
      </c>
      <c r="N3464">
        <v>6600.415</v>
      </c>
      <c r="O3464" t="s">
        <v>9</v>
      </c>
      <c r="P3464">
        <v>2080</v>
      </c>
      <c r="Q3464">
        <v>469</v>
      </c>
    </row>
    <row r="3465" spans="1:17" x14ac:dyDescent="0.25">
      <c r="A3465" s="1">
        <v>0.62207175925925928</v>
      </c>
      <c r="B3465">
        <v>3686.3069999999998</v>
      </c>
      <c r="C3465" t="s">
        <v>7</v>
      </c>
      <c r="D3465">
        <v>4894</v>
      </c>
      <c r="E3465">
        <v>651</v>
      </c>
      <c r="M3465" s="1">
        <v>0.63722222222222225</v>
      </c>
      <c r="N3465">
        <v>6601.0150000000003</v>
      </c>
      <c r="O3465" t="s">
        <v>9</v>
      </c>
      <c r="P3465">
        <v>2084</v>
      </c>
      <c r="Q3465">
        <v>472</v>
      </c>
    </row>
    <row r="3466" spans="1:17" x14ac:dyDescent="0.25">
      <c r="A3466" s="1">
        <v>0.62207175925925928</v>
      </c>
      <c r="B3466">
        <v>3686.9070000000002</v>
      </c>
      <c r="C3466" t="s">
        <v>7</v>
      </c>
      <c r="D3466">
        <v>4894</v>
      </c>
      <c r="E3466">
        <v>649</v>
      </c>
      <c r="M3466" s="1">
        <v>0.63723379629629628</v>
      </c>
      <c r="N3466">
        <v>6601.6149999999998</v>
      </c>
      <c r="O3466" t="s">
        <v>9</v>
      </c>
      <c r="P3466">
        <v>2086</v>
      </c>
      <c r="Q3466">
        <v>474</v>
      </c>
    </row>
    <row r="3467" spans="1:17" x14ac:dyDescent="0.25">
      <c r="A3467" s="1">
        <v>0.62207175925925928</v>
      </c>
      <c r="B3467">
        <v>3687.2069999999999</v>
      </c>
      <c r="C3467" t="s">
        <v>7</v>
      </c>
      <c r="D3467">
        <v>4894</v>
      </c>
      <c r="E3467">
        <v>649</v>
      </c>
      <c r="M3467" s="1">
        <v>0.63723379629629628</v>
      </c>
      <c r="N3467">
        <v>6602.2150000000001</v>
      </c>
      <c r="O3467" t="s">
        <v>9</v>
      </c>
      <c r="P3467">
        <v>2088</v>
      </c>
      <c r="Q3467">
        <v>476</v>
      </c>
    </row>
    <row r="3468" spans="1:17" x14ac:dyDescent="0.25">
      <c r="A3468" s="1">
        <v>0.62208333333333332</v>
      </c>
      <c r="B3468">
        <v>3688.107</v>
      </c>
      <c r="C3468" t="s">
        <v>7</v>
      </c>
      <c r="D3468">
        <v>4894</v>
      </c>
      <c r="E3468">
        <v>649</v>
      </c>
      <c r="M3468" s="1">
        <v>0.63723379629629628</v>
      </c>
      <c r="N3468">
        <v>6602.8149999999996</v>
      </c>
      <c r="O3468" t="s">
        <v>9</v>
      </c>
      <c r="P3468">
        <v>2092</v>
      </c>
      <c r="Q3468">
        <v>477</v>
      </c>
    </row>
    <row r="3469" spans="1:17" x14ac:dyDescent="0.25">
      <c r="A3469" s="1">
        <v>0.62208333333333332</v>
      </c>
      <c r="B3469">
        <v>3689.0070000000001</v>
      </c>
      <c r="C3469" t="s">
        <v>7</v>
      </c>
      <c r="D3469">
        <v>4894</v>
      </c>
      <c r="E3469">
        <v>649</v>
      </c>
      <c r="M3469" s="1">
        <v>0.63724537037037032</v>
      </c>
      <c r="N3469">
        <v>6603.415</v>
      </c>
      <c r="O3469" t="s">
        <v>9</v>
      </c>
      <c r="P3469">
        <v>2092</v>
      </c>
      <c r="Q3469">
        <v>476</v>
      </c>
    </row>
    <row r="3470" spans="1:17" x14ac:dyDescent="0.25">
      <c r="A3470" s="1">
        <v>0.62208333333333332</v>
      </c>
      <c r="B3470">
        <v>3689.607</v>
      </c>
      <c r="C3470" t="s">
        <v>7</v>
      </c>
      <c r="D3470">
        <v>4894</v>
      </c>
      <c r="E3470">
        <v>648</v>
      </c>
      <c r="M3470" s="1">
        <v>0.63724537037037032</v>
      </c>
      <c r="N3470">
        <v>6603.7150000000001</v>
      </c>
      <c r="O3470" t="s">
        <v>9</v>
      </c>
      <c r="P3470">
        <v>2092</v>
      </c>
      <c r="Q3470">
        <v>474</v>
      </c>
    </row>
    <row r="3471" spans="1:17" x14ac:dyDescent="0.25">
      <c r="A3471" s="1">
        <v>0.62209490740740747</v>
      </c>
      <c r="B3471">
        <v>3690.5070000000001</v>
      </c>
      <c r="C3471" t="s">
        <v>7</v>
      </c>
      <c r="D3471">
        <v>4898</v>
      </c>
      <c r="E3471">
        <v>651</v>
      </c>
      <c r="M3471" s="1">
        <v>0.63725694444444447</v>
      </c>
      <c r="N3471">
        <v>6604.6149999999998</v>
      </c>
      <c r="O3471" t="s">
        <v>9</v>
      </c>
      <c r="P3471">
        <v>2092</v>
      </c>
      <c r="Q3471">
        <v>474</v>
      </c>
    </row>
    <row r="3472" spans="1:17" x14ac:dyDescent="0.25">
      <c r="A3472" s="1">
        <v>0.62209490740740747</v>
      </c>
      <c r="B3472">
        <v>3691.107</v>
      </c>
      <c r="C3472" t="s">
        <v>7</v>
      </c>
      <c r="D3472">
        <v>4898</v>
      </c>
      <c r="E3472">
        <v>651</v>
      </c>
      <c r="M3472" s="1">
        <v>0.63725694444444447</v>
      </c>
      <c r="N3472">
        <v>6605.2150000000001</v>
      </c>
      <c r="O3472" t="s">
        <v>9</v>
      </c>
      <c r="P3472">
        <v>2092</v>
      </c>
      <c r="Q3472">
        <v>474</v>
      </c>
    </row>
    <row r="3473" spans="1:17" x14ac:dyDescent="0.25">
      <c r="A3473" s="1">
        <v>0.62209490740740747</v>
      </c>
      <c r="B3473">
        <v>3691.6579999999999</v>
      </c>
      <c r="C3473" t="s">
        <v>7</v>
      </c>
      <c r="D3473">
        <v>4898</v>
      </c>
      <c r="E3473">
        <v>651</v>
      </c>
      <c r="M3473" s="1">
        <v>0.63725694444444447</v>
      </c>
      <c r="N3473">
        <v>6606.1149999999998</v>
      </c>
      <c r="O3473" t="s">
        <v>9</v>
      </c>
      <c r="P3473">
        <v>2092</v>
      </c>
      <c r="Q3473">
        <v>473</v>
      </c>
    </row>
    <row r="3474" spans="1:17" x14ac:dyDescent="0.25">
      <c r="A3474" s="1">
        <v>0.62209490740740747</v>
      </c>
      <c r="B3474">
        <v>3693.0839999999998</v>
      </c>
      <c r="C3474" t="s">
        <v>7</v>
      </c>
      <c r="D3474">
        <v>4904</v>
      </c>
      <c r="E3474">
        <v>653</v>
      </c>
      <c r="M3474" s="1">
        <v>0.63726851851851851</v>
      </c>
      <c r="N3474">
        <v>6606.415</v>
      </c>
      <c r="O3474" t="s">
        <v>9</v>
      </c>
      <c r="P3474">
        <v>2092</v>
      </c>
      <c r="Q3474">
        <v>473</v>
      </c>
    </row>
    <row r="3475" spans="1:17" x14ac:dyDescent="0.25">
      <c r="A3475" s="1">
        <v>0.62209490740740747</v>
      </c>
      <c r="B3475">
        <v>3693.2310000000002</v>
      </c>
      <c r="C3475" t="s">
        <v>7</v>
      </c>
      <c r="D3475">
        <v>4904</v>
      </c>
      <c r="E3475">
        <v>653</v>
      </c>
      <c r="M3475" s="1">
        <v>0.63726851851851851</v>
      </c>
      <c r="N3475">
        <v>6607.3149999999996</v>
      </c>
      <c r="O3475" t="s">
        <v>9</v>
      </c>
      <c r="P3475">
        <v>2092</v>
      </c>
      <c r="Q3475">
        <v>471</v>
      </c>
    </row>
    <row r="3476" spans="1:17" x14ac:dyDescent="0.25">
      <c r="A3476" s="1">
        <v>0.62210648148148151</v>
      </c>
      <c r="B3476">
        <v>3693.663</v>
      </c>
      <c r="C3476" t="s">
        <v>7</v>
      </c>
      <c r="D3476">
        <v>4904</v>
      </c>
      <c r="E3476">
        <v>653</v>
      </c>
      <c r="M3476" s="1">
        <v>0.63726851851851851</v>
      </c>
      <c r="N3476">
        <v>6607.6149999999998</v>
      </c>
      <c r="O3476" t="s">
        <v>9</v>
      </c>
      <c r="P3476">
        <v>2092</v>
      </c>
      <c r="Q3476">
        <v>471</v>
      </c>
    </row>
    <row r="3477" spans="1:17" x14ac:dyDescent="0.25">
      <c r="A3477" s="1">
        <v>0.62210648148148151</v>
      </c>
      <c r="B3477">
        <v>3694.8780000000002</v>
      </c>
      <c r="C3477" t="s">
        <v>7</v>
      </c>
      <c r="D3477">
        <v>4904</v>
      </c>
      <c r="E3477">
        <v>653</v>
      </c>
      <c r="M3477" s="1">
        <v>0.63728009259259266</v>
      </c>
      <c r="N3477">
        <v>6608.2150000000001</v>
      </c>
      <c r="O3477" t="s">
        <v>9</v>
      </c>
      <c r="P3477">
        <v>2092</v>
      </c>
      <c r="Q3477">
        <v>471</v>
      </c>
    </row>
    <row r="3478" spans="1:17" x14ac:dyDescent="0.25">
      <c r="A3478" s="1">
        <v>0.62210648148148151</v>
      </c>
      <c r="B3478">
        <v>3695.5749999999998</v>
      </c>
      <c r="C3478" t="s">
        <v>7</v>
      </c>
      <c r="D3478">
        <v>4904</v>
      </c>
      <c r="E3478">
        <v>653</v>
      </c>
      <c r="M3478" s="1">
        <v>0.6372916666666667</v>
      </c>
      <c r="N3478">
        <v>6609.1149999999998</v>
      </c>
      <c r="O3478" t="s">
        <v>9</v>
      </c>
      <c r="P3478">
        <v>2094</v>
      </c>
      <c r="Q3478">
        <v>472</v>
      </c>
    </row>
    <row r="3479" spans="1:17" x14ac:dyDescent="0.25">
      <c r="A3479" s="1">
        <v>0.62211805555555555</v>
      </c>
      <c r="B3479">
        <v>3696.4749999999999</v>
      </c>
      <c r="C3479" t="s">
        <v>7</v>
      </c>
      <c r="D3479">
        <v>4907</v>
      </c>
      <c r="E3479">
        <v>653</v>
      </c>
      <c r="M3479" s="1">
        <v>0.6372916666666667</v>
      </c>
      <c r="N3479">
        <v>6609.7150000000001</v>
      </c>
      <c r="O3479" t="s">
        <v>9</v>
      </c>
      <c r="P3479">
        <v>2096</v>
      </c>
      <c r="Q3479">
        <v>473</v>
      </c>
    </row>
    <row r="3480" spans="1:17" x14ac:dyDescent="0.25">
      <c r="A3480" s="1">
        <v>0.62211805555555555</v>
      </c>
      <c r="B3480">
        <v>3697.0749999999998</v>
      </c>
      <c r="C3480" t="s">
        <v>7</v>
      </c>
      <c r="D3480">
        <v>4910</v>
      </c>
      <c r="E3480">
        <v>655</v>
      </c>
      <c r="M3480" s="1">
        <v>0.6372916666666667</v>
      </c>
      <c r="N3480">
        <v>6610.0150000000003</v>
      </c>
      <c r="O3480" t="s">
        <v>9</v>
      </c>
      <c r="P3480">
        <v>2096</v>
      </c>
      <c r="Q3480">
        <v>473</v>
      </c>
    </row>
    <row r="3481" spans="1:17" x14ac:dyDescent="0.25">
      <c r="A3481" s="1">
        <v>0.62211805555555555</v>
      </c>
      <c r="B3481">
        <v>3697.6750000000002</v>
      </c>
      <c r="C3481" t="s">
        <v>7</v>
      </c>
      <c r="D3481">
        <v>4910</v>
      </c>
      <c r="E3481">
        <v>655</v>
      </c>
      <c r="M3481" s="1">
        <v>0.63730324074074074</v>
      </c>
      <c r="N3481">
        <v>6610.915</v>
      </c>
      <c r="O3481" t="s">
        <v>9</v>
      </c>
      <c r="P3481">
        <v>2096</v>
      </c>
      <c r="Q3481">
        <v>472</v>
      </c>
    </row>
    <row r="3482" spans="1:17" x14ac:dyDescent="0.25">
      <c r="A3482" s="1">
        <v>0.62211805555555555</v>
      </c>
      <c r="B3482">
        <v>3698.2109999999998</v>
      </c>
      <c r="C3482" t="s">
        <v>7</v>
      </c>
      <c r="D3482">
        <v>4916</v>
      </c>
      <c r="E3482">
        <v>657</v>
      </c>
      <c r="M3482" s="1">
        <v>0.63730324074074074</v>
      </c>
      <c r="N3482">
        <v>6611.5150000000003</v>
      </c>
      <c r="O3482" t="s">
        <v>9</v>
      </c>
      <c r="P3482">
        <v>2100</v>
      </c>
      <c r="Q3482">
        <v>475</v>
      </c>
    </row>
    <row r="3483" spans="1:17" x14ac:dyDescent="0.25">
      <c r="A3483" s="1">
        <v>0.62212962962962959</v>
      </c>
      <c r="B3483">
        <v>3698.7579999999998</v>
      </c>
      <c r="C3483" t="s">
        <v>7</v>
      </c>
      <c r="D3483">
        <v>4922</v>
      </c>
      <c r="E3483">
        <v>661</v>
      </c>
      <c r="M3483" s="1">
        <v>0.63731481481481478</v>
      </c>
      <c r="N3483">
        <v>6612.1149999999998</v>
      </c>
      <c r="O3483" t="s">
        <v>9</v>
      </c>
      <c r="P3483">
        <v>2102</v>
      </c>
      <c r="Q3483">
        <v>476</v>
      </c>
    </row>
    <row r="3484" spans="1:17" x14ac:dyDescent="0.25">
      <c r="A3484" s="1">
        <v>0.62212962962962959</v>
      </c>
      <c r="B3484">
        <v>3699.058</v>
      </c>
      <c r="C3484" t="s">
        <v>7</v>
      </c>
      <c r="D3484">
        <v>4922</v>
      </c>
      <c r="E3484">
        <v>661</v>
      </c>
      <c r="M3484" s="1">
        <v>0.63731481481481478</v>
      </c>
      <c r="N3484">
        <v>6613.0150000000003</v>
      </c>
      <c r="O3484" t="s">
        <v>9</v>
      </c>
      <c r="P3484">
        <v>2104</v>
      </c>
      <c r="Q3484">
        <v>476</v>
      </c>
    </row>
    <row r="3485" spans="1:17" x14ac:dyDescent="0.25">
      <c r="A3485" s="1">
        <v>0.62212962962962959</v>
      </c>
      <c r="B3485">
        <v>3699.9580000000001</v>
      </c>
      <c r="C3485" t="s">
        <v>7</v>
      </c>
      <c r="D3485">
        <v>4922</v>
      </c>
      <c r="E3485">
        <v>659</v>
      </c>
      <c r="M3485" s="1">
        <v>0.63732638888888882</v>
      </c>
      <c r="N3485">
        <v>6613.915</v>
      </c>
      <c r="O3485" t="s">
        <v>9</v>
      </c>
      <c r="P3485">
        <v>2106</v>
      </c>
      <c r="Q3485">
        <v>477</v>
      </c>
    </row>
    <row r="3486" spans="1:17" x14ac:dyDescent="0.25">
      <c r="A3486" s="1">
        <v>0.62212962962962959</v>
      </c>
      <c r="B3486">
        <v>3700.8580000000002</v>
      </c>
      <c r="C3486" t="s">
        <v>7</v>
      </c>
      <c r="D3486">
        <v>4922</v>
      </c>
      <c r="E3486">
        <v>655</v>
      </c>
      <c r="M3486" s="1">
        <v>0.63732638888888882</v>
      </c>
      <c r="N3486">
        <v>6614.5150000000003</v>
      </c>
      <c r="O3486" t="s">
        <v>9</v>
      </c>
      <c r="P3486">
        <v>2106</v>
      </c>
      <c r="Q3486">
        <v>476</v>
      </c>
    </row>
    <row r="3487" spans="1:17" x14ac:dyDescent="0.25">
      <c r="A3487" s="1">
        <v>0.62214120370370374</v>
      </c>
      <c r="B3487">
        <v>3701.4580000000001</v>
      </c>
      <c r="C3487" t="s">
        <v>7</v>
      </c>
      <c r="D3487">
        <v>4922</v>
      </c>
      <c r="E3487">
        <v>655</v>
      </c>
      <c r="M3487" s="1">
        <v>0.63733796296296297</v>
      </c>
      <c r="N3487">
        <v>6615.415</v>
      </c>
      <c r="O3487" t="s">
        <v>9</v>
      </c>
      <c r="P3487">
        <v>2106</v>
      </c>
      <c r="Q3487">
        <v>476</v>
      </c>
    </row>
    <row r="3488" spans="1:17" x14ac:dyDescent="0.25">
      <c r="A3488" s="1">
        <v>0.62214120370370374</v>
      </c>
      <c r="B3488">
        <v>3702.058</v>
      </c>
      <c r="C3488" t="s">
        <v>7</v>
      </c>
      <c r="D3488">
        <v>4922</v>
      </c>
      <c r="E3488">
        <v>655</v>
      </c>
      <c r="M3488" s="1">
        <v>0.63733796296296297</v>
      </c>
      <c r="N3488">
        <v>6616.0150000000003</v>
      </c>
      <c r="O3488" t="s">
        <v>9</v>
      </c>
      <c r="P3488">
        <v>2106</v>
      </c>
      <c r="Q3488">
        <v>474</v>
      </c>
    </row>
    <row r="3489" spans="1:17" x14ac:dyDescent="0.25">
      <c r="A3489" s="1">
        <v>0.62214120370370374</v>
      </c>
      <c r="B3489">
        <v>3703.558</v>
      </c>
      <c r="C3489" t="s">
        <v>7</v>
      </c>
      <c r="D3489">
        <v>4925</v>
      </c>
      <c r="E3489">
        <v>656</v>
      </c>
      <c r="M3489" s="1">
        <v>0.63734953703703701</v>
      </c>
      <c r="N3489">
        <v>6616.6149999999998</v>
      </c>
      <c r="O3489" t="s">
        <v>9</v>
      </c>
      <c r="P3489">
        <v>2110</v>
      </c>
      <c r="Q3489">
        <v>477</v>
      </c>
    </row>
    <row r="3490" spans="1:17" x14ac:dyDescent="0.25">
      <c r="A3490" s="1">
        <v>0.62215277777777778</v>
      </c>
      <c r="B3490">
        <v>3703.8580000000002</v>
      </c>
      <c r="C3490" t="s">
        <v>7</v>
      </c>
      <c r="D3490">
        <v>4925</v>
      </c>
      <c r="E3490">
        <v>656</v>
      </c>
      <c r="M3490" s="1">
        <v>0.63734953703703701</v>
      </c>
      <c r="N3490">
        <v>6617.1940000000004</v>
      </c>
      <c r="O3490" t="s">
        <v>9</v>
      </c>
      <c r="P3490">
        <v>2114</v>
      </c>
      <c r="Q3490">
        <v>479</v>
      </c>
    </row>
    <row r="3491" spans="1:17" x14ac:dyDescent="0.25">
      <c r="A3491" s="1">
        <v>0.62215277777777778</v>
      </c>
      <c r="B3491">
        <v>3705.3580000000002</v>
      </c>
      <c r="C3491" t="s">
        <v>7</v>
      </c>
      <c r="D3491">
        <v>4925</v>
      </c>
      <c r="E3491">
        <v>651</v>
      </c>
      <c r="M3491" s="1">
        <v>0.63734953703703701</v>
      </c>
      <c r="N3491">
        <v>6617.7629999999999</v>
      </c>
      <c r="O3491" t="s">
        <v>9</v>
      </c>
      <c r="P3491">
        <v>2116</v>
      </c>
      <c r="Q3491">
        <v>480</v>
      </c>
    </row>
    <row r="3492" spans="1:17" x14ac:dyDescent="0.25">
      <c r="A3492" s="1">
        <v>0.62215277777777778</v>
      </c>
      <c r="B3492">
        <v>3705.9580000000001</v>
      </c>
      <c r="C3492" t="s">
        <v>7</v>
      </c>
      <c r="D3492">
        <v>4931</v>
      </c>
      <c r="E3492">
        <v>655</v>
      </c>
      <c r="M3492" s="1">
        <v>0.63734953703703701</v>
      </c>
      <c r="N3492">
        <v>6618.0460000000003</v>
      </c>
      <c r="O3492" t="s">
        <v>9</v>
      </c>
      <c r="P3492">
        <v>2116</v>
      </c>
      <c r="Q3492">
        <v>480</v>
      </c>
    </row>
    <row r="3493" spans="1:17" x14ac:dyDescent="0.25">
      <c r="A3493" s="1">
        <v>0.62215277777777778</v>
      </c>
      <c r="B3493">
        <v>3706.2579999999998</v>
      </c>
      <c r="C3493" t="s">
        <v>7</v>
      </c>
      <c r="D3493">
        <v>4931</v>
      </c>
      <c r="E3493">
        <v>655</v>
      </c>
      <c r="M3493" s="1">
        <v>0.63736111111111116</v>
      </c>
      <c r="N3493">
        <v>6619.2470000000003</v>
      </c>
      <c r="O3493" t="s">
        <v>9</v>
      </c>
      <c r="P3493">
        <v>2116</v>
      </c>
      <c r="Q3493">
        <v>480</v>
      </c>
    </row>
    <row r="3494" spans="1:17" x14ac:dyDescent="0.25">
      <c r="A3494" s="1">
        <v>0.62216435185185182</v>
      </c>
      <c r="B3494">
        <v>3707.1579999999999</v>
      </c>
      <c r="C3494" t="s">
        <v>7</v>
      </c>
      <c r="D3494">
        <v>4934</v>
      </c>
      <c r="E3494">
        <v>657</v>
      </c>
      <c r="M3494" s="1">
        <v>0.63737268518518519</v>
      </c>
      <c r="N3494">
        <v>6620.1459999999997</v>
      </c>
      <c r="O3494" t="s">
        <v>9</v>
      </c>
      <c r="P3494">
        <v>2116</v>
      </c>
      <c r="Q3494">
        <v>480</v>
      </c>
    </row>
    <row r="3495" spans="1:17" x14ac:dyDescent="0.25">
      <c r="A3495" s="1">
        <v>0.62216435185185182</v>
      </c>
      <c r="B3495">
        <v>3708.6579999999999</v>
      </c>
      <c r="C3495" t="s">
        <v>7</v>
      </c>
      <c r="D3495">
        <v>4934</v>
      </c>
      <c r="E3495">
        <v>653</v>
      </c>
      <c r="M3495" s="1">
        <v>0.63737268518518519</v>
      </c>
      <c r="N3495">
        <v>6621.0460000000003</v>
      </c>
      <c r="O3495" t="s">
        <v>9</v>
      </c>
      <c r="P3495">
        <v>2116</v>
      </c>
      <c r="Q3495">
        <v>480</v>
      </c>
    </row>
    <row r="3496" spans="1:17" x14ac:dyDescent="0.25">
      <c r="A3496" s="1">
        <v>0.62216435185185182</v>
      </c>
      <c r="B3496">
        <v>3708.9580000000001</v>
      </c>
      <c r="C3496" t="s">
        <v>7</v>
      </c>
      <c r="D3496">
        <v>4934</v>
      </c>
      <c r="E3496">
        <v>652</v>
      </c>
      <c r="M3496" s="1">
        <v>0.63738425925925923</v>
      </c>
      <c r="N3496">
        <v>6621.6459999999997</v>
      </c>
      <c r="O3496" t="s">
        <v>9</v>
      </c>
      <c r="P3496">
        <v>2116</v>
      </c>
      <c r="Q3496">
        <v>479</v>
      </c>
    </row>
    <row r="3497" spans="1:17" x14ac:dyDescent="0.25">
      <c r="A3497" s="1">
        <v>0.62217592592592597</v>
      </c>
      <c r="B3497">
        <v>3709.433</v>
      </c>
      <c r="C3497" t="s">
        <v>7</v>
      </c>
      <c r="D3497">
        <v>4934</v>
      </c>
      <c r="E3497">
        <v>652</v>
      </c>
      <c r="M3497" s="1">
        <v>0.63738425925925923</v>
      </c>
      <c r="N3497">
        <v>6622.4430000000002</v>
      </c>
      <c r="O3497" t="s">
        <v>9</v>
      </c>
      <c r="P3497">
        <v>2116</v>
      </c>
      <c r="Q3497">
        <v>479</v>
      </c>
    </row>
    <row r="3498" spans="1:17" x14ac:dyDescent="0.25">
      <c r="A3498" s="1">
        <v>0.62217592592592597</v>
      </c>
      <c r="B3498">
        <v>3710.326</v>
      </c>
      <c r="C3498" t="s">
        <v>7</v>
      </c>
      <c r="D3498">
        <v>4934</v>
      </c>
      <c r="E3498">
        <v>651</v>
      </c>
      <c r="M3498" s="1">
        <v>0.63738425925925923</v>
      </c>
      <c r="N3498">
        <v>6623.0429999999997</v>
      </c>
      <c r="O3498" t="s">
        <v>9</v>
      </c>
      <c r="P3498">
        <v>2116</v>
      </c>
      <c r="Q3498">
        <v>479</v>
      </c>
    </row>
    <row r="3499" spans="1:17" x14ac:dyDescent="0.25">
      <c r="A3499" s="1">
        <v>0.62217592592592597</v>
      </c>
      <c r="B3499">
        <v>3710.9259999999999</v>
      </c>
      <c r="C3499" t="s">
        <v>7</v>
      </c>
      <c r="D3499">
        <v>4934</v>
      </c>
      <c r="E3499">
        <v>648</v>
      </c>
      <c r="M3499" s="1">
        <v>0.63739583333333327</v>
      </c>
      <c r="N3499">
        <v>6623.643</v>
      </c>
      <c r="O3499" t="s">
        <v>9</v>
      </c>
      <c r="P3499">
        <v>2116</v>
      </c>
      <c r="Q3499">
        <v>476</v>
      </c>
    </row>
    <row r="3500" spans="1:17" x14ac:dyDescent="0.25">
      <c r="A3500" s="1">
        <v>0.62217592592592597</v>
      </c>
      <c r="B3500">
        <v>3711.5259999999998</v>
      </c>
      <c r="C3500" t="s">
        <v>7</v>
      </c>
      <c r="D3500">
        <v>4934</v>
      </c>
      <c r="E3500">
        <v>648</v>
      </c>
      <c r="M3500" s="1">
        <v>0.63739583333333327</v>
      </c>
      <c r="N3500">
        <v>6624.5429999999997</v>
      </c>
      <c r="O3500" t="s">
        <v>9</v>
      </c>
      <c r="P3500">
        <v>2116</v>
      </c>
      <c r="Q3500">
        <v>474</v>
      </c>
    </row>
    <row r="3501" spans="1:17" x14ac:dyDescent="0.25">
      <c r="A3501" s="1">
        <v>0.6221875</v>
      </c>
      <c r="B3501">
        <v>3712.1260000000002</v>
      </c>
      <c r="C3501" t="s">
        <v>7</v>
      </c>
      <c r="D3501">
        <v>4934</v>
      </c>
      <c r="E3501">
        <v>647</v>
      </c>
      <c r="M3501" s="1">
        <v>0.63740740740740742</v>
      </c>
      <c r="N3501">
        <v>6625.143</v>
      </c>
      <c r="O3501" t="s">
        <v>9</v>
      </c>
      <c r="P3501">
        <v>2116</v>
      </c>
      <c r="Q3501">
        <v>474</v>
      </c>
    </row>
    <row r="3502" spans="1:17" x14ac:dyDescent="0.25">
      <c r="A3502" s="1">
        <v>0.6221875</v>
      </c>
      <c r="B3502">
        <v>3712.4259999999999</v>
      </c>
      <c r="C3502" t="s">
        <v>7</v>
      </c>
      <c r="D3502">
        <v>4934</v>
      </c>
      <c r="E3502">
        <v>647</v>
      </c>
      <c r="M3502" s="1">
        <v>0.63740740740740742</v>
      </c>
      <c r="N3502">
        <v>6625.4430000000002</v>
      </c>
      <c r="O3502" t="s">
        <v>9</v>
      </c>
      <c r="P3502">
        <v>2116</v>
      </c>
      <c r="Q3502">
        <v>473</v>
      </c>
    </row>
    <row r="3503" spans="1:17" x14ac:dyDescent="0.25">
      <c r="A3503" s="1">
        <v>0.6221875</v>
      </c>
      <c r="B3503">
        <v>3713.326</v>
      </c>
      <c r="C3503" t="s">
        <v>7</v>
      </c>
      <c r="D3503">
        <v>4934</v>
      </c>
      <c r="E3503">
        <v>646</v>
      </c>
      <c r="M3503" s="1">
        <v>0.63741898148148146</v>
      </c>
      <c r="N3503">
        <v>6626.3429999999998</v>
      </c>
      <c r="O3503" t="s">
        <v>9</v>
      </c>
      <c r="P3503">
        <v>2116</v>
      </c>
      <c r="Q3503">
        <v>472</v>
      </c>
    </row>
    <row r="3504" spans="1:17" x14ac:dyDescent="0.25">
      <c r="A3504" s="1">
        <v>0.6221875</v>
      </c>
      <c r="B3504">
        <v>3713.9259999999999</v>
      </c>
      <c r="C3504" t="s">
        <v>7</v>
      </c>
      <c r="D3504">
        <v>4937</v>
      </c>
      <c r="E3504">
        <v>648</v>
      </c>
      <c r="M3504" s="1">
        <v>0.63743055555555561</v>
      </c>
      <c r="N3504">
        <v>6627.8429999999998</v>
      </c>
      <c r="O3504" t="s">
        <v>9</v>
      </c>
      <c r="P3504">
        <v>2118</v>
      </c>
      <c r="Q3504">
        <v>474</v>
      </c>
    </row>
    <row r="3505" spans="1:17" x14ac:dyDescent="0.25">
      <c r="A3505" s="1">
        <v>0.62219907407407404</v>
      </c>
      <c r="B3505">
        <v>3714.5259999999998</v>
      </c>
      <c r="C3505" t="s">
        <v>7</v>
      </c>
      <c r="D3505">
        <v>4937</v>
      </c>
      <c r="E3505">
        <v>642</v>
      </c>
      <c r="M3505" s="1">
        <v>0.63743055555555561</v>
      </c>
      <c r="N3505">
        <v>6629.0429999999997</v>
      </c>
      <c r="O3505" t="s">
        <v>9</v>
      </c>
      <c r="P3505">
        <v>2118</v>
      </c>
      <c r="Q3505">
        <v>474</v>
      </c>
    </row>
    <row r="3506" spans="1:17" x14ac:dyDescent="0.25">
      <c r="A3506" s="1">
        <v>0.62219907407407404</v>
      </c>
      <c r="B3506">
        <v>3714.826</v>
      </c>
      <c r="C3506" t="s">
        <v>7</v>
      </c>
      <c r="D3506">
        <v>4937</v>
      </c>
      <c r="E3506">
        <v>642</v>
      </c>
      <c r="M3506" s="1">
        <v>0.63744212962962965</v>
      </c>
      <c r="N3506">
        <v>6629.643</v>
      </c>
      <c r="O3506" t="s">
        <v>9</v>
      </c>
      <c r="P3506">
        <v>2120</v>
      </c>
      <c r="Q3506">
        <v>474</v>
      </c>
    </row>
    <row r="3507" spans="1:17" x14ac:dyDescent="0.25">
      <c r="A3507" s="1">
        <v>0.62219907407407404</v>
      </c>
      <c r="B3507">
        <v>3715.4259999999999</v>
      </c>
      <c r="C3507" t="s">
        <v>7</v>
      </c>
      <c r="D3507">
        <v>4937</v>
      </c>
      <c r="E3507">
        <v>640</v>
      </c>
      <c r="M3507" s="1">
        <v>0.63744212962962965</v>
      </c>
      <c r="N3507">
        <v>6630.2430000000004</v>
      </c>
      <c r="O3507" t="s">
        <v>9</v>
      </c>
      <c r="P3507">
        <v>2122</v>
      </c>
      <c r="Q3507">
        <v>474</v>
      </c>
    </row>
    <row r="3508" spans="1:17" x14ac:dyDescent="0.25">
      <c r="A3508" s="1">
        <v>0.62219907407407404</v>
      </c>
      <c r="B3508">
        <v>3716.0259999999998</v>
      </c>
      <c r="C3508" t="s">
        <v>7</v>
      </c>
      <c r="D3508">
        <v>4937</v>
      </c>
      <c r="E3508">
        <v>640</v>
      </c>
      <c r="M3508" s="1">
        <v>0.63745370370370369</v>
      </c>
      <c r="N3508">
        <v>6630.8429999999998</v>
      </c>
      <c r="O3508" t="s">
        <v>9</v>
      </c>
      <c r="P3508">
        <v>2122</v>
      </c>
      <c r="Q3508">
        <v>474</v>
      </c>
    </row>
    <row r="3509" spans="1:17" x14ac:dyDescent="0.25">
      <c r="A3509" s="1">
        <v>0.62219907407407404</v>
      </c>
      <c r="B3509">
        <v>3716.9259999999999</v>
      </c>
      <c r="C3509" t="s">
        <v>7</v>
      </c>
      <c r="D3509">
        <v>4937</v>
      </c>
      <c r="E3509">
        <v>637</v>
      </c>
      <c r="M3509" s="1">
        <v>0.63745370370370369</v>
      </c>
      <c r="N3509">
        <v>6631.4430000000002</v>
      </c>
      <c r="O3509" t="s">
        <v>9</v>
      </c>
      <c r="P3509">
        <v>2124</v>
      </c>
      <c r="Q3509">
        <v>476</v>
      </c>
    </row>
    <row r="3510" spans="1:17" x14ac:dyDescent="0.25">
      <c r="A3510" s="1">
        <v>0.62221064814814808</v>
      </c>
      <c r="B3510">
        <v>3717.826</v>
      </c>
      <c r="C3510" t="s">
        <v>7</v>
      </c>
      <c r="D3510">
        <v>4946</v>
      </c>
      <c r="E3510">
        <v>644</v>
      </c>
      <c r="M3510" s="1">
        <v>0.63745370370370369</v>
      </c>
      <c r="N3510">
        <v>6632.0429999999997</v>
      </c>
      <c r="O3510" t="s">
        <v>9</v>
      </c>
      <c r="P3510">
        <v>2126</v>
      </c>
      <c r="Q3510">
        <v>477</v>
      </c>
    </row>
    <row r="3511" spans="1:17" x14ac:dyDescent="0.25">
      <c r="A3511" s="1">
        <v>0.62221064814814808</v>
      </c>
      <c r="B3511">
        <v>3718.3020000000001</v>
      </c>
      <c r="C3511" t="s">
        <v>7</v>
      </c>
      <c r="D3511">
        <v>4946</v>
      </c>
      <c r="E3511">
        <v>642</v>
      </c>
      <c r="M3511" s="1">
        <v>0.63746527777777773</v>
      </c>
      <c r="N3511">
        <v>6632.643</v>
      </c>
      <c r="O3511" t="s">
        <v>9</v>
      </c>
      <c r="P3511">
        <v>2128</v>
      </c>
      <c r="Q3511">
        <v>479</v>
      </c>
    </row>
    <row r="3512" spans="1:17" x14ac:dyDescent="0.25">
      <c r="A3512" s="1">
        <v>0.62221064814814808</v>
      </c>
      <c r="B3512">
        <v>3718.473</v>
      </c>
      <c r="C3512" t="s">
        <v>7</v>
      </c>
      <c r="D3512">
        <v>4946</v>
      </c>
      <c r="E3512">
        <v>641</v>
      </c>
      <c r="M3512" s="1">
        <v>0.63746527777777773</v>
      </c>
      <c r="N3512">
        <v>6633.5429999999997</v>
      </c>
      <c r="O3512" t="s">
        <v>9</v>
      </c>
      <c r="P3512">
        <v>2134</v>
      </c>
      <c r="Q3512">
        <v>482</v>
      </c>
    </row>
    <row r="3513" spans="1:17" x14ac:dyDescent="0.25">
      <c r="A3513" s="1">
        <v>0.62221064814814808</v>
      </c>
      <c r="B3513">
        <v>3719.17</v>
      </c>
      <c r="C3513" t="s">
        <v>7</v>
      </c>
      <c r="D3513">
        <v>4952</v>
      </c>
      <c r="E3513">
        <v>645</v>
      </c>
      <c r="M3513" s="1">
        <v>0.63747685185185188</v>
      </c>
      <c r="N3513">
        <v>6634.143</v>
      </c>
      <c r="O3513" t="s">
        <v>9</v>
      </c>
      <c r="P3513">
        <v>2134</v>
      </c>
      <c r="Q3513">
        <v>482</v>
      </c>
    </row>
    <row r="3514" spans="1:17" x14ac:dyDescent="0.25">
      <c r="A3514" s="1">
        <v>0.62221064814814808</v>
      </c>
      <c r="B3514">
        <v>3719.5279999999998</v>
      </c>
      <c r="C3514" t="s">
        <v>7</v>
      </c>
      <c r="D3514">
        <v>4952</v>
      </c>
      <c r="E3514">
        <v>644</v>
      </c>
      <c r="M3514" s="1">
        <v>0.63748842592592592</v>
      </c>
      <c r="N3514">
        <v>6635.643</v>
      </c>
      <c r="O3514" t="s">
        <v>9</v>
      </c>
      <c r="P3514">
        <v>2136</v>
      </c>
      <c r="Q3514">
        <v>478</v>
      </c>
    </row>
    <row r="3515" spans="1:17" x14ac:dyDescent="0.25">
      <c r="A3515" s="1">
        <v>0.62221064814814808</v>
      </c>
      <c r="B3515">
        <v>3719.7080000000001</v>
      </c>
      <c r="C3515" t="s">
        <v>7</v>
      </c>
      <c r="D3515">
        <v>4952</v>
      </c>
      <c r="E3515">
        <v>642</v>
      </c>
      <c r="M3515" s="1">
        <v>0.63748842592592592</v>
      </c>
      <c r="N3515">
        <v>6636.2430000000004</v>
      </c>
      <c r="O3515" t="s">
        <v>9</v>
      </c>
      <c r="P3515">
        <v>2140</v>
      </c>
      <c r="Q3515">
        <v>480</v>
      </c>
    </row>
    <row r="3516" spans="1:17" x14ac:dyDescent="0.25">
      <c r="A3516" s="1">
        <v>0.62222222222222223</v>
      </c>
      <c r="B3516">
        <v>3721.4270000000001</v>
      </c>
      <c r="C3516" t="s">
        <v>7</v>
      </c>
      <c r="D3516">
        <v>4952</v>
      </c>
      <c r="E3516">
        <v>642</v>
      </c>
      <c r="M3516" s="1">
        <v>0.63748842592592592</v>
      </c>
      <c r="N3516">
        <v>6636.5429999999997</v>
      </c>
      <c r="O3516" t="s">
        <v>9</v>
      </c>
      <c r="P3516">
        <v>2140</v>
      </c>
      <c r="Q3516">
        <v>479</v>
      </c>
    </row>
    <row r="3517" spans="1:17" x14ac:dyDescent="0.25">
      <c r="A3517" s="1">
        <v>0.62222222222222223</v>
      </c>
      <c r="B3517">
        <v>3721.8809999999999</v>
      </c>
      <c r="C3517" t="s">
        <v>7</v>
      </c>
      <c r="D3517">
        <v>4952</v>
      </c>
      <c r="E3517">
        <v>642</v>
      </c>
      <c r="M3517" s="1">
        <v>0.63750000000000007</v>
      </c>
      <c r="N3517">
        <v>6637.4430000000002</v>
      </c>
      <c r="O3517" t="s">
        <v>9</v>
      </c>
      <c r="P3517">
        <v>2142</v>
      </c>
      <c r="Q3517">
        <v>481</v>
      </c>
    </row>
    <row r="3518" spans="1:17" x14ac:dyDescent="0.25">
      <c r="A3518" s="1">
        <v>0.62223379629629627</v>
      </c>
      <c r="B3518">
        <v>3722.7809999999999</v>
      </c>
      <c r="C3518" t="s">
        <v>7</v>
      </c>
      <c r="D3518">
        <v>4952</v>
      </c>
      <c r="E3518">
        <v>641</v>
      </c>
      <c r="M3518" s="1">
        <v>0.63751157407407411</v>
      </c>
      <c r="N3518">
        <v>6638.0429999999997</v>
      </c>
      <c r="O3518" t="s">
        <v>9</v>
      </c>
      <c r="P3518">
        <v>2146</v>
      </c>
      <c r="Q3518">
        <v>483</v>
      </c>
    </row>
    <row r="3519" spans="1:17" x14ac:dyDescent="0.25">
      <c r="A3519" s="1">
        <v>0.62223379629629627</v>
      </c>
      <c r="B3519">
        <v>3723.3809999999999</v>
      </c>
      <c r="C3519" t="s">
        <v>7</v>
      </c>
      <c r="D3519">
        <v>4952</v>
      </c>
      <c r="E3519">
        <v>641</v>
      </c>
      <c r="M3519" s="1">
        <v>0.63751157407407411</v>
      </c>
      <c r="N3519">
        <v>6638.6210000000001</v>
      </c>
      <c r="O3519" t="s">
        <v>9</v>
      </c>
      <c r="P3519">
        <v>2148</v>
      </c>
      <c r="Q3519">
        <v>484</v>
      </c>
    </row>
    <row r="3520" spans="1:17" x14ac:dyDescent="0.25">
      <c r="A3520" s="1">
        <v>0.62223379629629627</v>
      </c>
      <c r="B3520">
        <v>3723.9810000000002</v>
      </c>
      <c r="C3520" t="s">
        <v>7</v>
      </c>
      <c r="D3520">
        <v>4955</v>
      </c>
      <c r="E3520">
        <v>643</v>
      </c>
      <c r="M3520" s="1">
        <v>0.63751157407407411</v>
      </c>
      <c r="N3520">
        <v>6639.0889999999999</v>
      </c>
      <c r="O3520" t="s">
        <v>9</v>
      </c>
      <c r="P3520">
        <v>2148</v>
      </c>
      <c r="Q3520">
        <v>484</v>
      </c>
    </row>
    <row r="3521" spans="1:17" x14ac:dyDescent="0.25">
      <c r="A3521" s="1">
        <v>0.62223379629629627</v>
      </c>
      <c r="B3521">
        <v>3724.2809999999999</v>
      </c>
      <c r="C3521" t="s">
        <v>7</v>
      </c>
      <c r="D3521">
        <v>4955</v>
      </c>
      <c r="E3521">
        <v>641</v>
      </c>
      <c r="M3521" s="1">
        <v>0.63751157407407411</v>
      </c>
      <c r="N3521">
        <v>6639.4219999999996</v>
      </c>
      <c r="O3521" t="s">
        <v>9</v>
      </c>
      <c r="P3521">
        <v>2148</v>
      </c>
      <c r="Q3521">
        <v>484</v>
      </c>
    </row>
    <row r="3522" spans="1:17" x14ac:dyDescent="0.25">
      <c r="A3522" s="1">
        <v>0.62223379629629627</v>
      </c>
      <c r="B3522">
        <v>3725.181</v>
      </c>
      <c r="C3522" t="s">
        <v>7</v>
      </c>
      <c r="D3522">
        <v>4955</v>
      </c>
      <c r="E3522">
        <v>640</v>
      </c>
      <c r="M3522" s="1">
        <v>0.63751157407407411</v>
      </c>
      <c r="N3522">
        <v>6640.1859999999997</v>
      </c>
      <c r="O3522" t="s">
        <v>9</v>
      </c>
      <c r="P3522">
        <v>2148</v>
      </c>
      <c r="Q3522">
        <v>484</v>
      </c>
    </row>
    <row r="3523" spans="1:17" x14ac:dyDescent="0.25">
      <c r="A3523" s="1">
        <v>0.62224537037037042</v>
      </c>
      <c r="B3523">
        <v>3725.7809999999999</v>
      </c>
      <c r="C3523" t="s">
        <v>7</v>
      </c>
      <c r="D3523">
        <v>4955</v>
      </c>
      <c r="E3523">
        <v>638</v>
      </c>
      <c r="M3523" s="1">
        <v>0.63751157407407411</v>
      </c>
      <c r="N3523">
        <v>6640.3429999999998</v>
      </c>
      <c r="O3523" t="s">
        <v>9</v>
      </c>
      <c r="P3523">
        <v>2148</v>
      </c>
      <c r="Q3523">
        <v>483</v>
      </c>
    </row>
    <row r="3524" spans="1:17" x14ac:dyDescent="0.25">
      <c r="A3524" s="1">
        <v>0.62224537037037042</v>
      </c>
      <c r="B3524">
        <v>3727.5810000000001</v>
      </c>
      <c r="C3524" t="s">
        <v>7</v>
      </c>
      <c r="D3524">
        <v>4955</v>
      </c>
      <c r="E3524">
        <v>635</v>
      </c>
      <c r="M3524" s="1">
        <v>0.63752314814814814</v>
      </c>
      <c r="N3524">
        <v>6641.2430000000004</v>
      </c>
      <c r="O3524" t="s">
        <v>9</v>
      </c>
      <c r="P3524">
        <v>2152</v>
      </c>
      <c r="Q3524">
        <v>486</v>
      </c>
    </row>
    <row r="3525" spans="1:17" x14ac:dyDescent="0.25">
      <c r="A3525" s="1">
        <v>0.62225694444444446</v>
      </c>
      <c r="B3525">
        <v>3728.181</v>
      </c>
      <c r="C3525" t="s">
        <v>7</v>
      </c>
      <c r="D3525">
        <v>4955</v>
      </c>
      <c r="E3525">
        <v>635</v>
      </c>
      <c r="M3525" s="1">
        <v>0.63752314814814814</v>
      </c>
      <c r="N3525">
        <v>6641.8429999999998</v>
      </c>
      <c r="O3525" t="s">
        <v>9</v>
      </c>
      <c r="P3525">
        <v>2152</v>
      </c>
      <c r="Q3525">
        <v>485</v>
      </c>
    </row>
    <row r="3526" spans="1:17" x14ac:dyDescent="0.25">
      <c r="A3526" s="1">
        <v>0.62225694444444446</v>
      </c>
      <c r="B3526">
        <v>3728.4810000000002</v>
      </c>
      <c r="C3526" t="s">
        <v>7</v>
      </c>
      <c r="D3526">
        <v>4955</v>
      </c>
      <c r="E3526">
        <v>632</v>
      </c>
      <c r="M3526" s="1">
        <v>0.63753472222222218</v>
      </c>
      <c r="N3526">
        <v>6642.4430000000002</v>
      </c>
      <c r="O3526" t="s">
        <v>9</v>
      </c>
      <c r="P3526">
        <v>2154</v>
      </c>
      <c r="Q3526">
        <v>486</v>
      </c>
    </row>
    <row r="3527" spans="1:17" x14ac:dyDescent="0.25">
      <c r="A3527" s="1">
        <v>0.62225694444444446</v>
      </c>
      <c r="B3527">
        <v>3729.3809999999999</v>
      </c>
      <c r="C3527" t="s">
        <v>7</v>
      </c>
      <c r="D3527">
        <v>4958</v>
      </c>
      <c r="E3527">
        <v>634</v>
      </c>
      <c r="M3527" s="1">
        <v>0.63753472222222218</v>
      </c>
      <c r="N3527">
        <v>6643.0429999999997</v>
      </c>
      <c r="O3527" t="s">
        <v>9</v>
      </c>
      <c r="P3527">
        <v>2154</v>
      </c>
      <c r="Q3527">
        <v>485</v>
      </c>
    </row>
    <row r="3528" spans="1:17" x14ac:dyDescent="0.25">
      <c r="A3528" s="1">
        <v>0.62225694444444446</v>
      </c>
      <c r="B3528">
        <v>3729.9810000000002</v>
      </c>
      <c r="C3528" t="s">
        <v>7</v>
      </c>
      <c r="D3528">
        <v>4961</v>
      </c>
      <c r="E3528">
        <v>636</v>
      </c>
      <c r="M3528" s="1">
        <v>0.63754629629629633</v>
      </c>
      <c r="N3528">
        <v>6643.6440000000002</v>
      </c>
      <c r="O3528" t="s">
        <v>9</v>
      </c>
      <c r="P3528">
        <v>2156</v>
      </c>
      <c r="Q3528">
        <v>487</v>
      </c>
    </row>
    <row r="3529" spans="1:17" x14ac:dyDescent="0.25">
      <c r="A3529" s="1">
        <v>0.62225694444444446</v>
      </c>
      <c r="B3529">
        <v>3730.422</v>
      </c>
      <c r="C3529" t="s">
        <v>7</v>
      </c>
      <c r="D3529">
        <v>4961</v>
      </c>
      <c r="E3529">
        <v>636</v>
      </c>
      <c r="M3529" s="1">
        <v>0.63754629629629633</v>
      </c>
      <c r="N3529">
        <v>6643.9430000000002</v>
      </c>
      <c r="O3529" t="s">
        <v>9</v>
      </c>
      <c r="P3529">
        <v>2156</v>
      </c>
      <c r="Q3529">
        <v>487</v>
      </c>
    </row>
    <row r="3530" spans="1:17" x14ac:dyDescent="0.25">
      <c r="A3530" s="1">
        <v>0.6222685185185185</v>
      </c>
      <c r="B3530">
        <v>3731.4540000000002</v>
      </c>
      <c r="C3530" t="s">
        <v>7</v>
      </c>
      <c r="D3530">
        <v>4961</v>
      </c>
      <c r="E3530">
        <v>634</v>
      </c>
      <c r="M3530" s="1">
        <v>0.63755787037037037</v>
      </c>
      <c r="N3530">
        <v>6645.1440000000002</v>
      </c>
      <c r="O3530" t="s">
        <v>9</v>
      </c>
      <c r="P3530">
        <v>2156</v>
      </c>
      <c r="Q3530">
        <v>487</v>
      </c>
    </row>
    <row r="3531" spans="1:17" x14ac:dyDescent="0.25">
      <c r="A3531" s="1">
        <v>0.6222685185185185</v>
      </c>
      <c r="B3531">
        <v>3732.0540000000001</v>
      </c>
      <c r="C3531" t="s">
        <v>7</v>
      </c>
      <c r="D3531">
        <v>4964</v>
      </c>
      <c r="E3531">
        <v>636</v>
      </c>
      <c r="M3531" s="1">
        <v>0.63755787037037037</v>
      </c>
      <c r="N3531">
        <v>6645.7430000000004</v>
      </c>
      <c r="O3531" t="s">
        <v>9</v>
      </c>
      <c r="P3531">
        <v>2160</v>
      </c>
      <c r="Q3531">
        <v>488</v>
      </c>
    </row>
    <row r="3532" spans="1:17" x14ac:dyDescent="0.25">
      <c r="A3532" s="1">
        <v>0.6222685185185185</v>
      </c>
      <c r="B3532">
        <v>3732.3539999999998</v>
      </c>
      <c r="C3532" t="s">
        <v>7</v>
      </c>
      <c r="D3532">
        <v>4964</v>
      </c>
      <c r="E3532">
        <v>636</v>
      </c>
      <c r="M3532" s="1">
        <v>0.63755787037037037</v>
      </c>
      <c r="N3532">
        <v>6646.0429999999997</v>
      </c>
      <c r="O3532" t="s">
        <v>9</v>
      </c>
      <c r="P3532">
        <v>2160</v>
      </c>
      <c r="Q3532">
        <v>488</v>
      </c>
    </row>
    <row r="3533" spans="1:17" x14ac:dyDescent="0.25">
      <c r="A3533" s="1">
        <v>0.62228009259259254</v>
      </c>
      <c r="B3533">
        <v>3733.8539999999998</v>
      </c>
      <c r="C3533" t="s">
        <v>7</v>
      </c>
      <c r="D3533">
        <v>4967</v>
      </c>
      <c r="E3533">
        <v>638</v>
      </c>
      <c r="M3533" s="1">
        <v>0.63756944444444441</v>
      </c>
      <c r="N3533">
        <v>6646.9430000000002</v>
      </c>
      <c r="O3533" t="s">
        <v>9</v>
      </c>
      <c r="P3533">
        <v>2162</v>
      </c>
      <c r="Q3533">
        <v>490</v>
      </c>
    </row>
    <row r="3534" spans="1:17" x14ac:dyDescent="0.25">
      <c r="A3534" s="1">
        <v>0.62228009259259254</v>
      </c>
      <c r="B3534">
        <v>3734.1550000000002</v>
      </c>
      <c r="C3534" t="s">
        <v>7</v>
      </c>
      <c r="D3534">
        <v>4967</v>
      </c>
      <c r="E3534">
        <v>638</v>
      </c>
      <c r="M3534" s="1">
        <v>0.63756944444444441</v>
      </c>
      <c r="N3534">
        <v>6647.5429999999997</v>
      </c>
      <c r="O3534" t="s">
        <v>9</v>
      </c>
      <c r="P3534">
        <v>2162</v>
      </c>
      <c r="Q3534">
        <v>488</v>
      </c>
    </row>
    <row r="3535" spans="1:17" x14ac:dyDescent="0.25">
      <c r="A3535" s="1">
        <v>0.62229166666666669</v>
      </c>
      <c r="B3535">
        <v>3735.3539999999998</v>
      </c>
      <c r="C3535" t="s">
        <v>7</v>
      </c>
      <c r="D3535">
        <v>4967</v>
      </c>
      <c r="E3535">
        <v>638</v>
      </c>
      <c r="M3535" s="1">
        <v>0.63758101851851856</v>
      </c>
      <c r="N3535">
        <v>6648.4430000000002</v>
      </c>
      <c r="O3535" t="s">
        <v>9</v>
      </c>
      <c r="P3535">
        <v>2162</v>
      </c>
      <c r="Q3535">
        <v>486</v>
      </c>
    </row>
    <row r="3536" spans="1:17" x14ac:dyDescent="0.25">
      <c r="A3536" s="1">
        <v>0.62229166666666669</v>
      </c>
      <c r="B3536">
        <v>3735.9540000000002</v>
      </c>
      <c r="C3536" t="s">
        <v>7</v>
      </c>
      <c r="D3536">
        <v>4967</v>
      </c>
      <c r="E3536">
        <v>637</v>
      </c>
      <c r="M3536" s="1">
        <v>0.6375925925925926</v>
      </c>
      <c r="N3536">
        <v>6649.0429999999997</v>
      </c>
      <c r="O3536" t="s">
        <v>9</v>
      </c>
      <c r="P3536">
        <v>2164</v>
      </c>
      <c r="Q3536">
        <v>488</v>
      </c>
    </row>
    <row r="3537" spans="1:17" x14ac:dyDescent="0.25">
      <c r="A3537" s="1">
        <v>0.62229166666666669</v>
      </c>
      <c r="B3537">
        <v>3736.4839999999999</v>
      </c>
      <c r="C3537" t="s">
        <v>7</v>
      </c>
      <c r="D3537">
        <v>4967</v>
      </c>
      <c r="E3537">
        <v>636</v>
      </c>
      <c r="M3537" s="1">
        <v>0.6375925925925926</v>
      </c>
      <c r="N3537">
        <v>6649.6440000000002</v>
      </c>
      <c r="O3537" t="s">
        <v>9</v>
      </c>
      <c r="P3537">
        <v>2164</v>
      </c>
      <c r="Q3537">
        <v>487</v>
      </c>
    </row>
    <row r="3538" spans="1:17" x14ac:dyDescent="0.25">
      <c r="A3538" s="1">
        <v>0.62229166666666669</v>
      </c>
      <c r="B3538">
        <v>3737.114</v>
      </c>
      <c r="C3538" t="s">
        <v>7</v>
      </c>
      <c r="D3538">
        <v>4967</v>
      </c>
      <c r="E3538">
        <v>635</v>
      </c>
      <c r="M3538" s="1">
        <v>0.63760416666666664</v>
      </c>
      <c r="N3538">
        <v>6650.5429999999997</v>
      </c>
      <c r="O3538" t="s">
        <v>9</v>
      </c>
      <c r="P3538">
        <v>2164</v>
      </c>
      <c r="Q3538">
        <v>484</v>
      </c>
    </row>
    <row r="3539" spans="1:17" x14ac:dyDescent="0.25">
      <c r="A3539" s="1">
        <v>0.62229166666666669</v>
      </c>
      <c r="B3539">
        <v>3737.6</v>
      </c>
      <c r="C3539" t="s">
        <v>7</v>
      </c>
      <c r="D3539">
        <v>4967</v>
      </c>
      <c r="E3539">
        <v>633</v>
      </c>
      <c r="M3539" s="1">
        <v>0.63760416666666664</v>
      </c>
      <c r="N3539">
        <v>6651.1440000000002</v>
      </c>
      <c r="O3539" t="s">
        <v>9</v>
      </c>
      <c r="P3539">
        <v>2164</v>
      </c>
      <c r="Q3539">
        <v>483</v>
      </c>
    </row>
    <row r="3540" spans="1:17" x14ac:dyDescent="0.25">
      <c r="A3540" s="1">
        <v>0.62230324074074073</v>
      </c>
      <c r="B3540">
        <v>3738.2</v>
      </c>
      <c r="C3540" t="s">
        <v>7</v>
      </c>
      <c r="D3540">
        <v>4970</v>
      </c>
      <c r="E3540">
        <v>636</v>
      </c>
      <c r="M3540" s="1">
        <v>0.63761574074074068</v>
      </c>
      <c r="N3540">
        <v>6651.7430000000004</v>
      </c>
      <c r="O3540" t="s">
        <v>9</v>
      </c>
      <c r="P3540">
        <v>2168</v>
      </c>
      <c r="Q3540">
        <v>485</v>
      </c>
    </row>
    <row r="3541" spans="1:17" x14ac:dyDescent="0.25">
      <c r="A3541" s="1">
        <v>0.62230324074074073</v>
      </c>
      <c r="B3541">
        <v>3738.5</v>
      </c>
      <c r="C3541" t="s">
        <v>7</v>
      </c>
      <c r="D3541">
        <v>4970</v>
      </c>
      <c r="E3541">
        <v>636</v>
      </c>
      <c r="M3541" s="1">
        <v>0.63761574074074068</v>
      </c>
      <c r="N3541">
        <v>6652.0429999999997</v>
      </c>
      <c r="O3541" t="s">
        <v>9</v>
      </c>
      <c r="P3541">
        <v>2168</v>
      </c>
      <c r="Q3541">
        <v>483</v>
      </c>
    </row>
    <row r="3542" spans="1:17" x14ac:dyDescent="0.25">
      <c r="A3542" s="1">
        <v>0.62230324074074073</v>
      </c>
      <c r="B3542">
        <v>3740</v>
      </c>
      <c r="C3542" t="s">
        <v>7</v>
      </c>
      <c r="D3542">
        <v>4970</v>
      </c>
      <c r="E3542">
        <v>635</v>
      </c>
      <c r="M3542" s="1">
        <v>0.63762731481481483</v>
      </c>
      <c r="N3542">
        <v>6653.2430000000004</v>
      </c>
      <c r="O3542" t="s">
        <v>9</v>
      </c>
      <c r="P3542">
        <v>2168</v>
      </c>
      <c r="Q3542">
        <v>483</v>
      </c>
    </row>
    <row r="3543" spans="1:17" x14ac:dyDescent="0.25">
      <c r="A3543" s="1">
        <v>0.62231481481481488</v>
      </c>
      <c r="B3543">
        <v>3740.6</v>
      </c>
      <c r="C3543" t="s">
        <v>7</v>
      </c>
      <c r="D3543">
        <v>4970</v>
      </c>
      <c r="E3543">
        <v>634</v>
      </c>
      <c r="M3543" s="1">
        <v>0.63762731481481483</v>
      </c>
      <c r="N3543">
        <v>6653.8429999999998</v>
      </c>
      <c r="O3543" t="s">
        <v>9</v>
      </c>
      <c r="P3543">
        <v>2172</v>
      </c>
      <c r="Q3543">
        <v>486</v>
      </c>
    </row>
    <row r="3544" spans="1:17" x14ac:dyDescent="0.25">
      <c r="A3544" s="1">
        <v>0.62231481481481488</v>
      </c>
      <c r="B3544">
        <v>3741.2</v>
      </c>
      <c r="C3544" t="s">
        <v>7</v>
      </c>
      <c r="D3544">
        <v>4970</v>
      </c>
      <c r="E3544">
        <v>633</v>
      </c>
      <c r="M3544" s="1">
        <v>0.63762731481481483</v>
      </c>
      <c r="N3544">
        <v>6654.4430000000002</v>
      </c>
      <c r="O3544" t="s">
        <v>9</v>
      </c>
      <c r="P3544">
        <v>2176</v>
      </c>
      <c r="Q3544">
        <v>488</v>
      </c>
    </row>
    <row r="3545" spans="1:17" x14ac:dyDescent="0.25">
      <c r="A3545" s="1">
        <v>0.62231481481481488</v>
      </c>
      <c r="B3545">
        <v>3742.7</v>
      </c>
      <c r="C3545" t="s">
        <v>7</v>
      </c>
      <c r="D3545">
        <v>4970</v>
      </c>
      <c r="E3545">
        <v>633</v>
      </c>
      <c r="M3545" s="1">
        <v>0.63763888888888887</v>
      </c>
      <c r="N3545">
        <v>6655.0429999999997</v>
      </c>
      <c r="O3545" t="s">
        <v>9</v>
      </c>
      <c r="P3545">
        <v>2176</v>
      </c>
      <c r="Q3545">
        <v>488</v>
      </c>
    </row>
    <row r="3546" spans="1:17" x14ac:dyDescent="0.25">
      <c r="A3546" s="1">
        <v>0.62232638888888892</v>
      </c>
      <c r="B3546">
        <v>3743.6</v>
      </c>
      <c r="C3546" t="s">
        <v>7</v>
      </c>
      <c r="D3546">
        <v>4973</v>
      </c>
      <c r="E3546">
        <v>635</v>
      </c>
      <c r="M3546" s="1">
        <v>0.63763888888888887</v>
      </c>
      <c r="N3546">
        <v>6655.6440000000002</v>
      </c>
      <c r="O3546" t="s">
        <v>9</v>
      </c>
      <c r="P3546">
        <v>2182</v>
      </c>
      <c r="Q3546">
        <v>492</v>
      </c>
    </row>
    <row r="3547" spans="1:17" x14ac:dyDescent="0.25">
      <c r="A3547" s="1">
        <v>0.62232638888888892</v>
      </c>
      <c r="B3547">
        <v>3743.9</v>
      </c>
      <c r="C3547" t="s">
        <v>7</v>
      </c>
      <c r="D3547">
        <v>4973</v>
      </c>
      <c r="E3547">
        <v>635</v>
      </c>
      <c r="M3547" s="1">
        <v>0.63765046296296302</v>
      </c>
      <c r="N3547">
        <v>6655.9430000000002</v>
      </c>
      <c r="O3547" t="s">
        <v>9</v>
      </c>
      <c r="P3547">
        <v>2182</v>
      </c>
      <c r="Q3547">
        <v>491</v>
      </c>
    </row>
    <row r="3548" spans="1:17" x14ac:dyDescent="0.25">
      <c r="A3548" s="1">
        <v>0.62232638888888892</v>
      </c>
      <c r="B3548">
        <v>3744.5</v>
      </c>
      <c r="C3548" t="s">
        <v>7</v>
      </c>
      <c r="D3548">
        <v>4973</v>
      </c>
      <c r="E3548">
        <v>635</v>
      </c>
      <c r="M3548" s="1">
        <v>0.63765046296296302</v>
      </c>
      <c r="N3548">
        <v>6656.8429999999998</v>
      </c>
      <c r="O3548" t="s">
        <v>9</v>
      </c>
      <c r="P3548">
        <v>2182</v>
      </c>
      <c r="Q3548">
        <v>490</v>
      </c>
    </row>
    <row r="3549" spans="1:17" x14ac:dyDescent="0.25">
      <c r="A3549" s="1">
        <v>0.62233796296296295</v>
      </c>
      <c r="B3549">
        <v>3745.7</v>
      </c>
      <c r="C3549" t="s">
        <v>7</v>
      </c>
      <c r="D3549">
        <v>4976</v>
      </c>
      <c r="E3549">
        <v>638</v>
      </c>
      <c r="M3549" s="1">
        <v>0.63766203703703705</v>
      </c>
      <c r="N3549">
        <v>6657.4430000000002</v>
      </c>
      <c r="O3549" t="s">
        <v>9</v>
      </c>
      <c r="P3549">
        <v>2186</v>
      </c>
      <c r="Q3549">
        <v>491</v>
      </c>
    </row>
    <row r="3550" spans="1:17" x14ac:dyDescent="0.25">
      <c r="A3550" s="1">
        <v>0.62233796296296295</v>
      </c>
      <c r="B3550">
        <v>3746.3</v>
      </c>
      <c r="C3550" t="s">
        <v>7</v>
      </c>
      <c r="D3550">
        <v>4982</v>
      </c>
      <c r="E3550">
        <v>643</v>
      </c>
      <c r="M3550" s="1">
        <v>0.63766203703703705</v>
      </c>
      <c r="N3550">
        <v>6658.0429999999997</v>
      </c>
      <c r="O3550" t="s">
        <v>9</v>
      </c>
      <c r="P3550">
        <v>2188</v>
      </c>
      <c r="Q3550">
        <v>491</v>
      </c>
    </row>
    <row r="3551" spans="1:17" x14ac:dyDescent="0.25">
      <c r="A3551" s="1">
        <v>0.62233796296296295</v>
      </c>
      <c r="B3551">
        <v>3746.9</v>
      </c>
      <c r="C3551" t="s">
        <v>7</v>
      </c>
      <c r="D3551">
        <v>4982</v>
      </c>
      <c r="E3551">
        <v>642</v>
      </c>
      <c r="M3551" s="1">
        <v>0.63766203703703705</v>
      </c>
      <c r="N3551">
        <v>6658.6440000000002</v>
      </c>
      <c r="O3551" t="s">
        <v>9</v>
      </c>
      <c r="P3551">
        <v>2188</v>
      </c>
      <c r="Q3551">
        <v>490</v>
      </c>
    </row>
    <row r="3552" spans="1:17" x14ac:dyDescent="0.25">
      <c r="A3552" s="1">
        <v>0.62233796296296295</v>
      </c>
      <c r="B3552">
        <v>3747.5</v>
      </c>
      <c r="C3552" t="s">
        <v>7</v>
      </c>
      <c r="D3552">
        <v>4982</v>
      </c>
      <c r="E3552">
        <v>641</v>
      </c>
      <c r="M3552" s="1">
        <v>0.63767361111111109</v>
      </c>
      <c r="N3552">
        <v>6659.2430000000004</v>
      </c>
      <c r="O3552" t="s">
        <v>9</v>
      </c>
      <c r="P3552">
        <v>2192</v>
      </c>
      <c r="Q3552">
        <v>493</v>
      </c>
    </row>
    <row r="3553" spans="1:17" x14ac:dyDescent="0.25">
      <c r="A3553" s="1">
        <v>0.62234953703703699</v>
      </c>
      <c r="B3553">
        <v>3748.1</v>
      </c>
      <c r="C3553" t="s">
        <v>7</v>
      </c>
      <c r="D3553">
        <v>4985</v>
      </c>
      <c r="E3553">
        <v>643</v>
      </c>
      <c r="M3553" s="1">
        <v>0.63767361111111109</v>
      </c>
      <c r="N3553">
        <v>6659.5429999999997</v>
      </c>
      <c r="O3553" t="s">
        <v>9</v>
      </c>
      <c r="P3553">
        <v>2192</v>
      </c>
      <c r="Q3553">
        <v>493</v>
      </c>
    </row>
    <row r="3554" spans="1:17" x14ac:dyDescent="0.25">
      <c r="A3554" s="1">
        <v>0.62234953703703699</v>
      </c>
      <c r="B3554">
        <v>3749</v>
      </c>
      <c r="C3554" t="s">
        <v>7</v>
      </c>
      <c r="D3554">
        <v>4991</v>
      </c>
      <c r="E3554">
        <v>642</v>
      </c>
      <c r="M3554" s="1">
        <v>0.63767361111111109</v>
      </c>
      <c r="N3554">
        <v>6660.1440000000002</v>
      </c>
      <c r="O3554" t="s">
        <v>9</v>
      </c>
      <c r="P3554">
        <v>2192</v>
      </c>
      <c r="Q3554">
        <v>493</v>
      </c>
    </row>
    <row r="3555" spans="1:17" x14ac:dyDescent="0.25">
      <c r="A3555" s="1">
        <v>0.62234953703703699</v>
      </c>
      <c r="B3555">
        <v>3749.6</v>
      </c>
      <c r="C3555" t="s">
        <v>7</v>
      </c>
      <c r="D3555">
        <v>4991</v>
      </c>
      <c r="E3555">
        <v>642</v>
      </c>
      <c r="M3555" s="1">
        <v>0.63768518518518513</v>
      </c>
      <c r="N3555">
        <v>6661.6440000000002</v>
      </c>
      <c r="O3555" t="s">
        <v>9</v>
      </c>
      <c r="P3555">
        <v>2192</v>
      </c>
      <c r="Q3555">
        <v>493</v>
      </c>
    </row>
    <row r="3556" spans="1:17" x14ac:dyDescent="0.25">
      <c r="A3556" s="1">
        <v>0.62234953703703699</v>
      </c>
      <c r="B3556">
        <v>3750.5</v>
      </c>
      <c r="C3556" t="s">
        <v>7</v>
      </c>
      <c r="D3556">
        <v>4994</v>
      </c>
      <c r="E3556">
        <v>643</v>
      </c>
      <c r="M3556" s="1">
        <v>0.63769675925925928</v>
      </c>
      <c r="N3556">
        <v>6662.2430000000004</v>
      </c>
      <c r="O3556" t="s">
        <v>9</v>
      </c>
      <c r="P3556">
        <v>2192</v>
      </c>
      <c r="Q3556">
        <v>492</v>
      </c>
    </row>
    <row r="3557" spans="1:17" x14ac:dyDescent="0.25">
      <c r="A3557" s="1">
        <v>0.62236111111111114</v>
      </c>
      <c r="B3557">
        <v>3751.1</v>
      </c>
      <c r="C3557" t="s">
        <v>7</v>
      </c>
      <c r="D3557">
        <v>4994</v>
      </c>
      <c r="E3557">
        <v>642</v>
      </c>
      <c r="M3557" s="1">
        <v>0.63769675925925928</v>
      </c>
      <c r="N3557">
        <v>6662.8429999999998</v>
      </c>
      <c r="O3557" t="s">
        <v>9</v>
      </c>
      <c r="P3557">
        <v>2194</v>
      </c>
      <c r="Q3557">
        <v>493</v>
      </c>
    </row>
    <row r="3558" spans="1:17" x14ac:dyDescent="0.25">
      <c r="A3558" s="1">
        <v>0.62236111111111114</v>
      </c>
      <c r="B3558">
        <v>3751.4279999999999</v>
      </c>
      <c r="C3558" t="s">
        <v>7</v>
      </c>
      <c r="D3558">
        <v>5000</v>
      </c>
      <c r="E3558">
        <v>646</v>
      </c>
      <c r="M3558" s="1">
        <v>0.63770833333333332</v>
      </c>
      <c r="N3558">
        <v>6663.4430000000002</v>
      </c>
      <c r="O3558" t="s">
        <v>9</v>
      </c>
      <c r="P3558">
        <v>2198</v>
      </c>
      <c r="Q3558">
        <v>495</v>
      </c>
    </row>
    <row r="3559" spans="1:17" x14ac:dyDescent="0.25">
      <c r="A3559" s="1">
        <v>0.62236111111111114</v>
      </c>
      <c r="B3559">
        <v>3751.6</v>
      </c>
      <c r="C3559" t="s">
        <v>7</v>
      </c>
      <c r="D3559">
        <v>5000</v>
      </c>
      <c r="E3559">
        <v>645</v>
      </c>
      <c r="M3559" s="1">
        <v>0.63770833333333332</v>
      </c>
      <c r="N3559">
        <v>6664.0429999999997</v>
      </c>
      <c r="O3559" t="s">
        <v>9</v>
      </c>
      <c r="P3559">
        <v>2198</v>
      </c>
      <c r="Q3559">
        <v>495</v>
      </c>
    </row>
    <row r="3560" spans="1:17" x14ac:dyDescent="0.25">
      <c r="A3560" s="1">
        <v>0.62236111111111114</v>
      </c>
      <c r="B3560">
        <v>3752.42</v>
      </c>
      <c r="C3560" t="s">
        <v>7</v>
      </c>
      <c r="D3560">
        <v>5000</v>
      </c>
      <c r="E3560">
        <v>643</v>
      </c>
      <c r="M3560" s="1">
        <v>0.63771990740740747</v>
      </c>
      <c r="N3560">
        <v>6664.6440000000002</v>
      </c>
      <c r="O3560" t="s">
        <v>9</v>
      </c>
      <c r="P3560">
        <v>2198</v>
      </c>
      <c r="Q3560">
        <v>495</v>
      </c>
    </row>
    <row r="3561" spans="1:17" x14ac:dyDescent="0.25">
      <c r="A3561" s="1">
        <v>0.62236111111111114</v>
      </c>
      <c r="B3561">
        <v>3752.9470000000001</v>
      </c>
      <c r="C3561" t="s">
        <v>7</v>
      </c>
      <c r="D3561">
        <v>5000</v>
      </c>
      <c r="E3561">
        <v>643</v>
      </c>
      <c r="M3561" s="1">
        <v>0.63771990740740747</v>
      </c>
      <c r="N3561">
        <v>6665.5429999999997</v>
      </c>
      <c r="O3561" t="s">
        <v>9</v>
      </c>
      <c r="P3561">
        <v>2198</v>
      </c>
      <c r="Q3561">
        <v>495</v>
      </c>
    </row>
    <row r="3562" spans="1:17" x14ac:dyDescent="0.25">
      <c r="A3562" s="1">
        <v>0.62237268518518518</v>
      </c>
      <c r="B3562">
        <v>3754.49</v>
      </c>
      <c r="C3562" t="s">
        <v>7</v>
      </c>
      <c r="D3562">
        <v>5003</v>
      </c>
      <c r="E3562">
        <v>644</v>
      </c>
      <c r="M3562" s="1">
        <v>0.63773148148148151</v>
      </c>
      <c r="N3562">
        <v>6666.4059999999999</v>
      </c>
      <c r="O3562" t="s">
        <v>9</v>
      </c>
      <c r="P3562">
        <v>2198</v>
      </c>
      <c r="Q3562">
        <v>495</v>
      </c>
    </row>
    <row r="3563" spans="1:17" x14ac:dyDescent="0.25">
      <c r="A3563" s="1">
        <v>0.62237268518518518</v>
      </c>
      <c r="B3563">
        <v>3755.8679999999999</v>
      </c>
      <c r="C3563" t="s">
        <v>7</v>
      </c>
      <c r="D3563">
        <v>5006</v>
      </c>
      <c r="E3563">
        <v>645</v>
      </c>
      <c r="M3563" s="1">
        <v>0.63774305555555555</v>
      </c>
      <c r="N3563">
        <v>6667.0060000000003</v>
      </c>
      <c r="O3563" t="s">
        <v>9</v>
      </c>
      <c r="P3563">
        <v>2202</v>
      </c>
      <c r="Q3563">
        <v>499</v>
      </c>
    </row>
    <row r="3564" spans="1:17" x14ac:dyDescent="0.25">
      <c r="A3564" s="1">
        <v>0.62238425925925933</v>
      </c>
      <c r="B3564">
        <v>3756.4029999999998</v>
      </c>
      <c r="C3564" t="s">
        <v>7</v>
      </c>
      <c r="D3564">
        <v>5012</v>
      </c>
      <c r="E3564">
        <v>648</v>
      </c>
      <c r="M3564" s="1">
        <v>0.63774305555555555</v>
      </c>
      <c r="N3564">
        <v>6667.3059999999996</v>
      </c>
      <c r="O3564" t="s">
        <v>9</v>
      </c>
      <c r="P3564">
        <v>2202</v>
      </c>
      <c r="Q3564">
        <v>499</v>
      </c>
    </row>
    <row r="3565" spans="1:17" x14ac:dyDescent="0.25">
      <c r="A3565" s="1">
        <v>0.62238425925925933</v>
      </c>
      <c r="B3565">
        <v>3757.0030000000002</v>
      </c>
      <c r="C3565" t="s">
        <v>7</v>
      </c>
      <c r="D3565">
        <v>5015</v>
      </c>
      <c r="E3565">
        <v>650</v>
      </c>
      <c r="M3565" s="1">
        <v>0.63775462962962959</v>
      </c>
      <c r="N3565">
        <v>6668.5060000000003</v>
      </c>
      <c r="O3565" t="s">
        <v>9</v>
      </c>
      <c r="P3565">
        <v>2204</v>
      </c>
      <c r="Q3565">
        <v>500</v>
      </c>
    </row>
    <row r="3566" spans="1:17" x14ac:dyDescent="0.25">
      <c r="A3566" s="1">
        <v>0.62238425925925933</v>
      </c>
      <c r="B3566">
        <v>3757.6030000000001</v>
      </c>
      <c r="C3566" t="s">
        <v>7</v>
      </c>
      <c r="D3566">
        <v>5018</v>
      </c>
      <c r="E3566">
        <v>652</v>
      </c>
      <c r="M3566" s="1">
        <v>0.63775462962962959</v>
      </c>
      <c r="N3566">
        <v>6669.1059999999998</v>
      </c>
      <c r="O3566" t="s">
        <v>9</v>
      </c>
      <c r="P3566">
        <v>2204</v>
      </c>
      <c r="Q3566">
        <v>500</v>
      </c>
    </row>
    <row r="3567" spans="1:17" x14ac:dyDescent="0.25">
      <c r="A3567" s="1">
        <v>0.62238425925925933</v>
      </c>
      <c r="B3567">
        <v>3758.203</v>
      </c>
      <c r="C3567" t="s">
        <v>7</v>
      </c>
      <c r="D3567">
        <v>5024</v>
      </c>
      <c r="E3567">
        <v>656</v>
      </c>
      <c r="M3567" s="1">
        <v>0.63776620370370374</v>
      </c>
      <c r="N3567">
        <v>6669.7060000000001</v>
      </c>
      <c r="O3567" t="s">
        <v>9</v>
      </c>
      <c r="P3567">
        <v>2204</v>
      </c>
      <c r="Q3567">
        <v>499</v>
      </c>
    </row>
    <row r="3568" spans="1:17" x14ac:dyDescent="0.25">
      <c r="A3568" s="1">
        <v>0.62239583333333337</v>
      </c>
      <c r="B3568">
        <v>3758.8029999999999</v>
      </c>
      <c r="C3568" t="s">
        <v>7</v>
      </c>
      <c r="D3568">
        <v>5024</v>
      </c>
      <c r="E3568">
        <v>656</v>
      </c>
      <c r="M3568" s="1">
        <v>0.63776620370370374</v>
      </c>
      <c r="N3568">
        <v>6670.6059999999998</v>
      </c>
      <c r="O3568" t="s">
        <v>9</v>
      </c>
      <c r="P3568">
        <v>2204</v>
      </c>
      <c r="Q3568">
        <v>497</v>
      </c>
    </row>
    <row r="3569" spans="1:17" x14ac:dyDescent="0.25">
      <c r="A3569" s="1">
        <v>0.62239583333333337</v>
      </c>
      <c r="B3569">
        <v>3759.4029999999998</v>
      </c>
      <c r="C3569" t="s">
        <v>7</v>
      </c>
      <c r="D3569">
        <v>5030</v>
      </c>
      <c r="E3569">
        <v>659</v>
      </c>
      <c r="M3569" s="1">
        <v>0.63777777777777778</v>
      </c>
      <c r="N3569">
        <v>6671.2060000000001</v>
      </c>
      <c r="O3569" t="s">
        <v>9</v>
      </c>
      <c r="P3569">
        <v>2208</v>
      </c>
      <c r="Q3569">
        <v>501</v>
      </c>
    </row>
    <row r="3570" spans="1:17" x14ac:dyDescent="0.25">
      <c r="A3570" s="1">
        <v>0.62239583333333337</v>
      </c>
      <c r="B3570">
        <v>3760.0030000000002</v>
      </c>
      <c r="C3570" t="s">
        <v>7</v>
      </c>
      <c r="D3570">
        <v>5033</v>
      </c>
      <c r="E3570">
        <v>659</v>
      </c>
      <c r="M3570" s="1">
        <v>0.63777777777777778</v>
      </c>
      <c r="N3570">
        <v>6671.8059999999996</v>
      </c>
      <c r="O3570" t="s">
        <v>9</v>
      </c>
      <c r="P3570">
        <v>2210</v>
      </c>
      <c r="Q3570">
        <v>502</v>
      </c>
    </row>
    <row r="3571" spans="1:17" x14ac:dyDescent="0.25">
      <c r="A3571" s="1">
        <v>0.62239583333333337</v>
      </c>
      <c r="B3571">
        <v>3760.6030000000001</v>
      </c>
      <c r="C3571" t="s">
        <v>7</v>
      </c>
      <c r="D3571">
        <v>5033</v>
      </c>
      <c r="E3571">
        <v>657</v>
      </c>
      <c r="M3571" s="1">
        <v>0.63777777777777778</v>
      </c>
      <c r="N3571">
        <v>6672.1059999999998</v>
      </c>
      <c r="O3571" t="s">
        <v>9</v>
      </c>
      <c r="P3571">
        <v>2210</v>
      </c>
      <c r="Q3571">
        <v>501</v>
      </c>
    </row>
    <row r="3572" spans="1:17" x14ac:dyDescent="0.25">
      <c r="A3572" s="1">
        <v>0.62240740740740741</v>
      </c>
      <c r="B3572">
        <v>3761.203</v>
      </c>
      <c r="C3572" t="s">
        <v>7</v>
      </c>
      <c r="D3572">
        <v>5033</v>
      </c>
      <c r="E3572">
        <v>654</v>
      </c>
      <c r="M3572" s="1">
        <v>0.63778935185185182</v>
      </c>
      <c r="N3572">
        <v>6673.0060000000003</v>
      </c>
      <c r="O3572" t="s">
        <v>9</v>
      </c>
      <c r="P3572">
        <v>2212</v>
      </c>
      <c r="Q3572">
        <v>502</v>
      </c>
    </row>
    <row r="3573" spans="1:17" x14ac:dyDescent="0.25">
      <c r="A3573" s="1">
        <v>0.62240740740740741</v>
      </c>
      <c r="B3573">
        <v>3761.8029999999999</v>
      </c>
      <c r="C3573" t="s">
        <v>7</v>
      </c>
      <c r="D3573">
        <v>5042</v>
      </c>
      <c r="E3573">
        <v>660</v>
      </c>
      <c r="M3573" s="1">
        <v>0.63778935185185182</v>
      </c>
      <c r="N3573">
        <v>6673.6059999999998</v>
      </c>
      <c r="O3573" t="s">
        <v>9</v>
      </c>
      <c r="P3573">
        <v>2214</v>
      </c>
      <c r="Q3573">
        <v>503</v>
      </c>
    </row>
    <row r="3574" spans="1:17" x14ac:dyDescent="0.25">
      <c r="A3574" s="1">
        <v>0.62240740740740741</v>
      </c>
      <c r="B3574">
        <v>3762.4029999999998</v>
      </c>
      <c r="C3574" t="s">
        <v>7</v>
      </c>
      <c r="D3574">
        <v>5044</v>
      </c>
      <c r="E3574">
        <v>660</v>
      </c>
      <c r="M3574" s="1">
        <v>0.63780092592592597</v>
      </c>
      <c r="N3574">
        <v>6674.2060000000001</v>
      </c>
      <c r="O3574" t="s">
        <v>9</v>
      </c>
      <c r="P3574">
        <v>2214</v>
      </c>
      <c r="Q3574">
        <v>503</v>
      </c>
    </row>
    <row r="3575" spans="1:17" x14ac:dyDescent="0.25">
      <c r="A3575" s="1">
        <v>0.62240740740740741</v>
      </c>
      <c r="B3575">
        <v>3763.0030000000002</v>
      </c>
      <c r="C3575" t="s">
        <v>7</v>
      </c>
      <c r="D3575">
        <v>5044</v>
      </c>
      <c r="E3575">
        <v>657</v>
      </c>
      <c r="M3575" s="1">
        <v>0.63780092592592597</v>
      </c>
      <c r="N3575">
        <v>6675.4059999999999</v>
      </c>
      <c r="O3575" t="s">
        <v>9</v>
      </c>
      <c r="P3575">
        <v>2218</v>
      </c>
      <c r="Q3575">
        <v>505</v>
      </c>
    </row>
    <row r="3576" spans="1:17" x14ac:dyDescent="0.25">
      <c r="A3576" s="1">
        <v>0.62241898148148145</v>
      </c>
      <c r="B3576">
        <v>3763.9470000000001</v>
      </c>
      <c r="C3576" t="s">
        <v>7</v>
      </c>
      <c r="D3576">
        <v>5050</v>
      </c>
      <c r="E3576">
        <v>660</v>
      </c>
      <c r="M3576" s="1">
        <v>0.6378125</v>
      </c>
      <c r="N3576">
        <v>6676.0060000000003</v>
      </c>
      <c r="O3576" t="s">
        <v>9</v>
      </c>
      <c r="P3576">
        <v>2226</v>
      </c>
      <c r="Q3576">
        <v>508</v>
      </c>
    </row>
    <row r="3577" spans="1:17" x14ac:dyDescent="0.25">
      <c r="A3577" s="1">
        <v>0.62241898148148145</v>
      </c>
      <c r="B3577">
        <v>3764.1770000000001</v>
      </c>
      <c r="C3577" t="s">
        <v>7</v>
      </c>
      <c r="D3577">
        <v>5050</v>
      </c>
      <c r="E3577">
        <v>660</v>
      </c>
      <c r="M3577" s="1">
        <v>0.6378125</v>
      </c>
      <c r="N3577">
        <v>6676.3059999999996</v>
      </c>
      <c r="O3577" t="s">
        <v>9</v>
      </c>
      <c r="P3577">
        <v>2226</v>
      </c>
      <c r="Q3577">
        <v>507</v>
      </c>
    </row>
    <row r="3578" spans="1:17" x14ac:dyDescent="0.25">
      <c r="A3578" s="1">
        <v>0.62241898148148145</v>
      </c>
      <c r="B3578">
        <v>3764.777</v>
      </c>
      <c r="C3578" t="s">
        <v>7</v>
      </c>
      <c r="D3578">
        <v>5053</v>
      </c>
      <c r="E3578">
        <v>662</v>
      </c>
      <c r="M3578" s="1">
        <v>0.63782407407407404</v>
      </c>
      <c r="N3578">
        <v>6677.5060000000003</v>
      </c>
      <c r="O3578" t="s">
        <v>9</v>
      </c>
      <c r="P3578">
        <v>2228</v>
      </c>
      <c r="Q3578">
        <v>509</v>
      </c>
    </row>
    <row r="3579" spans="1:17" x14ac:dyDescent="0.25">
      <c r="A3579" s="1">
        <v>0.62241898148148145</v>
      </c>
      <c r="B3579">
        <v>3764.9810000000002</v>
      </c>
      <c r="C3579" t="s">
        <v>7</v>
      </c>
      <c r="D3579">
        <v>5053</v>
      </c>
      <c r="E3579">
        <v>662</v>
      </c>
      <c r="M3579" s="1">
        <v>0.63782407407407404</v>
      </c>
      <c r="N3579">
        <v>6678.4059999999999</v>
      </c>
      <c r="O3579" t="s">
        <v>9</v>
      </c>
      <c r="P3579">
        <v>2228</v>
      </c>
      <c r="Q3579">
        <v>508</v>
      </c>
    </row>
    <row r="3580" spans="1:17" x14ac:dyDescent="0.25">
      <c r="A3580" s="1">
        <v>0.62241898148148145</v>
      </c>
      <c r="B3580">
        <v>3765.5810000000001</v>
      </c>
      <c r="C3580" t="s">
        <v>7</v>
      </c>
      <c r="D3580">
        <v>5053</v>
      </c>
      <c r="E3580">
        <v>660</v>
      </c>
      <c r="M3580" s="1">
        <v>0.63783564814814808</v>
      </c>
      <c r="N3580">
        <v>6679.0060000000003</v>
      </c>
      <c r="O3580" t="s">
        <v>9</v>
      </c>
      <c r="P3580">
        <v>2232</v>
      </c>
      <c r="Q3580">
        <v>508</v>
      </c>
    </row>
    <row r="3581" spans="1:17" x14ac:dyDescent="0.25">
      <c r="A3581" s="1">
        <v>0.62243055555555549</v>
      </c>
      <c r="B3581">
        <v>3766.4810000000002</v>
      </c>
      <c r="C3581" t="s">
        <v>7</v>
      </c>
      <c r="D3581">
        <v>5053</v>
      </c>
      <c r="E3581">
        <v>657</v>
      </c>
      <c r="M3581" s="1">
        <v>0.63783564814814808</v>
      </c>
      <c r="N3581">
        <v>6679.6059999999998</v>
      </c>
      <c r="O3581" t="s">
        <v>9</v>
      </c>
      <c r="P3581">
        <v>2234</v>
      </c>
      <c r="Q3581">
        <v>508</v>
      </c>
    </row>
    <row r="3582" spans="1:17" x14ac:dyDescent="0.25">
      <c r="A3582" s="1">
        <v>0.62243055555555549</v>
      </c>
      <c r="B3582">
        <v>3766.7809999999999</v>
      </c>
      <c r="C3582" t="s">
        <v>7</v>
      </c>
      <c r="D3582">
        <v>5053</v>
      </c>
      <c r="E3582">
        <v>657</v>
      </c>
      <c r="M3582" s="1">
        <v>0.63783564814814808</v>
      </c>
      <c r="N3582">
        <v>6680.1769999999997</v>
      </c>
      <c r="O3582" t="s">
        <v>9</v>
      </c>
      <c r="P3582">
        <v>2236</v>
      </c>
      <c r="Q3582">
        <v>509</v>
      </c>
    </row>
    <row r="3583" spans="1:17" x14ac:dyDescent="0.25">
      <c r="A3583" s="1">
        <v>0.62243055555555549</v>
      </c>
      <c r="B3583">
        <v>3767.9810000000002</v>
      </c>
      <c r="C3583" t="s">
        <v>7</v>
      </c>
      <c r="D3583">
        <v>5053</v>
      </c>
      <c r="E3583">
        <v>655</v>
      </c>
      <c r="M3583" s="1">
        <v>0.63784722222222223</v>
      </c>
      <c r="N3583">
        <v>6680.7389999999996</v>
      </c>
      <c r="O3583" t="s">
        <v>9</v>
      </c>
      <c r="P3583">
        <v>2238</v>
      </c>
      <c r="Q3583">
        <v>510</v>
      </c>
    </row>
    <row r="3584" spans="1:17" x14ac:dyDescent="0.25">
      <c r="A3584" s="1">
        <v>0.62244212962962964</v>
      </c>
      <c r="B3584">
        <v>3769.181</v>
      </c>
      <c r="C3584" t="s">
        <v>7</v>
      </c>
      <c r="D3584">
        <v>5053</v>
      </c>
      <c r="E3584">
        <v>654</v>
      </c>
      <c r="M3584" s="1">
        <v>0.63784722222222223</v>
      </c>
      <c r="N3584">
        <v>6681.607</v>
      </c>
      <c r="O3584" t="s">
        <v>9</v>
      </c>
      <c r="P3584">
        <v>2238</v>
      </c>
      <c r="Q3584">
        <v>510</v>
      </c>
    </row>
    <row r="3585" spans="1:17" x14ac:dyDescent="0.25">
      <c r="A3585" s="1">
        <v>0.62244212962962964</v>
      </c>
      <c r="B3585">
        <v>3770.3809999999999</v>
      </c>
      <c r="C3585" t="s">
        <v>7</v>
      </c>
      <c r="D3585">
        <v>5056</v>
      </c>
      <c r="E3585">
        <v>652</v>
      </c>
      <c r="M3585" s="1">
        <v>0.63784722222222223</v>
      </c>
      <c r="N3585">
        <v>6682.1779999999999</v>
      </c>
      <c r="O3585" t="s">
        <v>9</v>
      </c>
      <c r="P3585">
        <v>2240</v>
      </c>
      <c r="Q3585">
        <v>511</v>
      </c>
    </row>
    <row r="3586" spans="1:17" x14ac:dyDescent="0.25">
      <c r="A3586" s="1">
        <v>0.62245370370370368</v>
      </c>
      <c r="B3586">
        <v>3770.9810000000002</v>
      </c>
      <c r="C3586" t="s">
        <v>7</v>
      </c>
      <c r="D3586">
        <v>5061</v>
      </c>
      <c r="E3586">
        <v>656</v>
      </c>
      <c r="M3586" s="1">
        <v>0.63785879629629627</v>
      </c>
      <c r="N3586">
        <v>6682.7780000000002</v>
      </c>
      <c r="O3586" t="s">
        <v>9</v>
      </c>
      <c r="P3586">
        <v>2240</v>
      </c>
      <c r="Q3586">
        <v>511</v>
      </c>
    </row>
    <row r="3587" spans="1:17" x14ac:dyDescent="0.25">
      <c r="A3587" s="1">
        <v>0.62245370370370368</v>
      </c>
      <c r="B3587">
        <v>3771.2809999999999</v>
      </c>
      <c r="C3587" t="s">
        <v>7</v>
      </c>
      <c r="D3587">
        <v>5061</v>
      </c>
      <c r="E3587">
        <v>656</v>
      </c>
      <c r="M3587" s="1">
        <v>0.63785879629629627</v>
      </c>
      <c r="N3587">
        <v>6683.3770000000004</v>
      </c>
      <c r="O3587" t="s">
        <v>9</v>
      </c>
      <c r="P3587">
        <v>2244</v>
      </c>
      <c r="Q3587">
        <v>514</v>
      </c>
    </row>
    <row r="3588" spans="1:17" x14ac:dyDescent="0.25">
      <c r="A3588" s="1">
        <v>0.62245370370370368</v>
      </c>
      <c r="B3588">
        <v>3772.181</v>
      </c>
      <c r="C3588" t="s">
        <v>7</v>
      </c>
      <c r="D3588">
        <v>5067</v>
      </c>
      <c r="E3588">
        <v>660</v>
      </c>
      <c r="M3588" s="1">
        <v>0.63787037037037042</v>
      </c>
      <c r="N3588">
        <v>6683.9780000000001</v>
      </c>
      <c r="O3588" t="s">
        <v>9</v>
      </c>
      <c r="P3588">
        <v>2244</v>
      </c>
      <c r="Q3588">
        <v>514</v>
      </c>
    </row>
    <row r="3589" spans="1:17" x14ac:dyDescent="0.25">
      <c r="A3589" s="1">
        <v>0.62245370370370368</v>
      </c>
      <c r="B3589">
        <v>3772.7240000000002</v>
      </c>
      <c r="C3589" t="s">
        <v>7</v>
      </c>
      <c r="D3589">
        <v>5073</v>
      </c>
      <c r="E3589">
        <v>665</v>
      </c>
      <c r="M3589" s="1">
        <v>0.63787037037037042</v>
      </c>
      <c r="N3589">
        <v>6684.5780000000004</v>
      </c>
      <c r="O3589" t="s">
        <v>9</v>
      </c>
      <c r="P3589">
        <v>2244</v>
      </c>
      <c r="Q3589">
        <v>512</v>
      </c>
    </row>
    <row r="3590" spans="1:17" x14ac:dyDescent="0.25">
      <c r="A3590" s="1">
        <v>0.62246527777777783</v>
      </c>
      <c r="B3590">
        <v>3773.3240000000001</v>
      </c>
      <c r="C3590" t="s">
        <v>7</v>
      </c>
      <c r="D3590">
        <v>5073</v>
      </c>
      <c r="E3590">
        <v>665</v>
      </c>
      <c r="M3590" s="1">
        <v>0.63787037037037042</v>
      </c>
      <c r="N3590">
        <v>6685.1779999999999</v>
      </c>
      <c r="O3590" t="s">
        <v>9</v>
      </c>
      <c r="P3590">
        <v>2246</v>
      </c>
      <c r="Q3590">
        <v>513</v>
      </c>
    </row>
    <row r="3591" spans="1:17" x14ac:dyDescent="0.25">
      <c r="A3591" s="1">
        <v>0.62246527777777783</v>
      </c>
      <c r="B3591">
        <v>3774.8240000000001</v>
      </c>
      <c r="C3591" t="s">
        <v>7</v>
      </c>
      <c r="D3591">
        <v>5073</v>
      </c>
      <c r="E3591">
        <v>665</v>
      </c>
      <c r="M3591" s="1">
        <v>0.63788194444444446</v>
      </c>
      <c r="N3591">
        <v>6685.7780000000002</v>
      </c>
      <c r="O3591" t="s">
        <v>9</v>
      </c>
      <c r="P3591">
        <v>2248</v>
      </c>
      <c r="Q3591">
        <v>514</v>
      </c>
    </row>
    <row r="3592" spans="1:17" x14ac:dyDescent="0.25">
      <c r="A3592" s="1">
        <v>0.62247685185185186</v>
      </c>
      <c r="B3592">
        <v>3775.424</v>
      </c>
      <c r="C3592" t="s">
        <v>7</v>
      </c>
      <c r="D3592">
        <v>5082</v>
      </c>
      <c r="E3592">
        <v>668</v>
      </c>
      <c r="M3592" s="1">
        <v>0.63788194444444446</v>
      </c>
      <c r="N3592">
        <v>6686.3770000000004</v>
      </c>
      <c r="O3592" t="s">
        <v>9</v>
      </c>
      <c r="P3592">
        <v>2252</v>
      </c>
      <c r="Q3592">
        <v>517</v>
      </c>
    </row>
    <row r="3593" spans="1:17" x14ac:dyDescent="0.25">
      <c r="A3593" s="1">
        <v>0.62247685185185186</v>
      </c>
      <c r="B3593">
        <v>3776.0239999999999</v>
      </c>
      <c r="C3593" t="s">
        <v>7</v>
      </c>
      <c r="D3593">
        <v>5085</v>
      </c>
      <c r="E3593">
        <v>670</v>
      </c>
      <c r="M3593" s="1">
        <v>0.6378935185185185</v>
      </c>
      <c r="N3593">
        <v>6686.9780000000001</v>
      </c>
      <c r="O3593" t="s">
        <v>9</v>
      </c>
      <c r="P3593">
        <v>2252</v>
      </c>
      <c r="Q3593">
        <v>516</v>
      </c>
    </row>
    <row r="3594" spans="1:17" x14ac:dyDescent="0.25">
      <c r="A3594" s="1">
        <v>0.62247685185185186</v>
      </c>
      <c r="B3594">
        <v>3776.6239999999998</v>
      </c>
      <c r="C3594" t="s">
        <v>7</v>
      </c>
      <c r="D3594">
        <v>5088</v>
      </c>
      <c r="E3594">
        <v>672</v>
      </c>
      <c r="M3594" s="1">
        <v>0.6378935185185185</v>
      </c>
      <c r="N3594">
        <v>6687.5780000000004</v>
      </c>
      <c r="O3594" t="s">
        <v>9</v>
      </c>
      <c r="P3594">
        <v>2254</v>
      </c>
      <c r="Q3594">
        <v>515</v>
      </c>
    </row>
    <row r="3595" spans="1:17" x14ac:dyDescent="0.25">
      <c r="A3595" s="1">
        <v>0.62247685185185186</v>
      </c>
      <c r="B3595">
        <v>3777.2240000000002</v>
      </c>
      <c r="C3595" t="s">
        <v>7</v>
      </c>
      <c r="D3595">
        <v>5091</v>
      </c>
      <c r="E3595">
        <v>672</v>
      </c>
      <c r="M3595" s="1">
        <v>0.6378935185185185</v>
      </c>
      <c r="N3595">
        <v>6687.8770000000004</v>
      </c>
      <c r="O3595" t="s">
        <v>9</v>
      </c>
      <c r="P3595">
        <v>2254</v>
      </c>
      <c r="Q3595">
        <v>515</v>
      </c>
    </row>
    <row r="3596" spans="1:17" x14ac:dyDescent="0.25">
      <c r="A3596" s="1">
        <v>0.6224884259259259</v>
      </c>
      <c r="B3596">
        <v>3777.8240000000001</v>
      </c>
      <c r="C3596" t="s">
        <v>7</v>
      </c>
      <c r="D3596">
        <v>5091</v>
      </c>
      <c r="E3596">
        <v>668</v>
      </c>
      <c r="M3596" s="1">
        <v>0.63790509259259254</v>
      </c>
      <c r="N3596">
        <v>6688.7780000000002</v>
      </c>
      <c r="O3596" t="s">
        <v>9</v>
      </c>
      <c r="P3596">
        <v>2254</v>
      </c>
      <c r="Q3596">
        <v>515</v>
      </c>
    </row>
    <row r="3597" spans="1:17" x14ac:dyDescent="0.25">
      <c r="A3597" s="1">
        <v>0.6224884259259259</v>
      </c>
      <c r="B3597">
        <v>3778.424</v>
      </c>
      <c r="C3597" t="s">
        <v>7</v>
      </c>
      <c r="D3597">
        <v>5094</v>
      </c>
      <c r="E3597">
        <v>670</v>
      </c>
      <c r="M3597" s="1">
        <v>0.63790509259259254</v>
      </c>
      <c r="N3597">
        <v>6689.6779999999999</v>
      </c>
      <c r="O3597" t="s">
        <v>9</v>
      </c>
      <c r="P3597">
        <v>2254</v>
      </c>
      <c r="Q3597">
        <v>515</v>
      </c>
    </row>
    <row r="3598" spans="1:17" x14ac:dyDescent="0.25">
      <c r="A3598" s="1">
        <v>0.6224884259259259</v>
      </c>
      <c r="B3598">
        <v>3779.0239999999999</v>
      </c>
      <c r="C3598" t="s">
        <v>7</v>
      </c>
      <c r="D3598">
        <v>5096</v>
      </c>
      <c r="E3598">
        <v>671</v>
      </c>
      <c r="M3598" s="1">
        <v>0.63791666666666669</v>
      </c>
      <c r="N3598">
        <v>6690.5780000000004</v>
      </c>
      <c r="O3598" t="s">
        <v>9</v>
      </c>
      <c r="P3598">
        <v>2258</v>
      </c>
      <c r="Q3598">
        <v>517</v>
      </c>
    </row>
    <row r="3599" spans="1:17" x14ac:dyDescent="0.25">
      <c r="A3599" s="1">
        <v>0.6224884259259259</v>
      </c>
      <c r="B3599">
        <v>3779.924</v>
      </c>
      <c r="C3599" t="s">
        <v>7</v>
      </c>
      <c r="D3599">
        <v>5106</v>
      </c>
      <c r="E3599">
        <v>676</v>
      </c>
      <c r="M3599" s="1">
        <v>0.63791666666666669</v>
      </c>
      <c r="N3599">
        <v>6691.1779999999999</v>
      </c>
      <c r="O3599" t="s">
        <v>9</v>
      </c>
      <c r="P3599">
        <v>2258</v>
      </c>
      <c r="Q3599">
        <v>516</v>
      </c>
    </row>
    <row r="3600" spans="1:17" x14ac:dyDescent="0.25">
      <c r="A3600" s="1">
        <v>0.62249999999999994</v>
      </c>
      <c r="B3600">
        <v>3780.5239999999999</v>
      </c>
      <c r="C3600" t="s">
        <v>7</v>
      </c>
      <c r="D3600">
        <v>5109</v>
      </c>
      <c r="E3600">
        <v>675</v>
      </c>
      <c r="M3600" s="1">
        <v>0.63792824074074073</v>
      </c>
      <c r="N3600">
        <v>6691.7780000000002</v>
      </c>
      <c r="O3600" t="s">
        <v>9</v>
      </c>
      <c r="P3600">
        <v>2258</v>
      </c>
      <c r="Q3600">
        <v>511</v>
      </c>
    </row>
    <row r="3601" spans="1:17" x14ac:dyDescent="0.25">
      <c r="A3601" s="1">
        <v>0.62249999999999994</v>
      </c>
      <c r="B3601">
        <v>3780.7109999999998</v>
      </c>
      <c r="C3601" t="s">
        <v>7</v>
      </c>
      <c r="D3601">
        <v>5109</v>
      </c>
      <c r="E3601">
        <v>675</v>
      </c>
      <c r="M3601" s="1">
        <v>0.63792824074074073</v>
      </c>
      <c r="N3601">
        <v>6692.6409999999996</v>
      </c>
      <c r="O3601" t="s">
        <v>9</v>
      </c>
      <c r="P3601">
        <v>2260</v>
      </c>
      <c r="Q3601">
        <v>511</v>
      </c>
    </row>
    <row r="3602" spans="1:17" x14ac:dyDescent="0.25">
      <c r="A3602" s="1">
        <v>0.62249999999999994</v>
      </c>
      <c r="B3602">
        <v>3781.2379999999998</v>
      </c>
      <c r="C3602" t="s">
        <v>7</v>
      </c>
      <c r="D3602">
        <v>5115</v>
      </c>
      <c r="E3602">
        <v>679</v>
      </c>
      <c r="M3602" s="1">
        <v>0.63793981481481488</v>
      </c>
      <c r="N3602">
        <v>6693.7730000000001</v>
      </c>
      <c r="O3602" t="s">
        <v>9</v>
      </c>
      <c r="P3602">
        <v>2264</v>
      </c>
      <c r="Q3602">
        <v>512</v>
      </c>
    </row>
    <row r="3603" spans="1:17" x14ac:dyDescent="0.25">
      <c r="A3603" s="1">
        <v>0.62249999999999994</v>
      </c>
      <c r="B3603">
        <v>3781.4349999999999</v>
      </c>
      <c r="C3603" t="s">
        <v>7</v>
      </c>
      <c r="D3603">
        <v>5115</v>
      </c>
      <c r="E3603">
        <v>679</v>
      </c>
      <c r="M3603" s="1">
        <v>0.63793981481481488</v>
      </c>
      <c r="N3603">
        <v>6694.0730000000003</v>
      </c>
      <c r="O3603" t="s">
        <v>9</v>
      </c>
      <c r="P3603">
        <v>2264</v>
      </c>
      <c r="Q3603">
        <v>512</v>
      </c>
    </row>
    <row r="3604" spans="1:17" x14ac:dyDescent="0.25">
      <c r="A3604" s="1">
        <v>0.62249999999999994</v>
      </c>
      <c r="B3604">
        <v>3782.2089999999998</v>
      </c>
      <c r="C3604" t="s">
        <v>7</v>
      </c>
      <c r="D3604">
        <v>5121</v>
      </c>
      <c r="E3604">
        <v>679</v>
      </c>
      <c r="M3604" s="1">
        <v>0.63795138888888892</v>
      </c>
      <c r="N3604">
        <v>6694.9740000000002</v>
      </c>
      <c r="O3604" t="s">
        <v>9</v>
      </c>
      <c r="P3604">
        <v>2266</v>
      </c>
      <c r="Q3604">
        <v>513</v>
      </c>
    </row>
    <row r="3605" spans="1:17" x14ac:dyDescent="0.25">
      <c r="A3605" s="1">
        <v>0.62251157407407409</v>
      </c>
      <c r="B3605">
        <v>3782.509</v>
      </c>
      <c r="C3605" t="s">
        <v>7</v>
      </c>
      <c r="D3605">
        <v>5121</v>
      </c>
      <c r="E3605">
        <v>679</v>
      </c>
      <c r="M3605" s="1">
        <v>0.63795138888888892</v>
      </c>
      <c r="N3605">
        <v>6695.5730000000003</v>
      </c>
      <c r="O3605" t="s">
        <v>9</v>
      </c>
      <c r="P3605">
        <v>2268</v>
      </c>
      <c r="Q3605">
        <v>514</v>
      </c>
    </row>
    <row r="3606" spans="1:17" x14ac:dyDescent="0.25">
      <c r="A3606" s="1">
        <v>0.62251157407407409</v>
      </c>
      <c r="B3606">
        <v>3784.009</v>
      </c>
      <c r="C3606" t="s">
        <v>7</v>
      </c>
      <c r="D3606">
        <v>5121</v>
      </c>
      <c r="E3606">
        <v>674</v>
      </c>
      <c r="M3606" s="1">
        <v>0.63795138888888892</v>
      </c>
      <c r="N3606">
        <v>6696.1729999999998</v>
      </c>
      <c r="O3606" t="s">
        <v>9</v>
      </c>
      <c r="P3606">
        <v>2272</v>
      </c>
      <c r="Q3606">
        <v>516</v>
      </c>
    </row>
    <row r="3607" spans="1:17" x14ac:dyDescent="0.25">
      <c r="A3607" s="1">
        <v>0.62252314814814813</v>
      </c>
      <c r="B3607">
        <v>3785.2089999999998</v>
      </c>
      <c r="C3607" t="s">
        <v>7</v>
      </c>
      <c r="D3607">
        <v>5121</v>
      </c>
      <c r="E3607">
        <v>674</v>
      </c>
      <c r="M3607" s="1">
        <v>0.63796296296296295</v>
      </c>
      <c r="N3607">
        <v>6696.7730000000001</v>
      </c>
      <c r="O3607" t="s">
        <v>9</v>
      </c>
      <c r="P3607">
        <v>2272</v>
      </c>
      <c r="Q3607">
        <v>516</v>
      </c>
    </row>
    <row r="3608" spans="1:17" x14ac:dyDescent="0.25">
      <c r="A3608" s="1">
        <v>0.62252314814814813</v>
      </c>
      <c r="B3608">
        <v>3785.8090000000002</v>
      </c>
      <c r="C3608" t="s">
        <v>7</v>
      </c>
      <c r="D3608">
        <v>5122</v>
      </c>
      <c r="E3608">
        <v>673</v>
      </c>
      <c r="M3608" s="1">
        <v>0.63796296296296295</v>
      </c>
      <c r="N3608">
        <v>6697.3739999999998</v>
      </c>
      <c r="O3608" t="s">
        <v>9</v>
      </c>
      <c r="P3608">
        <v>2274</v>
      </c>
      <c r="Q3608">
        <v>518</v>
      </c>
    </row>
    <row r="3609" spans="1:17" x14ac:dyDescent="0.25">
      <c r="A3609" s="1">
        <v>0.62252314814814813</v>
      </c>
      <c r="B3609">
        <v>3786.7089999999998</v>
      </c>
      <c r="C3609" t="s">
        <v>7</v>
      </c>
      <c r="D3609">
        <v>5125</v>
      </c>
      <c r="E3609">
        <v>676</v>
      </c>
      <c r="M3609" s="1">
        <v>0.63797453703703699</v>
      </c>
      <c r="N3609">
        <v>6697.9740000000002</v>
      </c>
      <c r="O3609" t="s">
        <v>9</v>
      </c>
      <c r="P3609">
        <v>2274</v>
      </c>
      <c r="Q3609">
        <v>518</v>
      </c>
    </row>
    <row r="3610" spans="1:17" x14ac:dyDescent="0.25">
      <c r="A3610" s="1">
        <v>0.62252314814814813</v>
      </c>
      <c r="B3610">
        <v>3787.3090000000002</v>
      </c>
      <c r="C3610" t="s">
        <v>7</v>
      </c>
      <c r="D3610">
        <v>5125</v>
      </c>
      <c r="E3610">
        <v>675</v>
      </c>
      <c r="M3610" s="1">
        <v>0.63797453703703699</v>
      </c>
      <c r="N3610">
        <v>6698.5730000000003</v>
      </c>
      <c r="O3610" t="s">
        <v>9</v>
      </c>
      <c r="P3610">
        <v>2276</v>
      </c>
      <c r="Q3610">
        <v>519</v>
      </c>
    </row>
    <row r="3611" spans="1:17" x14ac:dyDescent="0.25">
      <c r="A3611" s="1">
        <v>0.62252314814814813</v>
      </c>
      <c r="B3611">
        <v>3787.6089999999999</v>
      </c>
      <c r="C3611" t="s">
        <v>7</v>
      </c>
      <c r="D3611">
        <v>5125</v>
      </c>
      <c r="E3611">
        <v>674</v>
      </c>
      <c r="M3611" s="1">
        <v>0.63798611111111114</v>
      </c>
      <c r="N3611">
        <v>6699.4740000000002</v>
      </c>
      <c r="O3611" t="s">
        <v>9</v>
      </c>
      <c r="P3611">
        <v>2278</v>
      </c>
      <c r="Q3611">
        <v>521</v>
      </c>
    </row>
    <row r="3612" spans="1:17" x14ac:dyDescent="0.25">
      <c r="A3612" s="1">
        <v>0.62253472222222228</v>
      </c>
      <c r="B3612">
        <v>3788.8090000000002</v>
      </c>
      <c r="C3612" t="s">
        <v>7</v>
      </c>
      <c r="D3612">
        <v>5125</v>
      </c>
      <c r="E3612">
        <v>671</v>
      </c>
      <c r="M3612" s="1">
        <v>0.63798611111111114</v>
      </c>
      <c r="N3612">
        <v>6700.0730000000003</v>
      </c>
      <c r="O3612" t="s">
        <v>9</v>
      </c>
      <c r="P3612">
        <v>2278</v>
      </c>
      <c r="Q3612">
        <v>521</v>
      </c>
    </row>
    <row r="3613" spans="1:17" x14ac:dyDescent="0.25">
      <c r="A3613" s="1">
        <v>0.62253472222222228</v>
      </c>
      <c r="B3613">
        <v>3789.1089999999999</v>
      </c>
      <c r="C3613" t="s">
        <v>7</v>
      </c>
      <c r="D3613">
        <v>5125</v>
      </c>
      <c r="E3613">
        <v>665</v>
      </c>
      <c r="M3613" s="1">
        <v>0.63798611111111114</v>
      </c>
      <c r="N3613">
        <v>6700.6729999999998</v>
      </c>
      <c r="O3613" t="s">
        <v>9</v>
      </c>
      <c r="P3613">
        <v>2280</v>
      </c>
      <c r="Q3613">
        <v>523</v>
      </c>
    </row>
    <row r="3614" spans="1:17" x14ac:dyDescent="0.25">
      <c r="A3614" s="1">
        <v>0.62254629629629632</v>
      </c>
      <c r="B3614">
        <v>3790.4360000000001</v>
      </c>
      <c r="C3614" t="s">
        <v>7</v>
      </c>
      <c r="D3614">
        <v>5132</v>
      </c>
      <c r="E3614">
        <v>669</v>
      </c>
      <c r="M3614" s="1">
        <v>0.63799768518518518</v>
      </c>
      <c r="N3614">
        <v>6701.2730000000001</v>
      </c>
      <c r="O3614" t="s">
        <v>9</v>
      </c>
      <c r="P3614">
        <v>2282</v>
      </c>
      <c r="Q3614">
        <v>525</v>
      </c>
    </row>
    <row r="3615" spans="1:17" x14ac:dyDescent="0.25">
      <c r="A3615" s="1">
        <v>0.62254629629629632</v>
      </c>
      <c r="B3615">
        <v>3791.0360000000001</v>
      </c>
      <c r="C3615" t="s">
        <v>7</v>
      </c>
      <c r="D3615">
        <v>5135</v>
      </c>
      <c r="E3615">
        <v>668</v>
      </c>
      <c r="M3615" s="1">
        <v>0.63799768518518518</v>
      </c>
      <c r="N3615">
        <v>6701.8739999999998</v>
      </c>
      <c r="O3615" t="s">
        <v>9</v>
      </c>
      <c r="P3615">
        <v>2288</v>
      </c>
      <c r="Q3615">
        <v>524</v>
      </c>
    </row>
    <row r="3616" spans="1:17" x14ac:dyDescent="0.25">
      <c r="A3616" s="1">
        <v>0.62254629629629632</v>
      </c>
      <c r="B3616">
        <v>3791.6350000000002</v>
      </c>
      <c r="C3616" t="s">
        <v>7</v>
      </c>
      <c r="D3616">
        <v>5135</v>
      </c>
      <c r="E3616">
        <v>668</v>
      </c>
      <c r="M3616" s="1">
        <v>0.63799768518518518</v>
      </c>
      <c r="N3616">
        <v>6702.4740000000002</v>
      </c>
      <c r="O3616" t="s">
        <v>9</v>
      </c>
      <c r="P3616">
        <v>2288</v>
      </c>
      <c r="Q3616">
        <v>523</v>
      </c>
    </row>
    <row r="3617" spans="1:17" x14ac:dyDescent="0.25">
      <c r="A3617" s="1">
        <v>0.62255787037037036</v>
      </c>
      <c r="B3617">
        <v>3792.2359999999999</v>
      </c>
      <c r="C3617" t="s">
        <v>7</v>
      </c>
      <c r="D3617">
        <v>5147</v>
      </c>
      <c r="E3617">
        <v>675</v>
      </c>
      <c r="M3617" s="1">
        <v>0.63800925925925933</v>
      </c>
      <c r="N3617">
        <v>6703.0730000000003</v>
      </c>
      <c r="O3617" t="s">
        <v>9</v>
      </c>
      <c r="P3617">
        <v>2290</v>
      </c>
      <c r="Q3617">
        <v>518</v>
      </c>
    </row>
    <row r="3618" spans="1:17" x14ac:dyDescent="0.25">
      <c r="A3618" s="1">
        <v>0.62255787037037036</v>
      </c>
      <c r="B3618">
        <v>3792.6779999999999</v>
      </c>
      <c r="C3618" t="s">
        <v>7</v>
      </c>
      <c r="D3618">
        <v>5147</v>
      </c>
      <c r="E3618">
        <v>673</v>
      </c>
      <c r="M3618" s="1">
        <v>0.63802083333333337</v>
      </c>
      <c r="N3618">
        <v>6703.9740000000002</v>
      </c>
      <c r="O3618" t="s">
        <v>9</v>
      </c>
      <c r="P3618">
        <v>2290</v>
      </c>
      <c r="Q3618">
        <v>518</v>
      </c>
    </row>
    <row r="3619" spans="1:17" x14ac:dyDescent="0.25">
      <c r="A3619" s="1">
        <v>0.62255787037037036</v>
      </c>
      <c r="B3619">
        <v>3793.087</v>
      </c>
      <c r="C3619" t="s">
        <v>7</v>
      </c>
      <c r="D3619">
        <v>5147</v>
      </c>
      <c r="E3619">
        <v>669</v>
      </c>
      <c r="M3619" s="1">
        <v>0.63802083333333337</v>
      </c>
      <c r="N3619">
        <v>6704.5730000000003</v>
      </c>
      <c r="O3619" t="s">
        <v>9</v>
      </c>
      <c r="P3619">
        <v>2290</v>
      </c>
      <c r="Q3619">
        <v>518</v>
      </c>
    </row>
    <row r="3620" spans="1:17" x14ac:dyDescent="0.25">
      <c r="A3620" s="1">
        <v>0.62255787037037036</v>
      </c>
      <c r="B3620">
        <v>3793.7420000000002</v>
      </c>
      <c r="C3620" t="s">
        <v>7</v>
      </c>
      <c r="D3620">
        <v>5153</v>
      </c>
      <c r="E3620">
        <v>672</v>
      </c>
      <c r="M3620" s="1">
        <v>0.63803240740740741</v>
      </c>
      <c r="N3620">
        <v>6705.7730000000001</v>
      </c>
      <c r="O3620" t="s">
        <v>9</v>
      </c>
      <c r="P3620">
        <v>2292</v>
      </c>
      <c r="Q3620">
        <v>515</v>
      </c>
    </row>
    <row r="3621" spans="1:17" x14ac:dyDescent="0.25">
      <c r="A3621" s="1">
        <v>0.62255787037037036</v>
      </c>
      <c r="B3621">
        <v>3794.098</v>
      </c>
      <c r="C3621" t="s">
        <v>7</v>
      </c>
      <c r="D3621">
        <v>5156</v>
      </c>
      <c r="E3621">
        <v>674</v>
      </c>
      <c r="M3621" s="1">
        <v>0.63803240740740741</v>
      </c>
      <c r="N3621">
        <v>6706.0730000000003</v>
      </c>
      <c r="O3621" t="s">
        <v>9</v>
      </c>
      <c r="P3621">
        <v>2292</v>
      </c>
      <c r="Q3621">
        <v>514</v>
      </c>
    </row>
    <row r="3622" spans="1:17" x14ac:dyDescent="0.25">
      <c r="A3622" s="1">
        <v>0.62255787037037036</v>
      </c>
      <c r="B3622">
        <v>3794.5210000000002</v>
      </c>
      <c r="C3622" t="s">
        <v>7</v>
      </c>
      <c r="D3622">
        <v>5159</v>
      </c>
      <c r="E3622">
        <v>676</v>
      </c>
      <c r="M3622" s="1">
        <v>0.63804398148148145</v>
      </c>
      <c r="N3622">
        <v>6706.9740000000002</v>
      </c>
      <c r="O3622" t="s">
        <v>9</v>
      </c>
      <c r="P3622">
        <v>2294</v>
      </c>
      <c r="Q3622">
        <v>515</v>
      </c>
    </row>
    <row r="3623" spans="1:17" x14ac:dyDescent="0.25">
      <c r="A3623" s="1">
        <v>0.6225694444444444</v>
      </c>
      <c r="B3623">
        <v>3795.0369999999998</v>
      </c>
      <c r="C3623" t="s">
        <v>7</v>
      </c>
      <c r="D3623">
        <v>5165</v>
      </c>
      <c r="E3623">
        <v>680</v>
      </c>
      <c r="M3623" s="1">
        <v>0.63804398148148145</v>
      </c>
      <c r="N3623">
        <v>6707.5730000000003</v>
      </c>
      <c r="O3623" t="s">
        <v>9</v>
      </c>
      <c r="P3623">
        <v>2294</v>
      </c>
      <c r="Q3623">
        <v>514</v>
      </c>
    </row>
    <row r="3624" spans="1:17" x14ac:dyDescent="0.25">
      <c r="A3624" s="1">
        <v>0.6225694444444444</v>
      </c>
      <c r="B3624">
        <v>3795.6370000000002</v>
      </c>
      <c r="C3624" t="s">
        <v>7</v>
      </c>
      <c r="D3624">
        <v>5165</v>
      </c>
      <c r="E3624">
        <v>677</v>
      </c>
      <c r="M3624" s="1">
        <v>0.63805555555555549</v>
      </c>
      <c r="N3624">
        <v>6708.7730000000001</v>
      </c>
      <c r="O3624" t="s">
        <v>9</v>
      </c>
      <c r="P3624">
        <v>2298</v>
      </c>
      <c r="Q3624">
        <v>517</v>
      </c>
    </row>
    <row r="3625" spans="1:17" x14ac:dyDescent="0.25">
      <c r="A3625" s="1">
        <v>0.6225694444444444</v>
      </c>
      <c r="B3625">
        <v>3796.2370000000001</v>
      </c>
      <c r="C3625" t="s">
        <v>7</v>
      </c>
      <c r="D3625">
        <v>5167</v>
      </c>
      <c r="E3625">
        <v>677</v>
      </c>
      <c r="M3625" s="1">
        <v>0.63805555555555549</v>
      </c>
      <c r="N3625">
        <v>6709.3739999999998</v>
      </c>
      <c r="O3625" t="s">
        <v>9</v>
      </c>
      <c r="P3625">
        <v>2300</v>
      </c>
      <c r="Q3625">
        <v>518</v>
      </c>
    </row>
    <row r="3626" spans="1:17" x14ac:dyDescent="0.25">
      <c r="A3626" s="1">
        <v>0.6225694444444444</v>
      </c>
      <c r="B3626">
        <v>3796.7660000000001</v>
      </c>
      <c r="C3626" t="s">
        <v>7</v>
      </c>
      <c r="D3626">
        <v>5167</v>
      </c>
      <c r="E3626">
        <v>676</v>
      </c>
      <c r="M3626" s="1">
        <v>0.63806712962962964</v>
      </c>
      <c r="N3626">
        <v>6709.9740000000002</v>
      </c>
      <c r="O3626" t="s">
        <v>9</v>
      </c>
      <c r="P3626">
        <v>2300</v>
      </c>
      <c r="Q3626">
        <v>516</v>
      </c>
    </row>
    <row r="3627" spans="1:17" x14ac:dyDescent="0.25">
      <c r="A3627" s="1">
        <v>0.62258101851851855</v>
      </c>
      <c r="B3627">
        <v>3797.6660000000002</v>
      </c>
      <c r="C3627" t="s">
        <v>7</v>
      </c>
      <c r="D3627">
        <v>5173</v>
      </c>
      <c r="E3627">
        <v>679</v>
      </c>
      <c r="M3627" s="1">
        <v>0.63806712962962964</v>
      </c>
      <c r="N3627">
        <v>6710.5730000000003</v>
      </c>
      <c r="O3627" t="s">
        <v>9</v>
      </c>
      <c r="P3627">
        <v>2300</v>
      </c>
      <c r="Q3627">
        <v>515</v>
      </c>
    </row>
    <row r="3628" spans="1:17" x14ac:dyDescent="0.25">
      <c r="A3628" s="1">
        <v>0.62258101851851855</v>
      </c>
      <c r="B3628">
        <v>3798.2660000000001</v>
      </c>
      <c r="C3628" t="s">
        <v>7</v>
      </c>
      <c r="D3628">
        <v>5176</v>
      </c>
      <c r="E3628">
        <v>680</v>
      </c>
      <c r="M3628" s="1">
        <v>0.63807870370370368</v>
      </c>
      <c r="N3628">
        <v>6711.4740000000002</v>
      </c>
      <c r="O3628" t="s">
        <v>9</v>
      </c>
      <c r="P3628">
        <v>2300</v>
      </c>
      <c r="Q3628">
        <v>515</v>
      </c>
    </row>
    <row r="3629" spans="1:17" x14ac:dyDescent="0.25">
      <c r="A3629" s="1">
        <v>0.62258101851851855</v>
      </c>
      <c r="B3629">
        <v>3798.5659999999998</v>
      </c>
      <c r="C3629" t="s">
        <v>7</v>
      </c>
      <c r="D3629">
        <v>5176</v>
      </c>
      <c r="E3629">
        <v>678</v>
      </c>
      <c r="M3629" s="1">
        <v>0.63809027777777783</v>
      </c>
      <c r="N3629">
        <v>6712.6729999999998</v>
      </c>
      <c r="O3629" t="s">
        <v>9</v>
      </c>
      <c r="P3629">
        <v>2300</v>
      </c>
      <c r="Q3629">
        <v>512</v>
      </c>
    </row>
    <row r="3630" spans="1:17" x14ac:dyDescent="0.25">
      <c r="A3630" s="1">
        <v>0.62259259259259259</v>
      </c>
      <c r="B3630">
        <v>3799.4659999999999</v>
      </c>
      <c r="C3630" t="s">
        <v>7</v>
      </c>
      <c r="D3630">
        <v>5176</v>
      </c>
      <c r="E3630">
        <v>676</v>
      </c>
      <c r="M3630" s="1">
        <v>0.63809027777777783</v>
      </c>
      <c r="N3630">
        <v>6713.2730000000001</v>
      </c>
      <c r="O3630" t="s">
        <v>9</v>
      </c>
      <c r="P3630">
        <v>2300</v>
      </c>
      <c r="Q3630">
        <v>509</v>
      </c>
    </row>
    <row r="3631" spans="1:17" x14ac:dyDescent="0.25">
      <c r="A3631" s="1">
        <v>0.62259259259259259</v>
      </c>
      <c r="B3631">
        <v>3800.0659999999998</v>
      </c>
      <c r="C3631" t="s">
        <v>7</v>
      </c>
      <c r="D3631">
        <v>5179</v>
      </c>
      <c r="E3631">
        <v>671</v>
      </c>
      <c r="M3631" s="1">
        <v>0.63810185185185186</v>
      </c>
      <c r="N3631">
        <v>6713.8739999999998</v>
      </c>
      <c r="O3631" t="s">
        <v>9</v>
      </c>
      <c r="P3631">
        <v>2300</v>
      </c>
      <c r="Q3631">
        <v>509</v>
      </c>
    </row>
    <row r="3632" spans="1:17" x14ac:dyDescent="0.25">
      <c r="A3632" s="1">
        <v>0.62260416666666674</v>
      </c>
      <c r="B3632">
        <v>3801.5659999999998</v>
      </c>
      <c r="C3632" t="s">
        <v>7</v>
      </c>
      <c r="D3632">
        <v>5183</v>
      </c>
      <c r="E3632">
        <v>673</v>
      </c>
      <c r="M3632" s="1">
        <v>0.63810185185185186</v>
      </c>
      <c r="N3632">
        <v>6714.4740000000002</v>
      </c>
      <c r="O3632" t="s">
        <v>9</v>
      </c>
      <c r="P3632">
        <v>2302</v>
      </c>
      <c r="Q3632">
        <v>511</v>
      </c>
    </row>
    <row r="3633" spans="1:17" x14ac:dyDescent="0.25">
      <c r="A3633" s="1">
        <v>0.62260416666666674</v>
      </c>
      <c r="B3633">
        <v>3802.1660000000002</v>
      </c>
      <c r="C3633" t="s">
        <v>7</v>
      </c>
      <c r="D3633">
        <v>5183</v>
      </c>
      <c r="E3633">
        <v>671</v>
      </c>
      <c r="M3633" s="1">
        <v>0.6381134259259259</v>
      </c>
      <c r="N3633">
        <v>6715.0730000000003</v>
      </c>
      <c r="O3633" t="s">
        <v>9</v>
      </c>
      <c r="P3633">
        <v>2306</v>
      </c>
      <c r="Q3633">
        <v>514</v>
      </c>
    </row>
    <row r="3634" spans="1:17" x14ac:dyDescent="0.25">
      <c r="A3634" s="1">
        <v>0.62260416666666674</v>
      </c>
      <c r="B3634">
        <v>3802.7660000000001</v>
      </c>
      <c r="C3634" t="s">
        <v>7</v>
      </c>
      <c r="D3634">
        <v>5183</v>
      </c>
      <c r="E3634">
        <v>671</v>
      </c>
      <c r="M3634" s="1">
        <v>0.6381134259259259</v>
      </c>
      <c r="N3634">
        <v>6715.6729999999998</v>
      </c>
      <c r="O3634" t="s">
        <v>9</v>
      </c>
      <c r="P3634">
        <v>2310</v>
      </c>
      <c r="Q3634">
        <v>516</v>
      </c>
    </row>
    <row r="3635" spans="1:17" x14ac:dyDescent="0.25">
      <c r="A3635" s="1">
        <v>0.62260416666666674</v>
      </c>
      <c r="B3635">
        <v>3803.4349999999999</v>
      </c>
      <c r="C3635" t="s">
        <v>7</v>
      </c>
      <c r="D3635">
        <v>5183</v>
      </c>
      <c r="E3635">
        <v>671</v>
      </c>
      <c r="M3635" s="1">
        <v>0.6381134259259259</v>
      </c>
      <c r="N3635">
        <v>6716.2730000000001</v>
      </c>
      <c r="O3635" t="s">
        <v>9</v>
      </c>
      <c r="P3635">
        <v>2312</v>
      </c>
      <c r="Q3635">
        <v>516</v>
      </c>
    </row>
    <row r="3636" spans="1:17" x14ac:dyDescent="0.25">
      <c r="A3636" s="1">
        <v>0.62261574074074078</v>
      </c>
      <c r="B3636">
        <v>3804.0340000000001</v>
      </c>
      <c r="C3636" t="s">
        <v>7</v>
      </c>
      <c r="D3636">
        <v>5186</v>
      </c>
      <c r="E3636">
        <v>670</v>
      </c>
      <c r="M3636" s="1">
        <v>0.63812499999999994</v>
      </c>
      <c r="N3636">
        <v>6716.8739999999998</v>
      </c>
      <c r="O3636" t="s">
        <v>9</v>
      </c>
      <c r="P3636">
        <v>2314</v>
      </c>
      <c r="Q3636">
        <v>515</v>
      </c>
    </row>
    <row r="3637" spans="1:17" x14ac:dyDescent="0.25">
      <c r="A3637" s="1">
        <v>0.62261574074074078</v>
      </c>
      <c r="B3637">
        <v>3804.6350000000002</v>
      </c>
      <c r="C3637" t="s">
        <v>7</v>
      </c>
      <c r="D3637">
        <v>5189</v>
      </c>
      <c r="E3637">
        <v>672</v>
      </c>
      <c r="M3637" s="1">
        <v>0.63812499999999994</v>
      </c>
      <c r="N3637">
        <v>6717.15</v>
      </c>
      <c r="O3637" t="s">
        <v>9</v>
      </c>
      <c r="P3637">
        <v>2314</v>
      </c>
      <c r="Q3637">
        <v>512</v>
      </c>
    </row>
    <row r="3638" spans="1:17" x14ac:dyDescent="0.25">
      <c r="A3638" s="1">
        <v>0.62261574074074078</v>
      </c>
      <c r="B3638">
        <v>3805.2350000000001</v>
      </c>
      <c r="C3638" t="s">
        <v>7</v>
      </c>
      <c r="D3638">
        <v>5192</v>
      </c>
      <c r="E3638">
        <v>674</v>
      </c>
      <c r="M3638" s="1">
        <v>0.63813657407407409</v>
      </c>
      <c r="N3638">
        <v>6718.3249999999998</v>
      </c>
      <c r="O3638" t="s">
        <v>9</v>
      </c>
      <c r="P3638">
        <v>2316</v>
      </c>
      <c r="Q3638">
        <v>513</v>
      </c>
    </row>
    <row r="3639" spans="1:17" x14ac:dyDescent="0.25">
      <c r="A3639" s="1">
        <v>0.62261574074074078</v>
      </c>
      <c r="B3639">
        <v>3805.4459999999999</v>
      </c>
      <c r="C3639" t="s">
        <v>7</v>
      </c>
      <c r="D3639">
        <v>5192</v>
      </c>
      <c r="E3639">
        <v>674</v>
      </c>
      <c r="M3639" s="1">
        <v>0.63813657407407409</v>
      </c>
      <c r="N3639">
        <v>6718.9120000000003</v>
      </c>
      <c r="O3639" t="s">
        <v>9</v>
      </c>
      <c r="P3639">
        <v>2316</v>
      </c>
      <c r="Q3639">
        <v>510</v>
      </c>
    </row>
    <row r="3640" spans="1:17" x14ac:dyDescent="0.25">
      <c r="A3640" s="1">
        <v>0.62261574074074078</v>
      </c>
      <c r="B3640">
        <v>3805.8989999999999</v>
      </c>
      <c r="C3640" t="s">
        <v>7</v>
      </c>
      <c r="D3640">
        <v>5195</v>
      </c>
      <c r="E3640">
        <v>676</v>
      </c>
      <c r="M3640" s="1">
        <v>0.63813657407407409</v>
      </c>
      <c r="N3640">
        <v>6719.4610000000002</v>
      </c>
      <c r="O3640" t="s">
        <v>9</v>
      </c>
      <c r="P3640">
        <v>2318</v>
      </c>
      <c r="Q3640">
        <v>511</v>
      </c>
    </row>
    <row r="3641" spans="1:17" x14ac:dyDescent="0.25">
      <c r="A3641" s="1">
        <v>0.62262731481481481</v>
      </c>
      <c r="B3641">
        <v>3806.819</v>
      </c>
      <c r="C3641" t="s">
        <v>7</v>
      </c>
      <c r="D3641">
        <v>5195</v>
      </c>
      <c r="E3641">
        <v>676</v>
      </c>
      <c r="M3641" s="1">
        <v>0.63813657407407409</v>
      </c>
      <c r="N3641">
        <v>6720.0339999999997</v>
      </c>
      <c r="O3641" t="s">
        <v>9</v>
      </c>
      <c r="P3641">
        <v>2318</v>
      </c>
      <c r="Q3641">
        <v>511</v>
      </c>
    </row>
    <row r="3642" spans="1:17" x14ac:dyDescent="0.25">
      <c r="A3642" s="1">
        <v>0.62262731481481481</v>
      </c>
      <c r="B3642">
        <v>3807.7190000000001</v>
      </c>
      <c r="C3642" t="s">
        <v>7</v>
      </c>
      <c r="D3642">
        <v>5195</v>
      </c>
      <c r="E3642">
        <v>672</v>
      </c>
      <c r="M3642" s="1">
        <v>0.63813657407407409</v>
      </c>
      <c r="N3642">
        <v>6720.6040000000003</v>
      </c>
      <c r="O3642" t="s">
        <v>9</v>
      </c>
      <c r="P3642">
        <v>2320</v>
      </c>
      <c r="Q3642">
        <v>513</v>
      </c>
    </row>
    <row r="3643" spans="1:17" x14ac:dyDescent="0.25">
      <c r="A3643" s="1">
        <v>0.62262731481481481</v>
      </c>
      <c r="B3643">
        <v>3808.319</v>
      </c>
      <c r="C3643" t="s">
        <v>7</v>
      </c>
      <c r="D3643">
        <v>5195</v>
      </c>
      <c r="E3643">
        <v>671</v>
      </c>
      <c r="M3643" s="1">
        <v>0.63814814814814813</v>
      </c>
      <c r="N3643">
        <v>6721.1909999999998</v>
      </c>
      <c r="O3643" t="s">
        <v>9</v>
      </c>
      <c r="P3643">
        <v>2320</v>
      </c>
      <c r="Q3643">
        <v>513</v>
      </c>
    </row>
    <row r="3644" spans="1:17" x14ac:dyDescent="0.25">
      <c r="A3644" s="1">
        <v>0.62263888888888885</v>
      </c>
      <c r="B3644">
        <v>3808.9189999999999</v>
      </c>
      <c r="C3644" t="s">
        <v>7</v>
      </c>
      <c r="D3644">
        <v>5195</v>
      </c>
      <c r="E3644">
        <v>669</v>
      </c>
      <c r="M3644" s="1">
        <v>0.63814814814814813</v>
      </c>
      <c r="N3644">
        <v>6721.7910000000002</v>
      </c>
      <c r="O3644" t="s">
        <v>9</v>
      </c>
      <c r="P3644">
        <v>2320</v>
      </c>
      <c r="Q3644">
        <v>513</v>
      </c>
    </row>
    <row r="3645" spans="1:17" x14ac:dyDescent="0.25">
      <c r="A3645" s="1">
        <v>0.62263888888888885</v>
      </c>
      <c r="B3645">
        <v>3810.1190000000001</v>
      </c>
      <c r="C3645" t="s">
        <v>7</v>
      </c>
      <c r="D3645">
        <v>5195</v>
      </c>
      <c r="E3645">
        <v>661</v>
      </c>
      <c r="M3645" s="1">
        <v>0.63815972222222228</v>
      </c>
      <c r="N3645">
        <v>6722.3909999999996</v>
      </c>
      <c r="O3645" t="s">
        <v>9</v>
      </c>
      <c r="P3645">
        <v>2320</v>
      </c>
      <c r="Q3645">
        <v>513</v>
      </c>
    </row>
    <row r="3646" spans="1:17" x14ac:dyDescent="0.25">
      <c r="A3646" s="1">
        <v>0.62265046296296289</v>
      </c>
      <c r="B3646">
        <v>3810.7190000000001</v>
      </c>
      <c r="C3646" t="s">
        <v>7</v>
      </c>
      <c r="D3646">
        <v>5198</v>
      </c>
      <c r="E3646">
        <v>662</v>
      </c>
      <c r="M3646" s="1">
        <v>0.63815972222222228</v>
      </c>
      <c r="N3646">
        <v>6722.991</v>
      </c>
      <c r="O3646" t="s">
        <v>9</v>
      </c>
      <c r="P3646">
        <v>2320</v>
      </c>
      <c r="Q3646">
        <v>513</v>
      </c>
    </row>
    <row r="3647" spans="1:17" x14ac:dyDescent="0.25">
      <c r="A3647" s="1">
        <v>0.62265046296296289</v>
      </c>
      <c r="B3647">
        <v>3811.319</v>
      </c>
      <c r="C3647" t="s">
        <v>7</v>
      </c>
      <c r="D3647">
        <v>5198</v>
      </c>
      <c r="E3647">
        <v>662</v>
      </c>
      <c r="M3647" s="1">
        <v>0.63817129629629632</v>
      </c>
      <c r="N3647">
        <v>6723.5910000000003</v>
      </c>
      <c r="O3647" t="s">
        <v>9</v>
      </c>
      <c r="P3647">
        <v>2322</v>
      </c>
      <c r="Q3647">
        <v>511</v>
      </c>
    </row>
    <row r="3648" spans="1:17" x14ac:dyDescent="0.25">
      <c r="A3648" s="1">
        <v>0.62265046296296289</v>
      </c>
      <c r="B3648">
        <v>3812.2190000000001</v>
      </c>
      <c r="C3648" t="s">
        <v>7</v>
      </c>
      <c r="D3648">
        <v>5198</v>
      </c>
      <c r="E3648">
        <v>659</v>
      </c>
      <c r="M3648" s="1">
        <v>0.63817129629629632</v>
      </c>
      <c r="N3648">
        <v>6724.1909999999998</v>
      </c>
      <c r="O3648" t="s">
        <v>9</v>
      </c>
      <c r="P3648">
        <v>2324</v>
      </c>
      <c r="Q3648">
        <v>511</v>
      </c>
    </row>
    <row r="3649" spans="1:17" x14ac:dyDescent="0.25">
      <c r="A3649" s="1">
        <v>0.62265046296296289</v>
      </c>
      <c r="B3649">
        <v>3812.9650000000001</v>
      </c>
      <c r="C3649" t="s">
        <v>7</v>
      </c>
      <c r="D3649">
        <v>5198</v>
      </c>
      <c r="E3649">
        <v>659</v>
      </c>
      <c r="M3649" s="1">
        <v>0.63817129629629632</v>
      </c>
      <c r="N3649">
        <v>6724.7910000000002</v>
      </c>
      <c r="O3649" t="s">
        <v>9</v>
      </c>
      <c r="P3649">
        <v>2326</v>
      </c>
      <c r="Q3649">
        <v>512</v>
      </c>
    </row>
    <row r="3650" spans="1:17" x14ac:dyDescent="0.25">
      <c r="A3650" s="1">
        <v>0.62266203703703704</v>
      </c>
      <c r="B3650">
        <v>3813.5039999999999</v>
      </c>
      <c r="C3650" t="s">
        <v>7</v>
      </c>
      <c r="D3650">
        <v>5201</v>
      </c>
      <c r="E3650">
        <v>662</v>
      </c>
      <c r="M3650" s="1">
        <v>0.63818287037037036</v>
      </c>
      <c r="N3650">
        <v>6725.3909999999996</v>
      </c>
      <c r="O3650" t="s">
        <v>9</v>
      </c>
      <c r="P3650">
        <v>2328</v>
      </c>
      <c r="Q3650">
        <v>511</v>
      </c>
    </row>
    <row r="3651" spans="1:17" x14ac:dyDescent="0.25">
      <c r="A3651" s="1">
        <v>0.62266203703703704</v>
      </c>
      <c r="B3651">
        <v>3814.0819999999999</v>
      </c>
      <c r="C3651" t="s">
        <v>7</v>
      </c>
      <c r="D3651">
        <v>5201</v>
      </c>
      <c r="E3651">
        <v>662</v>
      </c>
      <c r="M3651" s="1">
        <v>0.6381944444444444</v>
      </c>
      <c r="N3651">
        <v>6726.5910000000003</v>
      </c>
      <c r="O3651" t="s">
        <v>9</v>
      </c>
      <c r="P3651">
        <v>2330</v>
      </c>
      <c r="Q3651">
        <v>513</v>
      </c>
    </row>
    <row r="3652" spans="1:17" x14ac:dyDescent="0.25">
      <c r="A3652" s="1">
        <v>0.62266203703703704</v>
      </c>
      <c r="B3652">
        <v>3814.982</v>
      </c>
      <c r="C3652" t="s">
        <v>7</v>
      </c>
      <c r="D3652">
        <v>5201</v>
      </c>
      <c r="E3652">
        <v>662</v>
      </c>
      <c r="M3652" s="1">
        <v>0.6381944444444444</v>
      </c>
      <c r="N3652">
        <v>6727.1909999999998</v>
      </c>
      <c r="O3652" t="s">
        <v>9</v>
      </c>
      <c r="P3652">
        <v>2332</v>
      </c>
      <c r="Q3652">
        <v>512</v>
      </c>
    </row>
    <row r="3653" spans="1:17" x14ac:dyDescent="0.25">
      <c r="A3653" s="1">
        <v>0.62267361111111108</v>
      </c>
      <c r="B3653">
        <v>3815.5819999999999</v>
      </c>
      <c r="C3653" t="s">
        <v>7</v>
      </c>
      <c r="D3653">
        <v>5201</v>
      </c>
      <c r="E3653">
        <v>660</v>
      </c>
      <c r="M3653" s="1">
        <v>0.63820601851851855</v>
      </c>
      <c r="N3653">
        <v>6727.7910000000002</v>
      </c>
      <c r="O3653" t="s">
        <v>9</v>
      </c>
      <c r="P3653">
        <v>2332</v>
      </c>
      <c r="Q3653">
        <v>510</v>
      </c>
    </row>
    <row r="3654" spans="1:17" x14ac:dyDescent="0.25">
      <c r="A3654" s="1">
        <v>0.62267361111111108</v>
      </c>
      <c r="B3654">
        <v>3816.1819999999998</v>
      </c>
      <c r="C3654" t="s">
        <v>7</v>
      </c>
      <c r="D3654">
        <v>5207</v>
      </c>
      <c r="E3654">
        <v>665</v>
      </c>
      <c r="M3654" s="1">
        <v>0.63820601851851855</v>
      </c>
      <c r="N3654">
        <v>6728.6909999999998</v>
      </c>
      <c r="O3654" t="s">
        <v>9</v>
      </c>
      <c r="P3654">
        <v>2332</v>
      </c>
      <c r="Q3654">
        <v>509</v>
      </c>
    </row>
    <row r="3655" spans="1:17" x14ac:dyDescent="0.25">
      <c r="A3655" s="1">
        <v>0.62267361111111108</v>
      </c>
      <c r="B3655">
        <v>3816.482</v>
      </c>
      <c r="C3655" t="s">
        <v>7</v>
      </c>
      <c r="D3655">
        <v>5207</v>
      </c>
      <c r="E3655">
        <v>659</v>
      </c>
      <c r="M3655" s="1">
        <v>0.63821759259259259</v>
      </c>
      <c r="N3655">
        <v>6729.5910000000003</v>
      </c>
      <c r="O3655" t="s">
        <v>9</v>
      </c>
      <c r="P3655">
        <v>2332</v>
      </c>
      <c r="Q3655">
        <v>508</v>
      </c>
    </row>
    <row r="3656" spans="1:17" x14ac:dyDescent="0.25">
      <c r="A3656" s="1">
        <v>0.62267361111111108</v>
      </c>
      <c r="B3656">
        <v>3817.0819999999999</v>
      </c>
      <c r="C3656" t="s">
        <v>7</v>
      </c>
      <c r="D3656">
        <v>5207</v>
      </c>
      <c r="E3656">
        <v>659</v>
      </c>
      <c r="M3656" s="1">
        <v>0.63821759259259259</v>
      </c>
      <c r="N3656">
        <v>6730.1909999999998</v>
      </c>
      <c r="O3656" t="s">
        <v>9</v>
      </c>
      <c r="P3656">
        <v>2334</v>
      </c>
      <c r="Q3656">
        <v>509</v>
      </c>
    </row>
    <row r="3657" spans="1:17" x14ac:dyDescent="0.25">
      <c r="A3657" s="1">
        <v>0.62268518518518523</v>
      </c>
      <c r="B3657">
        <v>3817.982</v>
      </c>
      <c r="C3657" t="s">
        <v>7</v>
      </c>
      <c r="D3657">
        <v>5207</v>
      </c>
      <c r="E3657">
        <v>657</v>
      </c>
      <c r="M3657" s="1">
        <v>0.63821759259259259</v>
      </c>
      <c r="N3657">
        <v>6730.491</v>
      </c>
      <c r="O3657" t="s">
        <v>9</v>
      </c>
      <c r="P3657">
        <v>2334</v>
      </c>
      <c r="Q3657">
        <v>509</v>
      </c>
    </row>
    <row r="3658" spans="1:17" x14ac:dyDescent="0.25">
      <c r="A3658" s="1">
        <v>0.62268518518518523</v>
      </c>
      <c r="B3658">
        <v>3818.8820000000001</v>
      </c>
      <c r="C3658" t="s">
        <v>7</v>
      </c>
      <c r="D3658">
        <v>5210</v>
      </c>
      <c r="E3658">
        <v>658</v>
      </c>
      <c r="M3658" s="1">
        <v>0.63822916666666674</v>
      </c>
      <c r="N3658">
        <v>6731.3909999999996</v>
      </c>
      <c r="O3658" t="s">
        <v>9</v>
      </c>
      <c r="P3658">
        <v>2336</v>
      </c>
      <c r="Q3658">
        <v>510</v>
      </c>
    </row>
    <row r="3659" spans="1:17" x14ac:dyDescent="0.25">
      <c r="A3659" s="1">
        <v>0.62268518518518523</v>
      </c>
      <c r="B3659">
        <v>3819.482</v>
      </c>
      <c r="C3659" t="s">
        <v>7</v>
      </c>
      <c r="D3659">
        <v>5213</v>
      </c>
      <c r="E3659">
        <v>660</v>
      </c>
      <c r="M3659" s="1">
        <v>0.63822916666666674</v>
      </c>
      <c r="N3659">
        <v>6731.991</v>
      </c>
      <c r="O3659" t="s">
        <v>9</v>
      </c>
      <c r="P3659">
        <v>2336</v>
      </c>
      <c r="Q3659">
        <v>510</v>
      </c>
    </row>
    <row r="3660" spans="1:17" x14ac:dyDescent="0.25">
      <c r="A3660" s="1">
        <v>0.62269675925925927</v>
      </c>
      <c r="B3660">
        <v>3820.5929999999998</v>
      </c>
      <c r="C3660" t="s">
        <v>7</v>
      </c>
      <c r="D3660">
        <v>5216</v>
      </c>
      <c r="E3660">
        <v>662</v>
      </c>
      <c r="M3660" s="1">
        <v>0.63824074074074078</v>
      </c>
      <c r="N3660">
        <v>6732.835</v>
      </c>
      <c r="O3660" t="s">
        <v>9</v>
      </c>
      <c r="P3660">
        <v>2338</v>
      </c>
      <c r="Q3660">
        <v>511</v>
      </c>
    </row>
    <row r="3661" spans="1:17" x14ac:dyDescent="0.25">
      <c r="A3661" s="1">
        <v>0.62269675925925927</v>
      </c>
      <c r="B3661">
        <v>3820.7849999999999</v>
      </c>
      <c r="C3661" t="s">
        <v>7</v>
      </c>
      <c r="D3661">
        <v>5216</v>
      </c>
      <c r="E3661">
        <v>662</v>
      </c>
      <c r="M3661" s="1">
        <v>0.63824074074074078</v>
      </c>
      <c r="N3661">
        <v>6733.366</v>
      </c>
      <c r="O3661" t="s">
        <v>9</v>
      </c>
      <c r="P3661">
        <v>2340</v>
      </c>
      <c r="Q3661">
        <v>511</v>
      </c>
    </row>
    <row r="3662" spans="1:17" x14ac:dyDescent="0.25">
      <c r="A3662" s="1">
        <v>0.62269675925925927</v>
      </c>
      <c r="B3662">
        <v>3821.5419999999999</v>
      </c>
      <c r="C3662" t="s">
        <v>7</v>
      </c>
      <c r="D3662">
        <v>5219</v>
      </c>
      <c r="E3662">
        <v>665</v>
      </c>
      <c r="M3662" s="1">
        <v>0.63825231481481481</v>
      </c>
      <c r="N3662">
        <v>6733.9660000000003</v>
      </c>
      <c r="O3662" t="s">
        <v>9</v>
      </c>
      <c r="P3662">
        <v>2342</v>
      </c>
      <c r="Q3662">
        <v>510</v>
      </c>
    </row>
    <row r="3663" spans="1:17" x14ac:dyDescent="0.25">
      <c r="A3663" s="1">
        <v>0.62269675925925927</v>
      </c>
      <c r="B3663">
        <v>3822.0309999999999</v>
      </c>
      <c r="C3663" t="s">
        <v>7</v>
      </c>
      <c r="D3663">
        <v>5219</v>
      </c>
      <c r="E3663">
        <v>665</v>
      </c>
      <c r="M3663" s="1">
        <v>0.63825231481481481</v>
      </c>
      <c r="N3663">
        <v>6734.5659999999998</v>
      </c>
      <c r="O3663" t="s">
        <v>9</v>
      </c>
      <c r="P3663">
        <v>2344</v>
      </c>
      <c r="Q3663">
        <v>511</v>
      </c>
    </row>
    <row r="3664" spans="1:17" x14ac:dyDescent="0.25">
      <c r="A3664" s="1">
        <v>0.62270833333333331</v>
      </c>
      <c r="B3664">
        <v>3822.65</v>
      </c>
      <c r="C3664" t="s">
        <v>7</v>
      </c>
      <c r="D3664">
        <v>5219</v>
      </c>
      <c r="E3664">
        <v>660</v>
      </c>
      <c r="M3664" s="1">
        <v>0.63826388888888885</v>
      </c>
      <c r="N3664">
        <v>6735.1660000000002</v>
      </c>
      <c r="O3664" t="s">
        <v>9</v>
      </c>
      <c r="P3664">
        <v>2348</v>
      </c>
      <c r="Q3664">
        <v>513</v>
      </c>
    </row>
    <row r="3665" spans="1:17" x14ac:dyDescent="0.25">
      <c r="A3665" s="1">
        <v>0.62270833333333331</v>
      </c>
      <c r="B3665">
        <v>3823.25</v>
      </c>
      <c r="C3665" t="s">
        <v>7</v>
      </c>
      <c r="D3665">
        <v>5219</v>
      </c>
      <c r="E3665">
        <v>660</v>
      </c>
      <c r="M3665" s="1">
        <v>0.63826388888888885</v>
      </c>
      <c r="N3665">
        <v>6735.7659999999996</v>
      </c>
      <c r="O3665" t="s">
        <v>9</v>
      </c>
      <c r="P3665">
        <v>2350</v>
      </c>
      <c r="Q3665">
        <v>512</v>
      </c>
    </row>
    <row r="3666" spans="1:17" x14ac:dyDescent="0.25">
      <c r="A3666" s="1">
        <v>0.62271990740740735</v>
      </c>
      <c r="B3666">
        <v>3824.45</v>
      </c>
      <c r="C3666" t="s">
        <v>7</v>
      </c>
      <c r="D3666">
        <v>5221</v>
      </c>
      <c r="E3666">
        <v>660</v>
      </c>
      <c r="M3666" s="1">
        <v>0.63827546296296289</v>
      </c>
      <c r="N3666">
        <v>6736.366</v>
      </c>
      <c r="O3666" t="s">
        <v>9</v>
      </c>
      <c r="P3666">
        <v>2350</v>
      </c>
      <c r="Q3666">
        <v>512</v>
      </c>
    </row>
    <row r="3667" spans="1:17" x14ac:dyDescent="0.25">
      <c r="A3667" s="1">
        <v>0.62271990740740735</v>
      </c>
      <c r="B3667">
        <v>3824.75</v>
      </c>
      <c r="C3667" t="s">
        <v>7</v>
      </c>
      <c r="D3667">
        <v>5221</v>
      </c>
      <c r="E3667">
        <v>660</v>
      </c>
      <c r="M3667" s="1">
        <v>0.63827546296296289</v>
      </c>
      <c r="N3667">
        <v>6736.9660000000003</v>
      </c>
      <c r="O3667" t="s">
        <v>9</v>
      </c>
      <c r="P3667">
        <v>2350</v>
      </c>
      <c r="Q3667">
        <v>512</v>
      </c>
    </row>
    <row r="3668" spans="1:17" x14ac:dyDescent="0.25">
      <c r="A3668" s="1">
        <v>0.62271990740740735</v>
      </c>
      <c r="B3668">
        <v>3825.95</v>
      </c>
      <c r="C3668" t="s">
        <v>7</v>
      </c>
      <c r="D3668">
        <v>5221</v>
      </c>
      <c r="E3668">
        <v>657</v>
      </c>
      <c r="M3668" s="1">
        <v>0.63827546296296289</v>
      </c>
      <c r="N3668">
        <v>6737.5659999999998</v>
      </c>
      <c r="O3668" t="s">
        <v>9</v>
      </c>
      <c r="P3668">
        <v>2350</v>
      </c>
      <c r="Q3668">
        <v>510</v>
      </c>
    </row>
    <row r="3669" spans="1:17" x14ac:dyDescent="0.25">
      <c r="A3669" s="1">
        <v>0.6227314814814815</v>
      </c>
      <c r="B3669">
        <v>3826.85</v>
      </c>
      <c r="C3669" t="s">
        <v>7</v>
      </c>
      <c r="D3669">
        <v>5227</v>
      </c>
      <c r="E3669">
        <v>662</v>
      </c>
      <c r="M3669" s="1">
        <v>0.63828703703703704</v>
      </c>
      <c r="N3669">
        <v>6738.1660000000002</v>
      </c>
      <c r="O3669" t="s">
        <v>9</v>
      </c>
      <c r="P3669">
        <v>2350</v>
      </c>
      <c r="Q3669">
        <v>510</v>
      </c>
    </row>
    <row r="3670" spans="1:17" x14ac:dyDescent="0.25">
      <c r="A3670" s="1">
        <v>0.6227314814814815</v>
      </c>
      <c r="B3670">
        <v>3827.45</v>
      </c>
      <c r="C3670" t="s">
        <v>7</v>
      </c>
      <c r="D3670">
        <v>5227</v>
      </c>
      <c r="E3670">
        <v>662</v>
      </c>
      <c r="M3670" s="1">
        <v>0.63828703703703704</v>
      </c>
      <c r="N3670">
        <v>6738.7659999999996</v>
      </c>
      <c r="O3670" t="s">
        <v>9</v>
      </c>
      <c r="P3670">
        <v>2350</v>
      </c>
      <c r="Q3670">
        <v>509</v>
      </c>
    </row>
    <row r="3671" spans="1:17" x14ac:dyDescent="0.25">
      <c r="A3671" s="1">
        <v>0.6227314814814815</v>
      </c>
      <c r="B3671">
        <v>3828.05</v>
      </c>
      <c r="C3671" t="s">
        <v>7</v>
      </c>
      <c r="D3671">
        <v>5227</v>
      </c>
      <c r="E3671">
        <v>661</v>
      </c>
      <c r="M3671" s="1">
        <v>0.63829861111111108</v>
      </c>
      <c r="N3671">
        <v>6739.366</v>
      </c>
      <c r="O3671" t="s">
        <v>9</v>
      </c>
      <c r="P3671">
        <v>2350</v>
      </c>
      <c r="Q3671">
        <v>508</v>
      </c>
    </row>
    <row r="3672" spans="1:17" x14ac:dyDescent="0.25">
      <c r="A3672" s="1">
        <v>0.6227314814814815</v>
      </c>
      <c r="B3672">
        <v>3828.65</v>
      </c>
      <c r="C3672" t="s">
        <v>7</v>
      </c>
      <c r="D3672">
        <v>5239</v>
      </c>
      <c r="E3672">
        <v>669</v>
      </c>
      <c r="M3672" s="1">
        <v>0.63829861111111108</v>
      </c>
      <c r="N3672">
        <v>6740.2659999999996</v>
      </c>
      <c r="O3672" t="s">
        <v>9</v>
      </c>
      <c r="P3672">
        <v>2350</v>
      </c>
      <c r="Q3672">
        <v>507</v>
      </c>
    </row>
    <row r="3673" spans="1:17" x14ac:dyDescent="0.25">
      <c r="A3673" s="1">
        <v>0.62274305555555554</v>
      </c>
      <c r="B3673">
        <v>3828.95</v>
      </c>
      <c r="C3673" t="s">
        <v>7</v>
      </c>
      <c r="D3673">
        <v>5239</v>
      </c>
      <c r="E3673">
        <v>666</v>
      </c>
      <c r="M3673" s="1">
        <v>0.63831018518518523</v>
      </c>
      <c r="N3673">
        <v>6740.866</v>
      </c>
      <c r="O3673" t="s">
        <v>9</v>
      </c>
      <c r="P3673">
        <v>2354</v>
      </c>
      <c r="Q3673">
        <v>510</v>
      </c>
    </row>
    <row r="3674" spans="1:17" x14ac:dyDescent="0.25">
      <c r="A3674" s="1">
        <v>0.62274305555555554</v>
      </c>
      <c r="B3674">
        <v>3829.85</v>
      </c>
      <c r="C3674" t="s">
        <v>7</v>
      </c>
      <c r="D3674">
        <v>5242</v>
      </c>
      <c r="E3674">
        <v>668</v>
      </c>
      <c r="M3674" s="1">
        <v>0.63831018518518523</v>
      </c>
      <c r="N3674">
        <v>6741.4660000000003</v>
      </c>
      <c r="O3674" t="s">
        <v>9</v>
      </c>
      <c r="P3674">
        <v>2356</v>
      </c>
      <c r="Q3674">
        <v>511</v>
      </c>
    </row>
    <row r="3675" spans="1:17" x14ac:dyDescent="0.25">
      <c r="A3675" s="1">
        <v>0.62274305555555554</v>
      </c>
      <c r="B3675">
        <v>3830.15</v>
      </c>
      <c r="C3675" t="s">
        <v>7</v>
      </c>
      <c r="D3675">
        <v>5242</v>
      </c>
      <c r="E3675">
        <v>668</v>
      </c>
      <c r="M3675" s="1">
        <v>0.63832175925925927</v>
      </c>
      <c r="N3675">
        <v>6742.0659999999998</v>
      </c>
      <c r="O3675" t="s">
        <v>9</v>
      </c>
      <c r="P3675">
        <v>2356</v>
      </c>
      <c r="Q3675">
        <v>510</v>
      </c>
    </row>
    <row r="3676" spans="1:17" x14ac:dyDescent="0.25">
      <c r="A3676" s="1">
        <v>0.62274305555555554</v>
      </c>
      <c r="B3676">
        <v>3830.942</v>
      </c>
      <c r="C3676" t="s">
        <v>7</v>
      </c>
      <c r="D3676">
        <v>5245</v>
      </c>
      <c r="E3676">
        <v>665</v>
      </c>
      <c r="M3676" s="1">
        <v>0.63832175925925927</v>
      </c>
      <c r="N3676">
        <v>6742.9660000000003</v>
      </c>
      <c r="O3676" t="s">
        <v>9</v>
      </c>
      <c r="P3676">
        <v>2360</v>
      </c>
      <c r="Q3676">
        <v>510</v>
      </c>
    </row>
    <row r="3677" spans="1:17" x14ac:dyDescent="0.25">
      <c r="A3677" s="1">
        <v>0.62275462962962969</v>
      </c>
      <c r="B3677">
        <v>3831.5419999999999</v>
      </c>
      <c r="C3677" t="s">
        <v>7</v>
      </c>
      <c r="D3677">
        <v>5245</v>
      </c>
      <c r="E3677">
        <v>664</v>
      </c>
      <c r="M3677" s="1">
        <v>0.63833333333333331</v>
      </c>
      <c r="N3677">
        <v>6743.5659999999998</v>
      </c>
      <c r="O3677" t="s">
        <v>9</v>
      </c>
      <c r="P3677">
        <v>2362</v>
      </c>
      <c r="Q3677">
        <v>510</v>
      </c>
    </row>
    <row r="3678" spans="1:17" x14ac:dyDescent="0.25">
      <c r="A3678" s="1">
        <v>0.62275462962962969</v>
      </c>
      <c r="B3678">
        <v>3832.7420000000002</v>
      </c>
      <c r="C3678" t="s">
        <v>7</v>
      </c>
      <c r="D3678">
        <v>5248</v>
      </c>
      <c r="E3678">
        <v>667</v>
      </c>
      <c r="M3678" s="1">
        <v>0.63833333333333331</v>
      </c>
      <c r="N3678">
        <v>6744.1660000000002</v>
      </c>
      <c r="O3678" t="s">
        <v>9</v>
      </c>
      <c r="P3678">
        <v>2366</v>
      </c>
      <c r="Q3678">
        <v>512</v>
      </c>
    </row>
    <row r="3679" spans="1:17" x14ac:dyDescent="0.25">
      <c r="A3679" s="1">
        <v>0.62276620370370372</v>
      </c>
      <c r="B3679">
        <v>3834.2420000000002</v>
      </c>
      <c r="C3679" t="s">
        <v>7</v>
      </c>
      <c r="D3679">
        <v>5248</v>
      </c>
      <c r="E3679">
        <v>667</v>
      </c>
      <c r="M3679" s="1">
        <v>0.63833333333333331</v>
      </c>
      <c r="N3679">
        <v>6744.7659999999996</v>
      </c>
      <c r="O3679" t="s">
        <v>9</v>
      </c>
      <c r="P3679">
        <v>2368</v>
      </c>
      <c r="Q3679">
        <v>512</v>
      </c>
    </row>
    <row r="3680" spans="1:17" x14ac:dyDescent="0.25">
      <c r="A3680" s="1">
        <v>0.62276620370370372</v>
      </c>
      <c r="B3680">
        <v>3834.8420000000001</v>
      </c>
      <c r="C3680" t="s">
        <v>7</v>
      </c>
      <c r="D3680">
        <v>5248</v>
      </c>
      <c r="E3680">
        <v>667</v>
      </c>
      <c r="M3680" s="1">
        <v>0.63834490740740735</v>
      </c>
      <c r="N3680">
        <v>6745.0659999999998</v>
      </c>
      <c r="O3680" t="s">
        <v>9</v>
      </c>
      <c r="P3680">
        <v>2368</v>
      </c>
      <c r="Q3680">
        <v>512</v>
      </c>
    </row>
    <row r="3681" spans="1:17" x14ac:dyDescent="0.25">
      <c r="A3681" s="1">
        <v>0.62277777777777776</v>
      </c>
      <c r="B3681">
        <v>3835.7420000000002</v>
      </c>
      <c r="C3681" t="s">
        <v>7</v>
      </c>
      <c r="D3681">
        <v>5248</v>
      </c>
      <c r="E3681">
        <v>667</v>
      </c>
      <c r="M3681" s="1">
        <v>0.63834490740740735</v>
      </c>
      <c r="N3681">
        <v>6745.9660000000003</v>
      </c>
      <c r="O3681" t="s">
        <v>9</v>
      </c>
      <c r="P3681">
        <v>2368</v>
      </c>
      <c r="Q3681">
        <v>512</v>
      </c>
    </row>
    <row r="3682" spans="1:17" x14ac:dyDescent="0.25">
      <c r="A3682" s="1">
        <v>0.62277777777777776</v>
      </c>
      <c r="B3682">
        <v>3836.3420000000001</v>
      </c>
      <c r="C3682" t="s">
        <v>7</v>
      </c>
      <c r="D3682">
        <v>5252</v>
      </c>
      <c r="E3682">
        <v>670</v>
      </c>
      <c r="M3682" s="1">
        <v>0.6383564814814815</v>
      </c>
      <c r="N3682">
        <v>6746.2659999999996</v>
      </c>
      <c r="O3682" t="s">
        <v>9</v>
      </c>
      <c r="P3682">
        <v>2368</v>
      </c>
      <c r="Q3682">
        <v>512</v>
      </c>
    </row>
    <row r="3683" spans="1:17" x14ac:dyDescent="0.25">
      <c r="A3683" s="1">
        <v>0.62277777777777776</v>
      </c>
      <c r="B3683">
        <v>3836.6419999999998</v>
      </c>
      <c r="C3683" t="s">
        <v>7</v>
      </c>
      <c r="D3683">
        <v>5252</v>
      </c>
      <c r="E3683">
        <v>670</v>
      </c>
      <c r="M3683" s="1">
        <v>0.6383564814814815</v>
      </c>
      <c r="N3683">
        <v>6747.1660000000002</v>
      </c>
      <c r="O3683" t="s">
        <v>9</v>
      </c>
      <c r="P3683">
        <v>2370</v>
      </c>
      <c r="Q3683">
        <v>512</v>
      </c>
    </row>
    <row r="3684" spans="1:17" x14ac:dyDescent="0.25">
      <c r="A3684" s="1">
        <v>0.62277777777777776</v>
      </c>
      <c r="B3684">
        <v>3837.5419999999999</v>
      </c>
      <c r="C3684" t="s">
        <v>7</v>
      </c>
      <c r="D3684">
        <v>5255</v>
      </c>
      <c r="E3684">
        <v>671</v>
      </c>
      <c r="M3684" s="1">
        <v>0.63836805555555554</v>
      </c>
      <c r="N3684">
        <v>6747.7659999999996</v>
      </c>
      <c r="O3684" t="s">
        <v>9</v>
      </c>
      <c r="P3684">
        <v>2374</v>
      </c>
      <c r="Q3684">
        <v>516</v>
      </c>
    </row>
    <row r="3685" spans="1:17" x14ac:dyDescent="0.25">
      <c r="A3685" s="1">
        <v>0.6227893518518518</v>
      </c>
      <c r="B3685">
        <v>3837.8420000000001</v>
      </c>
      <c r="C3685" t="s">
        <v>7</v>
      </c>
      <c r="D3685">
        <v>5255</v>
      </c>
      <c r="E3685">
        <v>671</v>
      </c>
      <c r="M3685" s="1">
        <v>0.63836805555555554</v>
      </c>
      <c r="N3685">
        <v>6748.366</v>
      </c>
      <c r="O3685" t="s">
        <v>9</v>
      </c>
      <c r="P3685">
        <v>2374</v>
      </c>
      <c r="Q3685">
        <v>512</v>
      </c>
    </row>
    <row r="3686" spans="1:17" x14ac:dyDescent="0.25">
      <c r="A3686" s="1">
        <v>0.6227893518518518</v>
      </c>
      <c r="B3686">
        <v>3838.7420000000002</v>
      </c>
      <c r="C3686" t="s">
        <v>7</v>
      </c>
      <c r="D3686">
        <v>5255</v>
      </c>
      <c r="E3686">
        <v>670</v>
      </c>
      <c r="M3686" s="1">
        <v>0.63836805555555554</v>
      </c>
      <c r="N3686">
        <v>6748.9660000000003</v>
      </c>
      <c r="O3686" t="s">
        <v>9</v>
      </c>
      <c r="P3686">
        <v>2376</v>
      </c>
      <c r="Q3686">
        <v>513</v>
      </c>
    </row>
    <row r="3687" spans="1:17" x14ac:dyDescent="0.25">
      <c r="A3687" s="1">
        <v>0.6227893518518518</v>
      </c>
      <c r="B3687">
        <v>3839.3420000000001</v>
      </c>
      <c r="C3687" t="s">
        <v>7</v>
      </c>
      <c r="D3687">
        <v>5258</v>
      </c>
      <c r="E3687">
        <v>672</v>
      </c>
      <c r="M3687" s="1">
        <v>0.63836805555555554</v>
      </c>
      <c r="N3687">
        <v>6749.54</v>
      </c>
      <c r="O3687" t="s">
        <v>9</v>
      </c>
      <c r="P3687">
        <v>2378</v>
      </c>
      <c r="Q3687">
        <v>514</v>
      </c>
    </row>
    <row r="3688" spans="1:17" x14ac:dyDescent="0.25">
      <c r="A3688" s="1">
        <v>0.62280092592592595</v>
      </c>
      <c r="B3688">
        <v>3839.942</v>
      </c>
      <c r="C3688" t="s">
        <v>7</v>
      </c>
      <c r="D3688">
        <v>5261</v>
      </c>
      <c r="E3688">
        <v>672</v>
      </c>
      <c r="M3688" s="1">
        <v>0.63837962962962969</v>
      </c>
      <c r="N3688">
        <v>6750.14</v>
      </c>
      <c r="O3688" t="s">
        <v>9</v>
      </c>
      <c r="P3688">
        <v>2384</v>
      </c>
      <c r="Q3688">
        <v>519</v>
      </c>
    </row>
    <row r="3689" spans="1:17" x14ac:dyDescent="0.25">
      <c r="A3689" s="1">
        <v>0.62280092592592595</v>
      </c>
      <c r="B3689">
        <v>3840.5419999999999</v>
      </c>
      <c r="C3689" t="s">
        <v>7</v>
      </c>
      <c r="D3689">
        <v>5264</v>
      </c>
      <c r="E3689">
        <v>673</v>
      </c>
      <c r="M3689" s="1">
        <v>0.63837962962962969</v>
      </c>
      <c r="N3689">
        <v>6750.74</v>
      </c>
      <c r="O3689" t="s">
        <v>9</v>
      </c>
      <c r="P3689">
        <v>2384</v>
      </c>
      <c r="Q3689">
        <v>519</v>
      </c>
    </row>
    <row r="3690" spans="1:17" x14ac:dyDescent="0.25">
      <c r="A3690" s="1">
        <v>0.62280092592592595</v>
      </c>
      <c r="B3690">
        <v>3841.1419999999998</v>
      </c>
      <c r="C3690" t="s">
        <v>7</v>
      </c>
      <c r="D3690">
        <v>5264</v>
      </c>
      <c r="E3690">
        <v>672</v>
      </c>
      <c r="M3690" s="1">
        <v>0.63837962962962969</v>
      </c>
      <c r="N3690">
        <v>6751.34</v>
      </c>
      <c r="O3690" t="s">
        <v>9</v>
      </c>
      <c r="P3690">
        <v>2384</v>
      </c>
      <c r="Q3690">
        <v>519</v>
      </c>
    </row>
    <row r="3691" spans="1:17" x14ac:dyDescent="0.25">
      <c r="A3691" s="1">
        <v>0.62281249999999999</v>
      </c>
      <c r="B3691">
        <v>3842.3420000000001</v>
      </c>
      <c r="C3691" t="s">
        <v>7</v>
      </c>
      <c r="D3691">
        <v>5264</v>
      </c>
      <c r="E3691">
        <v>669</v>
      </c>
      <c r="M3691" s="1">
        <v>0.63839120370370372</v>
      </c>
      <c r="N3691">
        <v>6751.94</v>
      </c>
      <c r="O3691" t="s">
        <v>9</v>
      </c>
      <c r="P3691">
        <v>2384</v>
      </c>
      <c r="Q3691">
        <v>518</v>
      </c>
    </row>
    <row r="3692" spans="1:17" x14ac:dyDescent="0.25">
      <c r="A3692" s="1">
        <v>0.62281249999999999</v>
      </c>
      <c r="B3692">
        <v>3842.6419999999998</v>
      </c>
      <c r="C3692" t="s">
        <v>7</v>
      </c>
      <c r="D3692">
        <v>5264</v>
      </c>
      <c r="E3692">
        <v>668</v>
      </c>
      <c r="M3692" s="1">
        <v>0.63840277777777776</v>
      </c>
      <c r="N3692">
        <v>6752.84</v>
      </c>
      <c r="O3692" t="s">
        <v>9</v>
      </c>
      <c r="P3692">
        <v>2388</v>
      </c>
      <c r="Q3692">
        <v>520</v>
      </c>
    </row>
    <row r="3693" spans="1:17" x14ac:dyDescent="0.25">
      <c r="A3693" s="1">
        <v>0.62281249999999999</v>
      </c>
      <c r="B3693">
        <v>3843.5419999999999</v>
      </c>
      <c r="C3693" t="s">
        <v>7</v>
      </c>
      <c r="D3693">
        <v>5264</v>
      </c>
      <c r="E3693">
        <v>667</v>
      </c>
      <c r="M3693" s="1">
        <v>0.63840277777777776</v>
      </c>
      <c r="N3693">
        <v>6753.14</v>
      </c>
      <c r="O3693" t="s">
        <v>9</v>
      </c>
      <c r="P3693">
        <v>2388</v>
      </c>
      <c r="Q3693">
        <v>520</v>
      </c>
    </row>
    <row r="3694" spans="1:17" x14ac:dyDescent="0.25">
      <c r="A3694" s="1">
        <v>0.62281249999999999</v>
      </c>
      <c r="B3694">
        <v>3843.8420000000001</v>
      </c>
      <c r="C3694" t="s">
        <v>7</v>
      </c>
      <c r="D3694">
        <v>5264</v>
      </c>
      <c r="E3694">
        <v>665</v>
      </c>
      <c r="M3694" s="1">
        <v>0.63840277777777776</v>
      </c>
      <c r="N3694">
        <v>6754.0339999999997</v>
      </c>
      <c r="O3694" t="s">
        <v>9</v>
      </c>
      <c r="P3694">
        <v>2390</v>
      </c>
      <c r="Q3694">
        <v>521</v>
      </c>
    </row>
    <row r="3695" spans="1:17" x14ac:dyDescent="0.25">
      <c r="A3695" s="1">
        <v>0.62282407407407414</v>
      </c>
      <c r="B3695">
        <v>3844.806</v>
      </c>
      <c r="C3695" t="s">
        <v>7</v>
      </c>
      <c r="D3695">
        <v>5264</v>
      </c>
      <c r="E3695">
        <v>665</v>
      </c>
      <c r="M3695" s="1">
        <v>0.6384143518518518</v>
      </c>
      <c r="N3695">
        <v>6754.634</v>
      </c>
      <c r="O3695" t="s">
        <v>9</v>
      </c>
      <c r="P3695">
        <v>2390</v>
      </c>
      <c r="Q3695">
        <v>521</v>
      </c>
    </row>
    <row r="3696" spans="1:17" x14ac:dyDescent="0.25">
      <c r="A3696" s="1">
        <v>0.62282407407407414</v>
      </c>
      <c r="B3696">
        <v>3846.0059999999999</v>
      </c>
      <c r="C3696" t="s">
        <v>7</v>
      </c>
      <c r="D3696">
        <v>5270</v>
      </c>
      <c r="E3696">
        <v>668</v>
      </c>
      <c r="M3696" s="1">
        <v>0.6384143518518518</v>
      </c>
      <c r="N3696">
        <v>6754.9340000000002</v>
      </c>
      <c r="O3696" t="s">
        <v>9</v>
      </c>
      <c r="P3696">
        <v>2390</v>
      </c>
      <c r="Q3696">
        <v>521</v>
      </c>
    </row>
    <row r="3697" spans="1:17" x14ac:dyDescent="0.25">
      <c r="A3697" s="1">
        <v>0.62282407407407414</v>
      </c>
      <c r="B3697">
        <v>3846.605</v>
      </c>
      <c r="C3697" t="s">
        <v>7</v>
      </c>
      <c r="D3697">
        <v>5270</v>
      </c>
      <c r="E3697">
        <v>668</v>
      </c>
      <c r="M3697" s="1">
        <v>0.63842592592592595</v>
      </c>
      <c r="N3697">
        <v>6755.8339999999998</v>
      </c>
      <c r="O3697" t="s">
        <v>9</v>
      </c>
      <c r="P3697">
        <v>2390</v>
      </c>
      <c r="Q3697">
        <v>520</v>
      </c>
    </row>
    <row r="3698" spans="1:17" x14ac:dyDescent="0.25">
      <c r="A3698" s="1">
        <v>0.62283564814814818</v>
      </c>
      <c r="B3698">
        <v>3847.5059999999999</v>
      </c>
      <c r="C3698" t="s">
        <v>7</v>
      </c>
      <c r="D3698">
        <v>5270</v>
      </c>
      <c r="E3698">
        <v>668</v>
      </c>
      <c r="M3698" s="1">
        <v>0.63842592592592595</v>
      </c>
      <c r="N3698">
        <v>6756.4340000000002</v>
      </c>
      <c r="O3698" t="s">
        <v>9</v>
      </c>
      <c r="P3698">
        <v>2392</v>
      </c>
      <c r="Q3698">
        <v>520</v>
      </c>
    </row>
    <row r="3699" spans="1:17" x14ac:dyDescent="0.25">
      <c r="A3699" s="1">
        <v>0.62283564814814818</v>
      </c>
      <c r="B3699">
        <v>3848.105</v>
      </c>
      <c r="C3699" t="s">
        <v>7</v>
      </c>
      <c r="D3699">
        <v>5270</v>
      </c>
      <c r="E3699">
        <v>666</v>
      </c>
      <c r="M3699" s="1">
        <v>0.63842592592592595</v>
      </c>
      <c r="N3699">
        <v>6757.0339999999997</v>
      </c>
      <c r="O3699" t="s">
        <v>9</v>
      </c>
      <c r="P3699">
        <v>2394</v>
      </c>
      <c r="Q3699">
        <v>520</v>
      </c>
    </row>
    <row r="3700" spans="1:17" x14ac:dyDescent="0.25">
      <c r="A3700" s="1">
        <v>0.62283564814814818</v>
      </c>
      <c r="B3700">
        <v>3849.0059999999999</v>
      </c>
      <c r="C3700" t="s">
        <v>7</v>
      </c>
      <c r="D3700">
        <v>5273</v>
      </c>
      <c r="E3700">
        <v>668</v>
      </c>
      <c r="M3700" s="1">
        <v>0.63843749999999999</v>
      </c>
      <c r="N3700">
        <v>6757.634</v>
      </c>
      <c r="O3700" t="s">
        <v>9</v>
      </c>
      <c r="P3700">
        <v>2396</v>
      </c>
      <c r="Q3700">
        <v>520</v>
      </c>
    </row>
    <row r="3701" spans="1:17" x14ac:dyDescent="0.25">
      <c r="A3701" s="1">
        <v>0.62283564814814818</v>
      </c>
      <c r="B3701">
        <v>3849.605</v>
      </c>
      <c r="C3701" t="s">
        <v>7</v>
      </c>
      <c r="D3701">
        <v>5273</v>
      </c>
      <c r="E3701">
        <v>666</v>
      </c>
      <c r="M3701" s="1">
        <v>0.63843749999999999</v>
      </c>
      <c r="N3701">
        <v>6758.2340000000004</v>
      </c>
      <c r="O3701" t="s">
        <v>9</v>
      </c>
      <c r="P3701">
        <v>2398</v>
      </c>
      <c r="Q3701">
        <v>521</v>
      </c>
    </row>
    <row r="3702" spans="1:17" x14ac:dyDescent="0.25">
      <c r="A3702" s="1">
        <v>0.62284722222222222</v>
      </c>
      <c r="B3702">
        <v>3850.5059999999999</v>
      </c>
      <c r="C3702" t="s">
        <v>7</v>
      </c>
      <c r="D3702">
        <v>5273</v>
      </c>
      <c r="E3702">
        <v>666</v>
      </c>
      <c r="M3702" s="1">
        <v>0.63844907407407414</v>
      </c>
      <c r="N3702">
        <v>6758.8339999999998</v>
      </c>
      <c r="O3702" t="s">
        <v>9</v>
      </c>
      <c r="P3702">
        <v>2400</v>
      </c>
      <c r="Q3702">
        <v>522</v>
      </c>
    </row>
    <row r="3703" spans="1:17" x14ac:dyDescent="0.25">
      <c r="A3703" s="1">
        <v>0.62284722222222222</v>
      </c>
      <c r="B3703">
        <v>3850.8049999999998</v>
      </c>
      <c r="C3703" t="s">
        <v>7</v>
      </c>
      <c r="D3703">
        <v>5273</v>
      </c>
      <c r="E3703">
        <v>666</v>
      </c>
      <c r="M3703" s="1">
        <v>0.63844907407407414</v>
      </c>
      <c r="N3703">
        <v>6759.4340000000002</v>
      </c>
      <c r="O3703" t="s">
        <v>9</v>
      </c>
      <c r="P3703">
        <v>2400</v>
      </c>
      <c r="Q3703">
        <v>520</v>
      </c>
    </row>
    <row r="3704" spans="1:17" x14ac:dyDescent="0.25">
      <c r="A3704" s="1">
        <v>0.62285879629629626</v>
      </c>
      <c r="B3704">
        <v>3851.7060000000001</v>
      </c>
      <c r="C3704" t="s">
        <v>7</v>
      </c>
      <c r="D3704">
        <v>5276</v>
      </c>
      <c r="E3704">
        <v>668</v>
      </c>
      <c r="M3704" s="1">
        <v>0.63846064814814818</v>
      </c>
      <c r="N3704">
        <v>6760.0339999999997</v>
      </c>
      <c r="O3704" t="s">
        <v>9</v>
      </c>
      <c r="P3704">
        <v>2408</v>
      </c>
      <c r="Q3704">
        <v>526</v>
      </c>
    </row>
    <row r="3705" spans="1:17" x14ac:dyDescent="0.25">
      <c r="A3705" s="1">
        <v>0.62285879629629626</v>
      </c>
      <c r="B3705">
        <v>3852.3049999999998</v>
      </c>
      <c r="C3705" t="s">
        <v>7</v>
      </c>
      <c r="D3705">
        <v>5276</v>
      </c>
      <c r="E3705">
        <v>667</v>
      </c>
      <c r="M3705" s="1">
        <v>0.63846064814814818</v>
      </c>
      <c r="N3705">
        <v>6760.634</v>
      </c>
      <c r="O3705" t="s">
        <v>9</v>
      </c>
      <c r="P3705">
        <v>2408</v>
      </c>
      <c r="Q3705">
        <v>525</v>
      </c>
    </row>
    <row r="3706" spans="1:17" x14ac:dyDescent="0.25">
      <c r="A3706" s="1">
        <v>0.62285879629629626</v>
      </c>
      <c r="B3706">
        <v>3852.9059999999999</v>
      </c>
      <c r="C3706" t="s">
        <v>7</v>
      </c>
      <c r="D3706">
        <v>5279</v>
      </c>
      <c r="E3706">
        <v>666</v>
      </c>
      <c r="M3706" s="1">
        <v>0.63846064814814818</v>
      </c>
      <c r="N3706">
        <v>6760.9340000000002</v>
      </c>
      <c r="O3706" t="s">
        <v>9</v>
      </c>
      <c r="P3706">
        <v>2408</v>
      </c>
      <c r="Q3706">
        <v>524</v>
      </c>
    </row>
    <row r="3707" spans="1:17" x14ac:dyDescent="0.25">
      <c r="A3707" s="1">
        <v>0.62285879629629626</v>
      </c>
      <c r="B3707">
        <v>3853.5059999999999</v>
      </c>
      <c r="C3707" t="s">
        <v>7</v>
      </c>
      <c r="D3707">
        <v>5282</v>
      </c>
      <c r="E3707">
        <v>668</v>
      </c>
      <c r="M3707" s="1">
        <v>0.63847222222222222</v>
      </c>
      <c r="N3707">
        <v>6761.8339999999998</v>
      </c>
      <c r="O3707" t="s">
        <v>9</v>
      </c>
      <c r="P3707">
        <v>2408</v>
      </c>
      <c r="Q3707">
        <v>524</v>
      </c>
    </row>
    <row r="3708" spans="1:17" x14ac:dyDescent="0.25">
      <c r="A3708" s="1">
        <v>0.62285879629629626</v>
      </c>
      <c r="B3708">
        <v>3854.105</v>
      </c>
      <c r="C3708" t="s">
        <v>7</v>
      </c>
      <c r="D3708">
        <v>5282</v>
      </c>
      <c r="E3708">
        <v>668</v>
      </c>
      <c r="M3708" s="1">
        <v>0.63847222222222222</v>
      </c>
      <c r="N3708">
        <v>6762.4340000000002</v>
      </c>
      <c r="O3708" t="s">
        <v>9</v>
      </c>
      <c r="P3708">
        <v>2410</v>
      </c>
      <c r="Q3708">
        <v>525</v>
      </c>
    </row>
    <row r="3709" spans="1:17" x14ac:dyDescent="0.25">
      <c r="A3709" s="1">
        <v>0.6228703703703703</v>
      </c>
      <c r="B3709">
        <v>3854.6370000000002</v>
      </c>
      <c r="C3709" t="s">
        <v>7</v>
      </c>
      <c r="D3709">
        <v>5285</v>
      </c>
      <c r="E3709">
        <v>670</v>
      </c>
      <c r="M3709" s="1">
        <v>0.63848379629629626</v>
      </c>
      <c r="N3709">
        <v>6763.0339999999997</v>
      </c>
      <c r="O3709" t="s">
        <v>9</v>
      </c>
      <c r="P3709">
        <v>2412</v>
      </c>
      <c r="Q3709">
        <v>526</v>
      </c>
    </row>
    <row r="3710" spans="1:17" x14ac:dyDescent="0.25">
      <c r="A3710" s="1">
        <v>0.6228703703703703</v>
      </c>
      <c r="B3710">
        <v>3854.8449999999998</v>
      </c>
      <c r="C3710" t="s">
        <v>7</v>
      </c>
      <c r="D3710">
        <v>5285</v>
      </c>
      <c r="E3710">
        <v>669</v>
      </c>
      <c r="M3710" s="1">
        <v>0.63848379629629626</v>
      </c>
      <c r="N3710">
        <v>6763.634</v>
      </c>
      <c r="O3710" t="s">
        <v>9</v>
      </c>
      <c r="P3710">
        <v>2412</v>
      </c>
      <c r="Q3710">
        <v>526</v>
      </c>
    </row>
    <row r="3711" spans="1:17" x14ac:dyDescent="0.25">
      <c r="A3711" s="1">
        <v>0.6228703703703703</v>
      </c>
      <c r="B3711">
        <v>3855.9380000000001</v>
      </c>
      <c r="C3711" t="s">
        <v>7</v>
      </c>
      <c r="D3711">
        <v>5288</v>
      </c>
      <c r="E3711">
        <v>671</v>
      </c>
      <c r="M3711" s="1">
        <v>0.63848379629629626</v>
      </c>
      <c r="N3711">
        <v>6764.2340000000004</v>
      </c>
      <c r="O3711" t="s">
        <v>9</v>
      </c>
      <c r="P3711">
        <v>2414</v>
      </c>
      <c r="Q3711">
        <v>526</v>
      </c>
    </row>
    <row r="3712" spans="1:17" x14ac:dyDescent="0.25">
      <c r="A3712" s="1">
        <v>0.6228703703703703</v>
      </c>
      <c r="B3712">
        <v>3856.752</v>
      </c>
      <c r="C3712" t="s">
        <v>7</v>
      </c>
      <c r="D3712">
        <v>5288</v>
      </c>
      <c r="E3712">
        <v>670</v>
      </c>
      <c r="M3712" s="1">
        <v>0.6384953703703703</v>
      </c>
      <c r="N3712">
        <v>6764.8339999999998</v>
      </c>
      <c r="O3712" t="s">
        <v>9</v>
      </c>
      <c r="P3712">
        <v>2416</v>
      </c>
      <c r="Q3712">
        <v>524</v>
      </c>
    </row>
    <row r="3713" spans="1:17" x14ac:dyDescent="0.25">
      <c r="A3713" s="1">
        <v>0.6228703703703703</v>
      </c>
      <c r="B3713">
        <v>3857.0520000000001</v>
      </c>
      <c r="C3713" t="s">
        <v>7</v>
      </c>
      <c r="D3713">
        <v>5288</v>
      </c>
      <c r="E3713">
        <v>669</v>
      </c>
      <c r="M3713" s="1">
        <v>0.6384953703703703</v>
      </c>
      <c r="N3713">
        <v>6765.4340000000002</v>
      </c>
      <c r="O3713" t="s">
        <v>9</v>
      </c>
      <c r="P3713">
        <v>2418</v>
      </c>
      <c r="Q3713">
        <v>525</v>
      </c>
    </row>
    <row r="3714" spans="1:17" x14ac:dyDescent="0.25">
      <c r="A3714" s="1">
        <v>0.62288194444444445</v>
      </c>
      <c r="B3714">
        <v>3858.252</v>
      </c>
      <c r="C3714" t="s">
        <v>7</v>
      </c>
      <c r="D3714">
        <v>5288</v>
      </c>
      <c r="E3714">
        <v>665</v>
      </c>
      <c r="M3714" s="1">
        <v>0.63850694444444445</v>
      </c>
      <c r="N3714">
        <v>6766.0339999999997</v>
      </c>
      <c r="O3714" t="s">
        <v>9</v>
      </c>
      <c r="P3714">
        <v>2418</v>
      </c>
      <c r="Q3714">
        <v>523</v>
      </c>
    </row>
    <row r="3715" spans="1:17" x14ac:dyDescent="0.25">
      <c r="A3715" s="1">
        <v>0.62288194444444445</v>
      </c>
      <c r="B3715">
        <v>3859.152</v>
      </c>
      <c r="C3715" t="s">
        <v>7</v>
      </c>
      <c r="D3715">
        <v>5288</v>
      </c>
      <c r="E3715">
        <v>663</v>
      </c>
      <c r="M3715" s="1">
        <v>0.63850694444444445</v>
      </c>
      <c r="N3715">
        <v>6766.3339999999998</v>
      </c>
      <c r="O3715" t="s">
        <v>9</v>
      </c>
      <c r="P3715">
        <v>2418</v>
      </c>
      <c r="Q3715">
        <v>523</v>
      </c>
    </row>
    <row r="3716" spans="1:17" x14ac:dyDescent="0.25">
      <c r="A3716" s="1">
        <v>0.62289351851851849</v>
      </c>
      <c r="B3716">
        <v>3860.0520000000001</v>
      </c>
      <c r="C3716" t="s">
        <v>7</v>
      </c>
      <c r="D3716">
        <v>5291</v>
      </c>
      <c r="E3716">
        <v>665</v>
      </c>
      <c r="M3716" s="1">
        <v>0.63851851851851849</v>
      </c>
      <c r="N3716">
        <v>6767.2340000000004</v>
      </c>
      <c r="O3716" t="s">
        <v>9</v>
      </c>
      <c r="P3716">
        <v>2422</v>
      </c>
      <c r="Q3716">
        <v>524</v>
      </c>
    </row>
    <row r="3717" spans="1:17" x14ac:dyDescent="0.25">
      <c r="A3717" s="1">
        <v>0.62289351851851849</v>
      </c>
      <c r="B3717">
        <v>3860.652</v>
      </c>
      <c r="C3717" t="s">
        <v>7</v>
      </c>
      <c r="D3717">
        <v>5297</v>
      </c>
      <c r="E3717">
        <v>669</v>
      </c>
      <c r="M3717" s="1">
        <v>0.63851851851851849</v>
      </c>
      <c r="N3717">
        <v>6767.8339999999998</v>
      </c>
      <c r="O3717" t="s">
        <v>9</v>
      </c>
      <c r="P3717">
        <v>2424</v>
      </c>
      <c r="Q3717">
        <v>525</v>
      </c>
    </row>
    <row r="3718" spans="1:17" x14ac:dyDescent="0.25">
      <c r="A3718" s="1">
        <v>0.62289351851851849</v>
      </c>
      <c r="B3718">
        <v>3861.252</v>
      </c>
      <c r="C3718" t="s">
        <v>7</v>
      </c>
      <c r="D3718">
        <v>5297</v>
      </c>
      <c r="E3718">
        <v>668</v>
      </c>
      <c r="M3718" s="1">
        <v>0.63851851851851849</v>
      </c>
      <c r="N3718">
        <v>6768.4340000000002</v>
      </c>
      <c r="O3718" t="s">
        <v>9</v>
      </c>
      <c r="P3718">
        <v>2426</v>
      </c>
      <c r="Q3718">
        <v>525</v>
      </c>
    </row>
    <row r="3719" spans="1:17" x14ac:dyDescent="0.25">
      <c r="A3719" s="1">
        <v>0.62290509259259264</v>
      </c>
      <c r="B3719">
        <v>3861.8519999999999</v>
      </c>
      <c r="C3719" t="s">
        <v>7</v>
      </c>
      <c r="D3719">
        <v>5300</v>
      </c>
      <c r="E3719">
        <v>666</v>
      </c>
      <c r="M3719" s="1">
        <v>0.63851851851851849</v>
      </c>
      <c r="N3719">
        <v>6769.0339999999997</v>
      </c>
      <c r="O3719" t="s">
        <v>9</v>
      </c>
      <c r="P3719">
        <v>2426</v>
      </c>
      <c r="Q3719">
        <v>515</v>
      </c>
    </row>
    <row r="3720" spans="1:17" x14ac:dyDescent="0.25">
      <c r="A3720" s="1">
        <v>0.62290509259259264</v>
      </c>
      <c r="B3720">
        <v>3862.4520000000002</v>
      </c>
      <c r="C3720" t="s">
        <v>7</v>
      </c>
      <c r="D3720">
        <v>5300</v>
      </c>
      <c r="E3720">
        <v>665</v>
      </c>
      <c r="M3720" s="1">
        <v>0.63853009259259264</v>
      </c>
      <c r="N3720">
        <v>6769.6040000000003</v>
      </c>
      <c r="O3720" t="s">
        <v>9</v>
      </c>
      <c r="P3720">
        <v>2428</v>
      </c>
      <c r="Q3720">
        <v>516</v>
      </c>
    </row>
    <row r="3721" spans="1:17" x14ac:dyDescent="0.25">
      <c r="A3721" s="1">
        <v>0.62290509259259264</v>
      </c>
      <c r="B3721">
        <v>3863.3519999999999</v>
      </c>
      <c r="C3721" t="s">
        <v>7</v>
      </c>
      <c r="D3721">
        <v>5300</v>
      </c>
      <c r="E3721">
        <v>663</v>
      </c>
      <c r="M3721" s="1">
        <v>0.63853009259259264</v>
      </c>
      <c r="N3721">
        <v>6770.1869999999999</v>
      </c>
      <c r="O3721" t="s">
        <v>9</v>
      </c>
      <c r="P3721">
        <v>2432</v>
      </c>
      <c r="Q3721">
        <v>518</v>
      </c>
    </row>
    <row r="3722" spans="1:17" x14ac:dyDescent="0.25">
      <c r="A3722" s="1">
        <v>0.62291666666666667</v>
      </c>
      <c r="B3722">
        <v>3863.9520000000002</v>
      </c>
      <c r="C3722" t="s">
        <v>7</v>
      </c>
      <c r="D3722">
        <v>5300</v>
      </c>
      <c r="E3722">
        <v>659</v>
      </c>
      <c r="M3722" s="1">
        <v>0.63853009259259264</v>
      </c>
      <c r="N3722">
        <v>6770.6909999999998</v>
      </c>
      <c r="O3722" t="s">
        <v>9</v>
      </c>
      <c r="P3722">
        <v>2432</v>
      </c>
      <c r="Q3722">
        <v>518</v>
      </c>
    </row>
    <row r="3723" spans="1:17" x14ac:dyDescent="0.25">
      <c r="A3723" s="1">
        <v>0.62291666666666667</v>
      </c>
      <c r="B3723">
        <v>3864.5520000000001</v>
      </c>
      <c r="C3723" t="s">
        <v>7</v>
      </c>
      <c r="D3723">
        <v>5303</v>
      </c>
      <c r="E3723">
        <v>659</v>
      </c>
      <c r="M3723" s="1">
        <v>0.63854166666666667</v>
      </c>
      <c r="N3723">
        <v>6771.77</v>
      </c>
      <c r="O3723" t="s">
        <v>9</v>
      </c>
      <c r="P3723">
        <v>2434</v>
      </c>
      <c r="Q3723">
        <v>513</v>
      </c>
    </row>
    <row r="3724" spans="1:17" x14ac:dyDescent="0.25">
      <c r="A3724" s="1">
        <v>0.62291666666666667</v>
      </c>
      <c r="B3724">
        <v>3864.8519999999999</v>
      </c>
      <c r="C3724" t="s">
        <v>7</v>
      </c>
      <c r="D3724">
        <v>5303</v>
      </c>
      <c r="E3724">
        <v>657</v>
      </c>
      <c r="M3724" s="1">
        <v>0.63854166666666667</v>
      </c>
      <c r="N3724">
        <v>6772.07</v>
      </c>
      <c r="O3724" t="s">
        <v>9</v>
      </c>
      <c r="P3724">
        <v>2434</v>
      </c>
      <c r="Q3724">
        <v>513</v>
      </c>
    </row>
    <row r="3725" spans="1:17" x14ac:dyDescent="0.25">
      <c r="A3725" s="1">
        <v>0.62291666666666667</v>
      </c>
      <c r="B3725">
        <v>3865.752</v>
      </c>
      <c r="C3725" t="s">
        <v>7</v>
      </c>
      <c r="D3725">
        <v>5306</v>
      </c>
      <c r="E3725">
        <v>658</v>
      </c>
      <c r="M3725" s="1">
        <v>0.63854166666666667</v>
      </c>
      <c r="N3725">
        <v>6772.83</v>
      </c>
      <c r="O3725" t="s">
        <v>9</v>
      </c>
      <c r="P3725">
        <v>2434</v>
      </c>
      <c r="Q3725">
        <v>512</v>
      </c>
    </row>
    <row r="3726" spans="1:17" x14ac:dyDescent="0.25">
      <c r="A3726" s="1">
        <v>0.62292824074074071</v>
      </c>
      <c r="B3726">
        <v>3866.3519999999999</v>
      </c>
      <c r="C3726" t="s">
        <v>7</v>
      </c>
      <c r="D3726">
        <v>5306</v>
      </c>
      <c r="E3726">
        <v>658</v>
      </c>
      <c r="M3726" s="1">
        <v>0.63854166666666667</v>
      </c>
      <c r="N3726">
        <v>6773.2730000000001</v>
      </c>
      <c r="O3726" t="s">
        <v>9</v>
      </c>
      <c r="P3726">
        <v>2434</v>
      </c>
      <c r="Q3726">
        <v>510</v>
      </c>
    </row>
    <row r="3727" spans="1:17" x14ac:dyDescent="0.25">
      <c r="A3727" s="1">
        <v>0.62292824074074071</v>
      </c>
      <c r="B3727">
        <v>3866.9520000000002</v>
      </c>
      <c r="C3727" t="s">
        <v>7</v>
      </c>
      <c r="D3727">
        <v>5309</v>
      </c>
      <c r="E3727">
        <v>658</v>
      </c>
      <c r="M3727" s="1">
        <v>0.63854166666666667</v>
      </c>
      <c r="N3727">
        <v>6773.5730000000003</v>
      </c>
      <c r="O3727" t="s">
        <v>9</v>
      </c>
      <c r="P3727">
        <v>2434</v>
      </c>
      <c r="Q3727">
        <v>509</v>
      </c>
    </row>
    <row r="3728" spans="1:17" x14ac:dyDescent="0.25">
      <c r="A3728" s="1">
        <v>0.62292824074074071</v>
      </c>
      <c r="B3728">
        <v>3867.5520000000001</v>
      </c>
      <c r="C3728" t="s">
        <v>7</v>
      </c>
      <c r="D3728">
        <v>5309</v>
      </c>
      <c r="E3728">
        <v>656</v>
      </c>
      <c r="M3728" s="1">
        <v>0.63855324074074071</v>
      </c>
      <c r="N3728">
        <v>6774.473</v>
      </c>
      <c r="O3728" t="s">
        <v>9</v>
      </c>
      <c r="P3728">
        <v>2436</v>
      </c>
      <c r="Q3728">
        <v>510</v>
      </c>
    </row>
    <row r="3729" spans="1:17" x14ac:dyDescent="0.25">
      <c r="A3729" s="1">
        <v>0.62292824074074071</v>
      </c>
      <c r="B3729">
        <v>3868.152</v>
      </c>
      <c r="C3729" t="s">
        <v>7</v>
      </c>
      <c r="D3729">
        <v>5315</v>
      </c>
      <c r="E3729">
        <v>660</v>
      </c>
      <c r="M3729" s="1">
        <v>0.63855324074074071</v>
      </c>
      <c r="N3729">
        <v>6775.0730000000003</v>
      </c>
      <c r="O3729" t="s">
        <v>9</v>
      </c>
      <c r="P3729">
        <v>2438</v>
      </c>
      <c r="Q3729">
        <v>511</v>
      </c>
    </row>
    <row r="3730" spans="1:17" x14ac:dyDescent="0.25">
      <c r="A3730" s="1">
        <v>0.62293981481481475</v>
      </c>
      <c r="B3730">
        <v>3869.652</v>
      </c>
      <c r="C3730" t="s">
        <v>7</v>
      </c>
      <c r="D3730">
        <v>5315</v>
      </c>
      <c r="E3730">
        <v>658</v>
      </c>
      <c r="M3730" s="1">
        <v>0.63856481481481475</v>
      </c>
      <c r="N3730">
        <v>6775.6729999999998</v>
      </c>
      <c r="O3730" t="s">
        <v>9</v>
      </c>
      <c r="P3730">
        <v>2438</v>
      </c>
      <c r="Q3730">
        <v>509</v>
      </c>
    </row>
    <row r="3731" spans="1:17" x14ac:dyDescent="0.25">
      <c r="A3731" s="1">
        <v>0.62293981481481475</v>
      </c>
      <c r="B3731">
        <v>3869.9520000000002</v>
      </c>
      <c r="C3731" t="s">
        <v>7</v>
      </c>
      <c r="D3731">
        <v>5315</v>
      </c>
      <c r="E3731">
        <v>658</v>
      </c>
      <c r="M3731" s="1">
        <v>0.63856481481481475</v>
      </c>
      <c r="N3731">
        <v>6776.2730000000001</v>
      </c>
      <c r="O3731" t="s">
        <v>9</v>
      </c>
      <c r="P3731">
        <v>2438</v>
      </c>
      <c r="Q3731">
        <v>509</v>
      </c>
    </row>
    <row r="3732" spans="1:17" x14ac:dyDescent="0.25">
      <c r="A3732" s="1">
        <v>0.6229513888888889</v>
      </c>
      <c r="B3732">
        <v>3870.8519999999999</v>
      </c>
      <c r="C3732" t="s">
        <v>7</v>
      </c>
      <c r="D3732">
        <v>5315</v>
      </c>
      <c r="E3732">
        <v>656</v>
      </c>
      <c r="M3732" s="1">
        <v>0.6385763888888889</v>
      </c>
      <c r="N3732">
        <v>6776.8739999999998</v>
      </c>
      <c r="O3732" t="s">
        <v>9</v>
      </c>
      <c r="P3732">
        <v>2438</v>
      </c>
      <c r="Q3732">
        <v>509</v>
      </c>
    </row>
    <row r="3733" spans="1:17" x14ac:dyDescent="0.25">
      <c r="A3733" s="1">
        <v>0.6229513888888889</v>
      </c>
      <c r="B3733">
        <v>3872.0520000000001</v>
      </c>
      <c r="C3733" t="s">
        <v>7</v>
      </c>
      <c r="D3733">
        <v>5315</v>
      </c>
      <c r="E3733">
        <v>656</v>
      </c>
      <c r="M3733" s="1">
        <v>0.6385763888888889</v>
      </c>
      <c r="N3733">
        <v>6777.473</v>
      </c>
      <c r="O3733" t="s">
        <v>9</v>
      </c>
      <c r="P3733">
        <v>2440</v>
      </c>
      <c r="Q3733">
        <v>510</v>
      </c>
    </row>
    <row r="3734" spans="1:17" x14ac:dyDescent="0.25">
      <c r="A3734" s="1">
        <v>0.6229513888888889</v>
      </c>
      <c r="B3734">
        <v>3872.652</v>
      </c>
      <c r="C3734" t="s">
        <v>7</v>
      </c>
      <c r="D3734">
        <v>5315</v>
      </c>
      <c r="E3734">
        <v>655</v>
      </c>
      <c r="M3734" s="1">
        <v>0.6385763888888889</v>
      </c>
      <c r="N3734">
        <v>6778.0730000000003</v>
      </c>
      <c r="O3734" t="s">
        <v>9</v>
      </c>
      <c r="P3734">
        <v>2442</v>
      </c>
      <c r="Q3734">
        <v>511</v>
      </c>
    </row>
    <row r="3735" spans="1:17" x14ac:dyDescent="0.25">
      <c r="A3735" s="1">
        <v>0.62296296296296294</v>
      </c>
      <c r="B3735">
        <v>3873.5520000000001</v>
      </c>
      <c r="C3735" t="s">
        <v>7</v>
      </c>
      <c r="D3735">
        <v>5315</v>
      </c>
      <c r="E3735">
        <v>654</v>
      </c>
      <c r="M3735" s="1">
        <v>0.63858796296296294</v>
      </c>
      <c r="N3735">
        <v>6778.6729999999998</v>
      </c>
      <c r="O3735" t="s">
        <v>9</v>
      </c>
      <c r="P3735">
        <v>2446</v>
      </c>
      <c r="Q3735">
        <v>513</v>
      </c>
    </row>
    <row r="3736" spans="1:17" x14ac:dyDescent="0.25">
      <c r="A3736" s="1">
        <v>0.62296296296296294</v>
      </c>
      <c r="B3736">
        <v>3873.8519999999999</v>
      </c>
      <c r="C3736" t="s">
        <v>7</v>
      </c>
      <c r="D3736">
        <v>5315</v>
      </c>
      <c r="E3736">
        <v>654</v>
      </c>
      <c r="M3736" s="1">
        <v>0.63858796296296294</v>
      </c>
      <c r="N3736">
        <v>6779.2730000000001</v>
      </c>
      <c r="O3736" t="s">
        <v>9</v>
      </c>
      <c r="P3736">
        <v>2448</v>
      </c>
      <c r="Q3736">
        <v>514</v>
      </c>
    </row>
    <row r="3737" spans="1:17" x14ac:dyDescent="0.25">
      <c r="A3737" s="1">
        <v>0.62296296296296294</v>
      </c>
      <c r="B3737">
        <v>3874.5940000000001</v>
      </c>
      <c r="C3737" t="s">
        <v>7</v>
      </c>
      <c r="D3737">
        <v>5318</v>
      </c>
      <c r="E3737">
        <v>655</v>
      </c>
      <c r="M3737" s="1">
        <v>0.63859953703703709</v>
      </c>
      <c r="N3737">
        <v>6780.1729999999998</v>
      </c>
      <c r="O3737" t="s">
        <v>9</v>
      </c>
      <c r="P3737">
        <v>2452</v>
      </c>
      <c r="Q3737">
        <v>518</v>
      </c>
    </row>
    <row r="3738" spans="1:17" x14ac:dyDescent="0.25">
      <c r="A3738" s="1">
        <v>0.62297453703703709</v>
      </c>
      <c r="B3738">
        <v>3875.4940000000001</v>
      </c>
      <c r="C3738" t="s">
        <v>7</v>
      </c>
      <c r="D3738">
        <v>5318</v>
      </c>
      <c r="E3738">
        <v>655</v>
      </c>
      <c r="M3738" s="1">
        <v>0.63859953703703709</v>
      </c>
      <c r="N3738">
        <v>6780.7730000000001</v>
      </c>
      <c r="O3738" t="s">
        <v>9</v>
      </c>
      <c r="P3738">
        <v>2454</v>
      </c>
      <c r="Q3738">
        <v>515</v>
      </c>
    </row>
    <row r="3739" spans="1:17" x14ac:dyDescent="0.25">
      <c r="A3739" s="1">
        <v>0.62297453703703709</v>
      </c>
      <c r="B3739">
        <v>3875.9569999999999</v>
      </c>
      <c r="C3739" t="s">
        <v>7</v>
      </c>
      <c r="D3739">
        <v>5318</v>
      </c>
      <c r="E3739">
        <v>655</v>
      </c>
      <c r="M3739" s="1">
        <v>0.63861111111111113</v>
      </c>
      <c r="N3739">
        <v>6781.3739999999998</v>
      </c>
      <c r="O3739" t="s">
        <v>9</v>
      </c>
      <c r="P3739">
        <v>2454</v>
      </c>
      <c r="Q3739">
        <v>513</v>
      </c>
    </row>
    <row r="3740" spans="1:17" x14ac:dyDescent="0.25">
      <c r="A3740" s="1">
        <v>0.62297453703703709</v>
      </c>
      <c r="B3740">
        <v>3876.2809999999999</v>
      </c>
      <c r="C3740" t="s">
        <v>7</v>
      </c>
      <c r="D3740">
        <v>5318</v>
      </c>
      <c r="E3740">
        <v>655</v>
      </c>
      <c r="M3740" s="1">
        <v>0.63861111111111113</v>
      </c>
      <c r="N3740">
        <v>6781.6729999999998</v>
      </c>
      <c r="O3740" t="s">
        <v>9</v>
      </c>
      <c r="P3740">
        <v>2454</v>
      </c>
      <c r="Q3740">
        <v>513</v>
      </c>
    </row>
    <row r="3741" spans="1:17" x14ac:dyDescent="0.25">
      <c r="A3741" s="1">
        <v>0.62297453703703709</v>
      </c>
      <c r="B3741">
        <v>3876.7330000000002</v>
      </c>
      <c r="C3741" t="s">
        <v>7</v>
      </c>
      <c r="D3741">
        <v>5321</v>
      </c>
      <c r="E3741">
        <v>653</v>
      </c>
      <c r="M3741" s="1">
        <v>0.63861111111111113</v>
      </c>
      <c r="N3741">
        <v>6782.5730000000003</v>
      </c>
      <c r="O3741" t="s">
        <v>9</v>
      </c>
      <c r="P3741">
        <v>2458</v>
      </c>
      <c r="Q3741">
        <v>514</v>
      </c>
    </row>
    <row r="3742" spans="1:17" x14ac:dyDescent="0.25">
      <c r="A3742" s="1">
        <v>0.62298611111111113</v>
      </c>
      <c r="B3742">
        <v>3877.6329999999998</v>
      </c>
      <c r="C3742" t="s">
        <v>7</v>
      </c>
      <c r="D3742">
        <v>5327</v>
      </c>
      <c r="E3742">
        <v>657</v>
      </c>
      <c r="M3742" s="1">
        <v>0.63862268518518517</v>
      </c>
      <c r="N3742">
        <v>6783.1729999999998</v>
      </c>
      <c r="O3742" t="s">
        <v>9</v>
      </c>
      <c r="P3742">
        <v>2458</v>
      </c>
      <c r="Q3742">
        <v>514</v>
      </c>
    </row>
    <row r="3743" spans="1:17" x14ac:dyDescent="0.25">
      <c r="A3743" s="1">
        <v>0.62298611111111113</v>
      </c>
      <c r="B3743">
        <v>3878.2330000000002</v>
      </c>
      <c r="C3743" t="s">
        <v>7</v>
      </c>
      <c r="D3743">
        <v>5327</v>
      </c>
      <c r="E3743">
        <v>657</v>
      </c>
      <c r="M3743" s="1">
        <v>0.63862268518518517</v>
      </c>
      <c r="N3743">
        <v>6784.0730000000003</v>
      </c>
      <c r="O3743" t="s">
        <v>9</v>
      </c>
      <c r="P3743">
        <v>2458</v>
      </c>
      <c r="Q3743">
        <v>512</v>
      </c>
    </row>
    <row r="3744" spans="1:17" x14ac:dyDescent="0.25">
      <c r="A3744" s="1">
        <v>0.62298611111111113</v>
      </c>
      <c r="B3744">
        <v>3878.8330000000001</v>
      </c>
      <c r="C3744" t="s">
        <v>7</v>
      </c>
      <c r="D3744">
        <v>5330</v>
      </c>
      <c r="E3744">
        <v>659</v>
      </c>
      <c r="M3744" s="1">
        <v>0.63863425925925921</v>
      </c>
      <c r="N3744">
        <v>6784.6729999999998</v>
      </c>
      <c r="O3744" t="s">
        <v>9</v>
      </c>
      <c r="P3744">
        <v>2458</v>
      </c>
      <c r="Q3744">
        <v>512</v>
      </c>
    </row>
    <row r="3745" spans="1:17" x14ac:dyDescent="0.25">
      <c r="A3745" s="1">
        <v>0.62298611111111113</v>
      </c>
      <c r="B3745">
        <v>3879.433</v>
      </c>
      <c r="C3745" t="s">
        <v>7</v>
      </c>
      <c r="D3745">
        <v>5330</v>
      </c>
      <c r="E3745">
        <v>659</v>
      </c>
      <c r="M3745" s="1">
        <v>0.63863425925925921</v>
      </c>
      <c r="N3745">
        <v>6785.2730000000001</v>
      </c>
      <c r="O3745" t="s">
        <v>9</v>
      </c>
      <c r="P3745">
        <v>2458</v>
      </c>
      <c r="Q3745">
        <v>511</v>
      </c>
    </row>
    <row r="3746" spans="1:17" x14ac:dyDescent="0.25">
      <c r="A3746" s="1">
        <v>0.62299768518518517</v>
      </c>
      <c r="B3746">
        <v>3880.0329999999999</v>
      </c>
      <c r="C3746" t="s">
        <v>7</v>
      </c>
      <c r="D3746">
        <v>5330</v>
      </c>
      <c r="E3746">
        <v>657</v>
      </c>
      <c r="M3746" s="1">
        <v>0.63863425925925921</v>
      </c>
      <c r="N3746">
        <v>6785.8739999999998</v>
      </c>
      <c r="O3746" t="s">
        <v>9</v>
      </c>
      <c r="P3746">
        <v>2458</v>
      </c>
      <c r="Q3746">
        <v>509</v>
      </c>
    </row>
    <row r="3747" spans="1:17" x14ac:dyDescent="0.25">
      <c r="A3747" s="1">
        <v>0.62299768518518517</v>
      </c>
      <c r="B3747">
        <v>3880.933</v>
      </c>
      <c r="C3747" t="s">
        <v>7</v>
      </c>
      <c r="D3747">
        <v>5333</v>
      </c>
      <c r="E3747">
        <v>654</v>
      </c>
      <c r="M3747" s="1">
        <v>0.63864583333333336</v>
      </c>
      <c r="N3747">
        <v>6786.1729999999998</v>
      </c>
      <c r="O3747" t="s">
        <v>9</v>
      </c>
      <c r="P3747">
        <v>2458</v>
      </c>
      <c r="Q3747">
        <v>508</v>
      </c>
    </row>
    <row r="3748" spans="1:17" x14ac:dyDescent="0.25">
      <c r="A3748" s="1">
        <v>0.62299768518518517</v>
      </c>
      <c r="B3748">
        <v>3881.3960000000002</v>
      </c>
      <c r="C3748" t="s">
        <v>7</v>
      </c>
      <c r="D3748">
        <v>5333</v>
      </c>
      <c r="E3748">
        <v>654</v>
      </c>
      <c r="M3748" s="1">
        <v>0.63864583333333336</v>
      </c>
      <c r="N3748">
        <v>6787.3329999999996</v>
      </c>
      <c r="O3748" t="s">
        <v>9</v>
      </c>
      <c r="P3748">
        <v>2462</v>
      </c>
      <c r="Q3748">
        <v>512</v>
      </c>
    </row>
    <row r="3749" spans="1:17" x14ac:dyDescent="0.25">
      <c r="A3749" s="1">
        <v>0.62299768518518517</v>
      </c>
      <c r="B3749">
        <v>3881.5439999999999</v>
      </c>
      <c r="C3749" t="s">
        <v>7</v>
      </c>
      <c r="D3749">
        <v>5333</v>
      </c>
      <c r="E3749">
        <v>653</v>
      </c>
      <c r="M3749" s="1">
        <v>0.6386574074074074</v>
      </c>
      <c r="N3749">
        <v>6787.933</v>
      </c>
      <c r="O3749" t="s">
        <v>9</v>
      </c>
      <c r="P3749">
        <v>2464</v>
      </c>
      <c r="Q3749">
        <v>513</v>
      </c>
    </row>
    <row r="3750" spans="1:17" x14ac:dyDescent="0.25">
      <c r="A3750" s="1">
        <v>0.62299768518518517</v>
      </c>
      <c r="B3750">
        <v>3881.9879999999998</v>
      </c>
      <c r="C3750" t="s">
        <v>7</v>
      </c>
      <c r="D3750">
        <v>5336</v>
      </c>
      <c r="E3750">
        <v>655</v>
      </c>
      <c r="M3750" s="1">
        <v>0.6386574074074074</v>
      </c>
      <c r="N3750">
        <v>6788.5330000000004</v>
      </c>
      <c r="O3750" t="s">
        <v>9</v>
      </c>
      <c r="P3750">
        <v>2466</v>
      </c>
      <c r="Q3750">
        <v>514</v>
      </c>
    </row>
    <row r="3751" spans="1:17" x14ac:dyDescent="0.25">
      <c r="A3751" s="1">
        <v>0.62299768518518517</v>
      </c>
      <c r="B3751">
        <v>3882.1559999999999</v>
      </c>
      <c r="C3751" t="s">
        <v>7</v>
      </c>
      <c r="D3751">
        <v>5336</v>
      </c>
      <c r="E3751">
        <v>655</v>
      </c>
      <c r="M3751" s="1">
        <v>0.6386574074074074</v>
      </c>
      <c r="N3751">
        <v>6788.8329999999996</v>
      </c>
      <c r="O3751" t="s">
        <v>9</v>
      </c>
      <c r="P3751">
        <v>2466</v>
      </c>
      <c r="Q3751">
        <v>514</v>
      </c>
    </row>
    <row r="3752" spans="1:17" x14ac:dyDescent="0.25">
      <c r="A3752" s="1">
        <v>0.62300925925925921</v>
      </c>
      <c r="B3752">
        <v>3882.7489999999998</v>
      </c>
      <c r="C3752" t="s">
        <v>7</v>
      </c>
      <c r="D3752">
        <v>5339</v>
      </c>
      <c r="E3752">
        <v>658</v>
      </c>
      <c r="M3752" s="1">
        <v>0.63866898148148155</v>
      </c>
      <c r="N3752">
        <v>6789.7330000000002</v>
      </c>
      <c r="O3752" t="s">
        <v>9</v>
      </c>
      <c r="P3752">
        <v>2468</v>
      </c>
      <c r="Q3752">
        <v>515</v>
      </c>
    </row>
    <row r="3753" spans="1:17" x14ac:dyDescent="0.25">
      <c r="A3753" s="1">
        <v>0.62300925925925921</v>
      </c>
      <c r="B3753">
        <v>3883.049</v>
      </c>
      <c r="C3753" t="s">
        <v>7</v>
      </c>
      <c r="D3753">
        <v>5339</v>
      </c>
      <c r="E3753">
        <v>655</v>
      </c>
      <c r="M3753" s="1">
        <v>0.63866898148148155</v>
      </c>
      <c r="N3753">
        <v>6790.3329999999996</v>
      </c>
      <c r="O3753" t="s">
        <v>9</v>
      </c>
      <c r="P3753">
        <v>2470</v>
      </c>
      <c r="Q3753">
        <v>517</v>
      </c>
    </row>
    <row r="3754" spans="1:17" x14ac:dyDescent="0.25">
      <c r="A3754" s="1">
        <v>0.62300925925925921</v>
      </c>
      <c r="B3754">
        <v>3884.2489999999998</v>
      </c>
      <c r="C3754" t="s">
        <v>7</v>
      </c>
      <c r="D3754">
        <v>5339</v>
      </c>
      <c r="E3754">
        <v>655</v>
      </c>
      <c r="M3754" s="1">
        <v>0.63868055555555558</v>
      </c>
      <c r="N3754">
        <v>6790.933</v>
      </c>
      <c r="O3754" t="s">
        <v>9</v>
      </c>
      <c r="P3754">
        <v>2472</v>
      </c>
      <c r="Q3754">
        <v>518</v>
      </c>
    </row>
    <row r="3755" spans="1:17" x14ac:dyDescent="0.25">
      <c r="A3755" s="1">
        <v>0.62300925925925921</v>
      </c>
      <c r="B3755">
        <v>3884.71</v>
      </c>
      <c r="C3755" t="s">
        <v>7</v>
      </c>
      <c r="D3755">
        <v>5341</v>
      </c>
      <c r="E3755">
        <v>652</v>
      </c>
      <c r="M3755" s="1">
        <v>0.63868055555555558</v>
      </c>
      <c r="N3755">
        <v>6791.8329999999996</v>
      </c>
      <c r="O3755" t="s">
        <v>9</v>
      </c>
      <c r="P3755">
        <v>2474</v>
      </c>
      <c r="Q3755">
        <v>519</v>
      </c>
    </row>
    <row r="3756" spans="1:17" x14ac:dyDescent="0.25">
      <c r="A3756" s="1">
        <v>0.62302083333333336</v>
      </c>
      <c r="B3756">
        <v>3885.31</v>
      </c>
      <c r="C3756" t="s">
        <v>7</v>
      </c>
      <c r="D3756">
        <v>5344</v>
      </c>
      <c r="E3756">
        <v>654</v>
      </c>
      <c r="M3756" s="1">
        <v>0.63869212962962962</v>
      </c>
      <c r="N3756">
        <v>6792.433</v>
      </c>
      <c r="O3756" t="s">
        <v>9</v>
      </c>
      <c r="P3756">
        <v>2474</v>
      </c>
      <c r="Q3756">
        <v>519</v>
      </c>
    </row>
    <row r="3757" spans="1:17" x14ac:dyDescent="0.25">
      <c r="A3757" s="1">
        <v>0.62302083333333336</v>
      </c>
      <c r="B3757">
        <v>3885.61</v>
      </c>
      <c r="C3757" t="s">
        <v>7</v>
      </c>
      <c r="D3757">
        <v>5344</v>
      </c>
      <c r="E3757">
        <v>654</v>
      </c>
      <c r="M3757" s="1">
        <v>0.63869212962962962</v>
      </c>
      <c r="N3757">
        <v>6793.3329999999996</v>
      </c>
      <c r="O3757" t="s">
        <v>9</v>
      </c>
      <c r="P3757">
        <v>2474</v>
      </c>
      <c r="Q3757">
        <v>516</v>
      </c>
    </row>
    <row r="3758" spans="1:17" x14ac:dyDescent="0.25">
      <c r="A3758" s="1">
        <v>0.62302083333333336</v>
      </c>
      <c r="B3758">
        <v>3886.51</v>
      </c>
      <c r="C3758" t="s">
        <v>7</v>
      </c>
      <c r="D3758">
        <v>5344</v>
      </c>
      <c r="E3758">
        <v>654</v>
      </c>
      <c r="M3758" s="1">
        <v>0.63869212962962962</v>
      </c>
      <c r="N3758">
        <v>6793.6329999999998</v>
      </c>
      <c r="O3758" t="s">
        <v>9</v>
      </c>
      <c r="P3758">
        <v>2474</v>
      </c>
      <c r="Q3758">
        <v>516</v>
      </c>
    </row>
    <row r="3759" spans="1:17" x14ac:dyDescent="0.25">
      <c r="A3759" s="1">
        <v>0.6230324074074074</v>
      </c>
      <c r="B3759">
        <v>3887.11</v>
      </c>
      <c r="C3759" t="s">
        <v>7</v>
      </c>
      <c r="D3759">
        <v>5347</v>
      </c>
      <c r="E3759">
        <v>656</v>
      </c>
      <c r="M3759" s="1">
        <v>0.63870370370370366</v>
      </c>
      <c r="N3759">
        <v>6794.5330000000004</v>
      </c>
      <c r="O3759" t="s">
        <v>9</v>
      </c>
      <c r="P3759">
        <v>2476</v>
      </c>
      <c r="Q3759">
        <v>517</v>
      </c>
    </row>
    <row r="3760" spans="1:17" x14ac:dyDescent="0.25">
      <c r="A3760" s="1">
        <v>0.6230324074074074</v>
      </c>
      <c r="B3760">
        <v>3887.71</v>
      </c>
      <c r="C3760" t="s">
        <v>7</v>
      </c>
      <c r="D3760">
        <v>5348</v>
      </c>
      <c r="E3760">
        <v>655</v>
      </c>
      <c r="M3760" s="1">
        <v>0.63870370370370366</v>
      </c>
      <c r="N3760">
        <v>6795.1329999999998</v>
      </c>
      <c r="O3760" t="s">
        <v>9</v>
      </c>
      <c r="P3760">
        <v>2476</v>
      </c>
      <c r="Q3760">
        <v>516</v>
      </c>
    </row>
    <row r="3761" spans="1:17" x14ac:dyDescent="0.25">
      <c r="A3761" s="1">
        <v>0.6230324074074074</v>
      </c>
      <c r="B3761">
        <v>3888.31</v>
      </c>
      <c r="C3761" t="s">
        <v>7</v>
      </c>
      <c r="D3761">
        <v>5351</v>
      </c>
      <c r="E3761">
        <v>658</v>
      </c>
      <c r="M3761" s="1">
        <v>0.63871527777777781</v>
      </c>
      <c r="N3761">
        <v>6795.7330000000002</v>
      </c>
      <c r="O3761" t="s">
        <v>9</v>
      </c>
      <c r="P3761">
        <v>2478</v>
      </c>
      <c r="Q3761">
        <v>516</v>
      </c>
    </row>
    <row r="3762" spans="1:17" x14ac:dyDescent="0.25">
      <c r="A3762" s="1">
        <v>0.6230324074074074</v>
      </c>
      <c r="B3762">
        <v>3888.91</v>
      </c>
      <c r="C3762" t="s">
        <v>7</v>
      </c>
      <c r="D3762">
        <v>5360</v>
      </c>
      <c r="E3762">
        <v>664</v>
      </c>
      <c r="M3762" s="1">
        <v>0.63871527777777781</v>
      </c>
      <c r="N3762">
        <v>6796.0330000000004</v>
      </c>
      <c r="O3762" t="s">
        <v>9</v>
      </c>
      <c r="P3762">
        <v>2478</v>
      </c>
      <c r="Q3762">
        <v>516</v>
      </c>
    </row>
    <row r="3763" spans="1:17" x14ac:dyDescent="0.25">
      <c r="A3763" s="1">
        <v>0.62304398148148155</v>
      </c>
      <c r="B3763">
        <v>3889.51</v>
      </c>
      <c r="C3763" t="s">
        <v>7</v>
      </c>
      <c r="D3763">
        <v>5366</v>
      </c>
      <c r="E3763">
        <v>669</v>
      </c>
      <c r="M3763" s="1">
        <v>0.63871527777777781</v>
      </c>
      <c r="N3763">
        <v>6796.933</v>
      </c>
      <c r="O3763" t="s">
        <v>9</v>
      </c>
      <c r="P3763">
        <v>2480</v>
      </c>
      <c r="Q3763">
        <v>514</v>
      </c>
    </row>
    <row r="3764" spans="1:17" x14ac:dyDescent="0.25">
      <c r="A3764" s="1">
        <v>0.62304398148148155</v>
      </c>
      <c r="B3764">
        <v>3890.11</v>
      </c>
      <c r="C3764" t="s">
        <v>7</v>
      </c>
      <c r="D3764">
        <v>5369</v>
      </c>
      <c r="E3764">
        <v>669</v>
      </c>
      <c r="M3764" s="1">
        <v>0.63872685185185185</v>
      </c>
      <c r="N3764">
        <v>6797.5330000000004</v>
      </c>
      <c r="O3764" t="s">
        <v>9</v>
      </c>
      <c r="P3764">
        <v>2482</v>
      </c>
      <c r="Q3764">
        <v>514</v>
      </c>
    </row>
    <row r="3765" spans="1:17" x14ac:dyDescent="0.25">
      <c r="A3765" s="1">
        <v>0.62304398148148155</v>
      </c>
      <c r="B3765">
        <v>3890.41</v>
      </c>
      <c r="C3765" t="s">
        <v>7</v>
      </c>
      <c r="D3765">
        <v>5369</v>
      </c>
      <c r="E3765">
        <v>669</v>
      </c>
      <c r="M3765" s="1">
        <v>0.63872685185185185</v>
      </c>
      <c r="N3765">
        <v>6798.1329999999998</v>
      </c>
      <c r="O3765" t="s">
        <v>9</v>
      </c>
      <c r="P3765">
        <v>2482</v>
      </c>
      <c r="Q3765">
        <v>514</v>
      </c>
    </row>
    <row r="3766" spans="1:17" x14ac:dyDescent="0.25">
      <c r="A3766" s="1">
        <v>0.62304398148148155</v>
      </c>
      <c r="B3766">
        <v>3891.01</v>
      </c>
      <c r="C3766" t="s">
        <v>7</v>
      </c>
      <c r="D3766">
        <v>5369</v>
      </c>
      <c r="E3766">
        <v>669</v>
      </c>
      <c r="M3766" s="1">
        <v>0.638738425925926</v>
      </c>
      <c r="N3766">
        <v>6799.0330000000004</v>
      </c>
      <c r="O3766" t="s">
        <v>9</v>
      </c>
      <c r="P3766">
        <v>2482</v>
      </c>
      <c r="Q3766">
        <v>513</v>
      </c>
    </row>
    <row r="3767" spans="1:17" x14ac:dyDescent="0.25">
      <c r="A3767" s="1">
        <v>0.62305555555555558</v>
      </c>
      <c r="B3767">
        <v>3891.91</v>
      </c>
      <c r="C3767" t="s">
        <v>7</v>
      </c>
      <c r="D3767">
        <v>5369</v>
      </c>
      <c r="E3767">
        <v>669</v>
      </c>
      <c r="M3767" s="1">
        <v>0.638738425925926</v>
      </c>
      <c r="N3767">
        <v>6799.6329999999998</v>
      </c>
      <c r="O3767" t="s">
        <v>9</v>
      </c>
      <c r="P3767">
        <v>2484</v>
      </c>
      <c r="Q3767">
        <v>514</v>
      </c>
    </row>
    <row r="3768" spans="1:17" x14ac:dyDescent="0.25">
      <c r="A3768" s="1">
        <v>0.62305555555555558</v>
      </c>
      <c r="B3768">
        <v>3892.81</v>
      </c>
      <c r="C3768" t="s">
        <v>7</v>
      </c>
      <c r="D3768">
        <v>5375</v>
      </c>
      <c r="E3768">
        <v>673</v>
      </c>
      <c r="M3768" s="1">
        <v>0.638738425925926</v>
      </c>
      <c r="N3768">
        <v>6800.1949999999997</v>
      </c>
      <c r="O3768" t="s">
        <v>9</v>
      </c>
      <c r="P3768">
        <v>2486</v>
      </c>
      <c r="Q3768">
        <v>516</v>
      </c>
    </row>
    <row r="3769" spans="1:17" x14ac:dyDescent="0.25">
      <c r="A3769" s="1">
        <v>0.62306712962962962</v>
      </c>
      <c r="B3769">
        <v>3894.01</v>
      </c>
      <c r="C3769" t="s">
        <v>7</v>
      </c>
      <c r="D3769">
        <v>5375</v>
      </c>
      <c r="E3769">
        <v>671</v>
      </c>
      <c r="M3769" s="1">
        <v>0.63875000000000004</v>
      </c>
      <c r="N3769">
        <v>6800.7950000000001</v>
      </c>
      <c r="O3769" t="s">
        <v>9</v>
      </c>
      <c r="P3769">
        <v>2488</v>
      </c>
      <c r="Q3769">
        <v>517</v>
      </c>
    </row>
    <row r="3770" spans="1:17" x14ac:dyDescent="0.25">
      <c r="A3770" s="1">
        <v>0.62306712962962962</v>
      </c>
      <c r="B3770">
        <v>3895.21</v>
      </c>
      <c r="C3770" t="s">
        <v>7</v>
      </c>
      <c r="D3770">
        <v>5378</v>
      </c>
      <c r="E3770">
        <v>673</v>
      </c>
      <c r="M3770" s="1">
        <v>0.63875000000000004</v>
      </c>
      <c r="N3770">
        <v>6801.0950000000003</v>
      </c>
      <c r="O3770" t="s">
        <v>9</v>
      </c>
      <c r="P3770">
        <v>2488</v>
      </c>
      <c r="Q3770">
        <v>517</v>
      </c>
    </row>
    <row r="3771" spans="1:17" x14ac:dyDescent="0.25">
      <c r="A3771" s="1">
        <v>0.62306712962962962</v>
      </c>
      <c r="B3771">
        <v>3895.81</v>
      </c>
      <c r="C3771" t="s">
        <v>7</v>
      </c>
      <c r="D3771">
        <v>5378</v>
      </c>
      <c r="E3771">
        <v>672</v>
      </c>
      <c r="M3771" s="1">
        <v>0.63875000000000004</v>
      </c>
      <c r="N3771">
        <v>6801.9949999999999</v>
      </c>
      <c r="O3771" t="s">
        <v>9</v>
      </c>
      <c r="P3771">
        <v>2490</v>
      </c>
      <c r="Q3771">
        <v>518</v>
      </c>
    </row>
    <row r="3772" spans="1:17" x14ac:dyDescent="0.25">
      <c r="A3772" s="1">
        <v>0.62307870370370366</v>
      </c>
      <c r="B3772">
        <v>3896.11</v>
      </c>
      <c r="C3772" t="s">
        <v>7</v>
      </c>
      <c r="D3772">
        <v>5378</v>
      </c>
      <c r="E3772">
        <v>671</v>
      </c>
      <c r="M3772" s="1">
        <v>0.63876157407407408</v>
      </c>
      <c r="N3772">
        <v>6802.5950000000003</v>
      </c>
      <c r="O3772" t="s">
        <v>9</v>
      </c>
      <c r="P3772">
        <v>2490</v>
      </c>
      <c r="Q3772">
        <v>517</v>
      </c>
    </row>
    <row r="3773" spans="1:17" x14ac:dyDescent="0.25">
      <c r="A3773" s="1">
        <v>0.62307870370370366</v>
      </c>
      <c r="B3773">
        <v>3896.71</v>
      </c>
      <c r="C3773" t="s">
        <v>7</v>
      </c>
      <c r="D3773">
        <v>5378</v>
      </c>
      <c r="E3773">
        <v>669</v>
      </c>
      <c r="M3773" s="1">
        <v>0.63876157407407408</v>
      </c>
      <c r="N3773">
        <v>6803.4949999999999</v>
      </c>
      <c r="O3773" t="s">
        <v>9</v>
      </c>
      <c r="P3773">
        <v>2490</v>
      </c>
      <c r="Q3773">
        <v>516</v>
      </c>
    </row>
    <row r="3774" spans="1:17" x14ac:dyDescent="0.25">
      <c r="A3774" s="1">
        <v>0.62307870370370366</v>
      </c>
      <c r="B3774">
        <v>3897.61</v>
      </c>
      <c r="C3774" t="s">
        <v>7</v>
      </c>
      <c r="D3774">
        <v>5381</v>
      </c>
      <c r="E3774">
        <v>671</v>
      </c>
      <c r="M3774" s="1">
        <v>0.63877314814814812</v>
      </c>
      <c r="N3774">
        <v>6804.0950000000003</v>
      </c>
      <c r="O3774" t="s">
        <v>9</v>
      </c>
      <c r="P3774">
        <v>2490</v>
      </c>
      <c r="Q3774">
        <v>513</v>
      </c>
    </row>
    <row r="3775" spans="1:17" x14ac:dyDescent="0.25">
      <c r="A3775" s="1">
        <v>0.62307870370370366</v>
      </c>
      <c r="B3775">
        <v>3897.91</v>
      </c>
      <c r="C3775" t="s">
        <v>7</v>
      </c>
      <c r="D3775">
        <v>5381</v>
      </c>
      <c r="E3775">
        <v>669</v>
      </c>
      <c r="M3775" s="1">
        <v>0.63877314814814812</v>
      </c>
      <c r="N3775">
        <v>6804.3950000000004</v>
      </c>
      <c r="O3775" t="s">
        <v>9</v>
      </c>
      <c r="P3775">
        <v>2490</v>
      </c>
      <c r="Q3775">
        <v>513</v>
      </c>
    </row>
    <row r="3776" spans="1:17" x14ac:dyDescent="0.25">
      <c r="A3776" s="1">
        <v>0.62309027777777781</v>
      </c>
      <c r="B3776">
        <v>3899.11</v>
      </c>
      <c r="C3776" t="s">
        <v>7</v>
      </c>
      <c r="D3776">
        <v>5381</v>
      </c>
      <c r="E3776">
        <v>666</v>
      </c>
      <c r="M3776" s="1">
        <v>0.63878472222222216</v>
      </c>
      <c r="N3776">
        <v>6806.4949999999999</v>
      </c>
      <c r="O3776" t="s">
        <v>9</v>
      </c>
      <c r="P3776">
        <v>2494</v>
      </c>
      <c r="Q3776">
        <v>513</v>
      </c>
    </row>
    <row r="3777" spans="1:17" x14ac:dyDescent="0.25">
      <c r="A3777" s="1">
        <v>0.62309027777777781</v>
      </c>
      <c r="B3777">
        <v>3899.71</v>
      </c>
      <c r="C3777" t="s">
        <v>7</v>
      </c>
      <c r="D3777">
        <v>5381</v>
      </c>
      <c r="E3777">
        <v>657</v>
      </c>
      <c r="M3777" s="1">
        <v>0.63878472222222216</v>
      </c>
      <c r="N3777">
        <v>6807.0950000000003</v>
      </c>
      <c r="O3777" t="s">
        <v>9</v>
      </c>
      <c r="P3777">
        <v>2494</v>
      </c>
      <c r="Q3777">
        <v>510</v>
      </c>
    </row>
    <row r="3778" spans="1:17" x14ac:dyDescent="0.25">
      <c r="A3778" s="1">
        <v>0.62309027777777781</v>
      </c>
      <c r="B3778">
        <v>3900.31</v>
      </c>
      <c r="C3778" t="s">
        <v>7</v>
      </c>
      <c r="D3778">
        <v>5381</v>
      </c>
      <c r="E3778">
        <v>654</v>
      </c>
      <c r="M3778" s="1">
        <v>0.63879629629629631</v>
      </c>
      <c r="N3778">
        <v>6807.6949999999997</v>
      </c>
      <c r="O3778" t="s">
        <v>9</v>
      </c>
      <c r="P3778">
        <v>2494</v>
      </c>
      <c r="Q3778">
        <v>509</v>
      </c>
    </row>
    <row r="3779" spans="1:17" x14ac:dyDescent="0.25">
      <c r="A3779" s="1">
        <v>0.62310185185185185</v>
      </c>
      <c r="B3779">
        <v>3900.61</v>
      </c>
      <c r="C3779" t="s">
        <v>7</v>
      </c>
      <c r="D3779">
        <v>5381</v>
      </c>
      <c r="E3779">
        <v>654</v>
      </c>
      <c r="M3779" s="1">
        <v>0.63879629629629631</v>
      </c>
      <c r="N3779">
        <v>6808.2950000000001</v>
      </c>
      <c r="O3779" t="s">
        <v>9</v>
      </c>
      <c r="P3779">
        <v>2498</v>
      </c>
      <c r="Q3779">
        <v>511</v>
      </c>
    </row>
    <row r="3780" spans="1:17" x14ac:dyDescent="0.25">
      <c r="A3780" s="1">
        <v>0.62310185185185185</v>
      </c>
      <c r="B3780">
        <v>3901.51</v>
      </c>
      <c r="C3780" t="s">
        <v>7</v>
      </c>
      <c r="D3780">
        <v>5381</v>
      </c>
      <c r="E3780">
        <v>652</v>
      </c>
      <c r="M3780" s="1">
        <v>0.63879629629629631</v>
      </c>
      <c r="N3780">
        <v>6808.8950000000004</v>
      </c>
      <c r="O3780" t="s">
        <v>9</v>
      </c>
      <c r="P3780">
        <v>2502</v>
      </c>
      <c r="Q3780">
        <v>512</v>
      </c>
    </row>
    <row r="3781" spans="1:17" x14ac:dyDescent="0.25">
      <c r="A3781" s="1">
        <v>0.62310185185185185</v>
      </c>
      <c r="B3781">
        <v>3902.11</v>
      </c>
      <c r="C3781" t="s">
        <v>7</v>
      </c>
      <c r="D3781">
        <v>5381</v>
      </c>
      <c r="E3781">
        <v>652</v>
      </c>
      <c r="M3781" s="1">
        <v>0.63879629629629631</v>
      </c>
      <c r="N3781">
        <v>6809.4949999999999</v>
      </c>
      <c r="O3781" t="s">
        <v>9</v>
      </c>
      <c r="P3781">
        <v>2502</v>
      </c>
      <c r="Q3781">
        <v>512</v>
      </c>
    </row>
    <row r="3782" spans="1:17" x14ac:dyDescent="0.25">
      <c r="A3782" s="1">
        <v>0.62310185185185185</v>
      </c>
      <c r="B3782">
        <v>3902.41</v>
      </c>
      <c r="C3782" t="s">
        <v>7</v>
      </c>
      <c r="D3782">
        <v>5381</v>
      </c>
      <c r="E3782">
        <v>651</v>
      </c>
      <c r="M3782" s="1">
        <v>0.63880787037037035</v>
      </c>
      <c r="N3782">
        <v>6810.0950000000003</v>
      </c>
      <c r="O3782" t="s">
        <v>9</v>
      </c>
      <c r="P3782">
        <v>2502</v>
      </c>
      <c r="Q3782">
        <v>512</v>
      </c>
    </row>
    <row r="3783" spans="1:17" x14ac:dyDescent="0.25">
      <c r="A3783" s="1">
        <v>0.62311342592592589</v>
      </c>
      <c r="B3783">
        <v>3903.3090000000002</v>
      </c>
      <c r="C3783" t="s">
        <v>7</v>
      </c>
      <c r="D3783">
        <v>5381</v>
      </c>
      <c r="E3783">
        <v>651</v>
      </c>
      <c r="M3783" s="1">
        <v>0.63880787037037035</v>
      </c>
      <c r="N3783">
        <v>6810.9949999999999</v>
      </c>
      <c r="O3783" t="s">
        <v>9</v>
      </c>
      <c r="P3783">
        <v>2504</v>
      </c>
      <c r="Q3783">
        <v>513</v>
      </c>
    </row>
    <row r="3784" spans="1:17" x14ac:dyDescent="0.25">
      <c r="A3784" s="1">
        <v>0.62311342592592589</v>
      </c>
      <c r="B3784">
        <v>3903.9090000000001</v>
      </c>
      <c r="C3784" t="s">
        <v>7</v>
      </c>
      <c r="D3784">
        <v>5384</v>
      </c>
      <c r="E3784">
        <v>653</v>
      </c>
      <c r="M3784" s="1">
        <v>0.6388194444444445</v>
      </c>
      <c r="N3784">
        <v>6811.5950000000003</v>
      </c>
      <c r="O3784" t="s">
        <v>9</v>
      </c>
      <c r="P3784">
        <v>2504</v>
      </c>
      <c r="Q3784">
        <v>513</v>
      </c>
    </row>
    <row r="3785" spans="1:17" x14ac:dyDescent="0.25">
      <c r="A3785" s="1">
        <v>0.62311342592592589</v>
      </c>
      <c r="B3785">
        <v>3904.509</v>
      </c>
      <c r="C3785" t="s">
        <v>7</v>
      </c>
      <c r="D3785">
        <v>5387</v>
      </c>
      <c r="E3785">
        <v>655</v>
      </c>
      <c r="M3785" s="1">
        <v>0.6388194444444445</v>
      </c>
      <c r="N3785">
        <v>6811.8540000000003</v>
      </c>
      <c r="O3785" t="s">
        <v>9</v>
      </c>
      <c r="P3785">
        <v>2504</v>
      </c>
      <c r="Q3785">
        <v>512</v>
      </c>
    </row>
    <row r="3786" spans="1:17" x14ac:dyDescent="0.25">
      <c r="A3786" s="1">
        <v>0.62311342592592589</v>
      </c>
      <c r="B3786">
        <v>3905.1089999999999</v>
      </c>
      <c r="C3786" t="s">
        <v>7</v>
      </c>
      <c r="D3786">
        <v>5387</v>
      </c>
      <c r="E3786">
        <v>655</v>
      </c>
      <c r="M3786" s="1">
        <v>0.6388194444444445</v>
      </c>
      <c r="N3786">
        <v>6812.6459999999997</v>
      </c>
      <c r="O3786" t="s">
        <v>9</v>
      </c>
      <c r="P3786">
        <v>2504</v>
      </c>
      <c r="Q3786">
        <v>512</v>
      </c>
    </row>
    <row r="3787" spans="1:17" x14ac:dyDescent="0.25">
      <c r="A3787" s="1">
        <v>0.62311342592592589</v>
      </c>
      <c r="B3787">
        <v>3905.7089999999998</v>
      </c>
      <c r="C3787" t="s">
        <v>7</v>
      </c>
      <c r="D3787">
        <v>5387</v>
      </c>
      <c r="E3787">
        <v>650</v>
      </c>
      <c r="M3787" s="1">
        <v>0.6388194444444445</v>
      </c>
      <c r="N3787">
        <v>6813.5169999999998</v>
      </c>
      <c r="O3787" t="s">
        <v>9</v>
      </c>
      <c r="P3787">
        <v>2504</v>
      </c>
      <c r="Q3787">
        <v>512</v>
      </c>
    </row>
    <row r="3788" spans="1:17" x14ac:dyDescent="0.25">
      <c r="A3788" s="1">
        <v>0.62312500000000004</v>
      </c>
      <c r="B3788">
        <v>3906.3090000000002</v>
      </c>
      <c r="C3788" t="s">
        <v>7</v>
      </c>
      <c r="D3788">
        <v>5393</v>
      </c>
      <c r="E3788">
        <v>650</v>
      </c>
      <c r="M3788" s="1">
        <v>0.63883101851851853</v>
      </c>
      <c r="N3788">
        <v>6814.1170000000002</v>
      </c>
      <c r="O3788" t="s">
        <v>9</v>
      </c>
      <c r="P3788">
        <v>2504</v>
      </c>
      <c r="Q3788">
        <v>509</v>
      </c>
    </row>
    <row r="3789" spans="1:17" x14ac:dyDescent="0.25">
      <c r="A3789" s="1">
        <v>0.62312500000000004</v>
      </c>
      <c r="B3789">
        <v>3906.8739999999998</v>
      </c>
      <c r="C3789" t="s">
        <v>7</v>
      </c>
      <c r="D3789">
        <v>5393</v>
      </c>
      <c r="E3789">
        <v>650</v>
      </c>
      <c r="M3789" s="1">
        <v>0.63883101851851853</v>
      </c>
      <c r="N3789">
        <v>6814.7160000000003</v>
      </c>
      <c r="O3789" t="s">
        <v>9</v>
      </c>
      <c r="P3789">
        <v>2504</v>
      </c>
      <c r="Q3789">
        <v>507</v>
      </c>
    </row>
    <row r="3790" spans="1:17" x14ac:dyDescent="0.25">
      <c r="A3790" s="1">
        <v>0.62312500000000004</v>
      </c>
      <c r="B3790">
        <v>3907.4740000000002</v>
      </c>
      <c r="C3790" t="s">
        <v>7</v>
      </c>
      <c r="D3790">
        <v>5393</v>
      </c>
      <c r="E3790">
        <v>650</v>
      </c>
      <c r="M3790" s="1">
        <v>0.63884259259259257</v>
      </c>
      <c r="N3790">
        <v>6815.3159999999998</v>
      </c>
      <c r="O3790" t="s">
        <v>9</v>
      </c>
      <c r="P3790">
        <v>2504</v>
      </c>
      <c r="Q3790">
        <v>506</v>
      </c>
    </row>
    <row r="3791" spans="1:17" x14ac:dyDescent="0.25">
      <c r="A3791" s="1">
        <v>0.62313657407407408</v>
      </c>
      <c r="B3791">
        <v>3908.674</v>
      </c>
      <c r="C3791" t="s">
        <v>7</v>
      </c>
      <c r="D3791">
        <v>5393</v>
      </c>
      <c r="E3791">
        <v>650</v>
      </c>
      <c r="M3791" s="1">
        <v>0.63884259259259257</v>
      </c>
      <c r="N3791">
        <v>6815.9170000000004</v>
      </c>
      <c r="O3791" t="s">
        <v>9</v>
      </c>
      <c r="P3791">
        <v>2506</v>
      </c>
      <c r="Q3791">
        <v>507</v>
      </c>
    </row>
    <row r="3792" spans="1:17" x14ac:dyDescent="0.25">
      <c r="A3792" s="1">
        <v>0.62313657407407408</v>
      </c>
      <c r="B3792">
        <v>3909.5740000000001</v>
      </c>
      <c r="C3792" t="s">
        <v>7</v>
      </c>
      <c r="D3792">
        <v>5393</v>
      </c>
      <c r="E3792">
        <v>648</v>
      </c>
      <c r="M3792" s="1">
        <v>0.63884259259259257</v>
      </c>
      <c r="N3792">
        <v>6816.5169999999998</v>
      </c>
      <c r="O3792" t="s">
        <v>9</v>
      </c>
      <c r="P3792">
        <v>2512</v>
      </c>
      <c r="Q3792">
        <v>512</v>
      </c>
    </row>
    <row r="3793" spans="1:17" x14ac:dyDescent="0.25">
      <c r="A3793" s="1">
        <v>0.62313657407407408</v>
      </c>
      <c r="B3793">
        <v>3910.174</v>
      </c>
      <c r="C3793" t="s">
        <v>7</v>
      </c>
      <c r="D3793">
        <v>5393</v>
      </c>
      <c r="E3793">
        <v>648</v>
      </c>
      <c r="M3793" s="1">
        <v>0.63885416666666661</v>
      </c>
      <c r="N3793">
        <v>6817.1170000000002</v>
      </c>
      <c r="O3793" t="s">
        <v>9</v>
      </c>
      <c r="P3793">
        <v>2512</v>
      </c>
      <c r="Q3793">
        <v>511</v>
      </c>
    </row>
    <row r="3794" spans="1:17" x14ac:dyDescent="0.25">
      <c r="A3794" s="1">
        <v>0.62314814814814812</v>
      </c>
      <c r="B3794">
        <v>3911.0740000000001</v>
      </c>
      <c r="C3794" t="s">
        <v>7</v>
      </c>
      <c r="D3794">
        <v>5393</v>
      </c>
      <c r="E3794">
        <v>647</v>
      </c>
      <c r="M3794" s="1">
        <v>0.63885416666666661</v>
      </c>
      <c r="N3794">
        <v>6817.7160000000003</v>
      </c>
      <c r="O3794" t="s">
        <v>9</v>
      </c>
      <c r="P3794">
        <v>2512</v>
      </c>
      <c r="Q3794">
        <v>511</v>
      </c>
    </row>
    <row r="3795" spans="1:17" x14ac:dyDescent="0.25">
      <c r="A3795" s="1">
        <v>0.62314814814814812</v>
      </c>
      <c r="B3795">
        <v>3911.3739999999998</v>
      </c>
      <c r="C3795" t="s">
        <v>7</v>
      </c>
      <c r="D3795">
        <v>5393</v>
      </c>
      <c r="E3795">
        <v>647</v>
      </c>
      <c r="M3795" s="1">
        <v>0.63886574074074076</v>
      </c>
      <c r="N3795">
        <v>6818.3159999999998</v>
      </c>
      <c r="O3795" t="s">
        <v>9</v>
      </c>
      <c r="P3795">
        <v>2512</v>
      </c>
      <c r="Q3795">
        <v>505</v>
      </c>
    </row>
    <row r="3796" spans="1:17" x14ac:dyDescent="0.25">
      <c r="A3796" s="1">
        <v>0.62314814814814812</v>
      </c>
      <c r="B3796">
        <v>3912.2730000000001</v>
      </c>
      <c r="C3796" t="s">
        <v>7</v>
      </c>
      <c r="D3796">
        <v>5396</v>
      </c>
      <c r="E3796">
        <v>650</v>
      </c>
      <c r="M3796" s="1">
        <v>0.63886574074074076</v>
      </c>
      <c r="N3796">
        <v>6818.9170000000004</v>
      </c>
      <c r="O3796" t="s">
        <v>9</v>
      </c>
      <c r="P3796">
        <v>2512</v>
      </c>
      <c r="Q3796">
        <v>504</v>
      </c>
    </row>
    <row r="3797" spans="1:17" x14ac:dyDescent="0.25">
      <c r="A3797" s="1">
        <v>0.62314814814814812</v>
      </c>
      <c r="B3797">
        <v>3912.8409999999999</v>
      </c>
      <c r="C3797" t="s">
        <v>7</v>
      </c>
      <c r="D3797">
        <v>5402</v>
      </c>
      <c r="E3797">
        <v>654</v>
      </c>
      <c r="M3797" s="1">
        <v>0.63886574074074076</v>
      </c>
      <c r="N3797">
        <v>6819.5169999999998</v>
      </c>
      <c r="O3797" t="s">
        <v>9</v>
      </c>
      <c r="P3797">
        <v>2514</v>
      </c>
      <c r="Q3797">
        <v>504</v>
      </c>
    </row>
    <row r="3798" spans="1:17" x14ac:dyDescent="0.25">
      <c r="A3798" s="1">
        <v>0.62315972222222216</v>
      </c>
      <c r="B3798">
        <v>3913.44</v>
      </c>
      <c r="C3798" t="s">
        <v>7</v>
      </c>
      <c r="D3798">
        <v>5402</v>
      </c>
      <c r="E3798">
        <v>654</v>
      </c>
      <c r="M3798" s="1">
        <v>0.63886574074074076</v>
      </c>
      <c r="N3798">
        <v>6820.1049999999996</v>
      </c>
      <c r="O3798" t="s">
        <v>9</v>
      </c>
      <c r="P3798">
        <v>2518</v>
      </c>
      <c r="Q3798">
        <v>506</v>
      </c>
    </row>
    <row r="3799" spans="1:17" x14ac:dyDescent="0.25">
      <c r="A3799" s="1">
        <v>0.62315972222222216</v>
      </c>
      <c r="B3799">
        <v>3913.7280000000001</v>
      </c>
      <c r="C3799" t="s">
        <v>7</v>
      </c>
      <c r="D3799">
        <v>5402</v>
      </c>
      <c r="E3799">
        <v>653</v>
      </c>
      <c r="M3799" s="1">
        <v>0.6388773148148148</v>
      </c>
      <c r="N3799">
        <v>6820.7049999999999</v>
      </c>
      <c r="O3799" t="s">
        <v>9</v>
      </c>
      <c r="P3799">
        <v>2518</v>
      </c>
      <c r="Q3799">
        <v>506</v>
      </c>
    </row>
    <row r="3800" spans="1:17" x14ac:dyDescent="0.25">
      <c r="A3800" s="1">
        <v>0.62315972222222216</v>
      </c>
      <c r="B3800">
        <v>3914.2950000000001</v>
      </c>
      <c r="C3800" t="s">
        <v>7</v>
      </c>
      <c r="D3800">
        <v>5402</v>
      </c>
      <c r="E3800">
        <v>652</v>
      </c>
      <c r="M3800" s="1">
        <v>0.6388773148148148</v>
      </c>
      <c r="N3800">
        <v>6821.2449999999999</v>
      </c>
      <c r="O3800" t="s">
        <v>9</v>
      </c>
      <c r="P3800">
        <v>2520</v>
      </c>
      <c r="Q3800">
        <v>508</v>
      </c>
    </row>
    <row r="3801" spans="1:17" x14ac:dyDescent="0.25">
      <c r="A3801" s="1">
        <v>0.62315972222222216</v>
      </c>
      <c r="B3801">
        <v>3915.1669999999999</v>
      </c>
      <c r="C3801" t="s">
        <v>7</v>
      </c>
      <c r="D3801">
        <v>5402</v>
      </c>
      <c r="E3801">
        <v>652</v>
      </c>
      <c r="M3801" s="1">
        <v>0.6388773148148148</v>
      </c>
      <c r="N3801">
        <v>6821.73</v>
      </c>
      <c r="O3801" t="s">
        <v>9</v>
      </c>
      <c r="P3801">
        <v>2524</v>
      </c>
      <c r="Q3801">
        <v>510</v>
      </c>
    </row>
    <row r="3802" spans="1:17" x14ac:dyDescent="0.25">
      <c r="A3802" s="1">
        <v>0.62317129629629631</v>
      </c>
      <c r="B3802">
        <v>3916.067</v>
      </c>
      <c r="C3802" t="s">
        <v>7</v>
      </c>
      <c r="D3802">
        <v>5402</v>
      </c>
      <c r="E3802">
        <v>651</v>
      </c>
      <c r="M3802" s="1">
        <v>0.63888888888888895</v>
      </c>
      <c r="N3802">
        <v>6822.5290000000005</v>
      </c>
      <c r="O3802" t="s">
        <v>9</v>
      </c>
      <c r="P3802">
        <v>2526</v>
      </c>
      <c r="Q3802">
        <v>511</v>
      </c>
    </row>
    <row r="3803" spans="1:17" x14ac:dyDescent="0.25">
      <c r="A3803" s="1">
        <v>0.62317129629629631</v>
      </c>
      <c r="B3803">
        <v>3916.3670000000002</v>
      </c>
      <c r="C3803" t="s">
        <v>7</v>
      </c>
      <c r="D3803">
        <v>5402</v>
      </c>
      <c r="E3803">
        <v>648</v>
      </c>
      <c r="M3803" s="1">
        <v>0.63888888888888895</v>
      </c>
      <c r="N3803">
        <v>6823.1289999999999</v>
      </c>
      <c r="O3803" t="s">
        <v>9</v>
      </c>
      <c r="P3803">
        <v>2526</v>
      </c>
      <c r="Q3803">
        <v>511</v>
      </c>
    </row>
    <row r="3804" spans="1:17" x14ac:dyDescent="0.25">
      <c r="A3804" s="1">
        <v>0.62317129629629631</v>
      </c>
      <c r="B3804">
        <v>3917.2669999999998</v>
      </c>
      <c r="C3804" t="s">
        <v>7</v>
      </c>
      <c r="D3804">
        <v>5405</v>
      </c>
      <c r="E3804">
        <v>648</v>
      </c>
      <c r="M3804" s="1">
        <v>0.63888888888888895</v>
      </c>
      <c r="N3804">
        <v>6823.6620000000003</v>
      </c>
      <c r="O3804" t="s">
        <v>9</v>
      </c>
      <c r="P3804">
        <v>2526</v>
      </c>
      <c r="Q3804">
        <v>511</v>
      </c>
    </row>
    <row r="3805" spans="1:17" x14ac:dyDescent="0.25">
      <c r="A3805" s="1">
        <v>0.62317129629629631</v>
      </c>
      <c r="B3805">
        <v>3917.8670000000002</v>
      </c>
      <c r="C3805" t="s">
        <v>7</v>
      </c>
      <c r="D3805">
        <v>5408</v>
      </c>
      <c r="E3805">
        <v>649</v>
      </c>
      <c r="M3805" s="1">
        <v>0.63890046296296299</v>
      </c>
      <c r="N3805">
        <v>6824.2610000000004</v>
      </c>
      <c r="O3805" t="s">
        <v>9</v>
      </c>
      <c r="P3805">
        <v>2526</v>
      </c>
      <c r="Q3805">
        <v>511</v>
      </c>
    </row>
    <row r="3806" spans="1:17" x14ac:dyDescent="0.25">
      <c r="A3806" s="1">
        <v>0.62318287037037035</v>
      </c>
      <c r="B3806">
        <v>3918.4670000000001</v>
      </c>
      <c r="C3806" t="s">
        <v>7</v>
      </c>
      <c r="D3806">
        <v>5408</v>
      </c>
      <c r="E3806">
        <v>649</v>
      </c>
      <c r="M3806" s="1">
        <v>0.63891203703703703</v>
      </c>
      <c r="N3806">
        <v>6825.7610000000004</v>
      </c>
      <c r="O3806" t="s">
        <v>9</v>
      </c>
      <c r="P3806">
        <v>2530</v>
      </c>
      <c r="Q3806">
        <v>513</v>
      </c>
    </row>
    <row r="3807" spans="1:17" x14ac:dyDescent="0.25">
      <c r="A3807" s="1">
        <v>0.62318287037037035</v>
      </c>
      <c r="B3807">
        <v>3919.067</v>
      </c>
      <c r="C3807" t="s">
        <v>7</v>
      </c>
      <c r="D3807">
        <v>5408</v>
      </c>
      <c r="E3807">
        <v>649</v>
      </c>
      <c r="M3807" s="1">
        <v>0.63891203703703703</v>
      </c>
      <c r="N3807">
        <v>6826.3609999999999</v>
      </c>
      <c r="O3807" t="s">
        <v>9</v>
      </c>
      <c r="P3807">
        <v>2530</v>
      </c>
      <c r="Q3807">
        <v>513</v>
      </c>
    </row>
    <row r="3808" spans="1:17" x14ac:dyDescent="0.25">
      <c r="A3808" s="1">
        <v>0.62318287037037035</v>
      </c>
      <c r="B3808">
        <v>3919.6669999999999</v>
      </c>
      <c r="C3808" t="s">
        <v>7</v>
      </c>
      <c r="D3808">
        <v>5414</v>
      </c>
      <c r="E3808">
        <v>654</v>
      </c>
      <c r="M3808" s="1">
        <v>0.63891203703703703</v>
      </c>
      <c r="N3808">
        <v>6826.9610000000002</v>
      </c>
      <c r="O3808" t="s">
        <v>9</v>
      </c>
      <c r="P3808">
        <v>2530</v>
      </c>
      <c r="Q3808">
        <v>512</v>
      </c>
    </row>
    <row r="3809" spans="1:17" x14ac:dyDescent="0.25">
      <c r="A3809" s="1">
        <v>0.6231944444444445</v>
      </c>
      <c r="B3809">
        <v>3920.2669999999998</v>
      </c>
      <c r="C3809" t="s">
        <v>7</v>
      </c>
      <c r="D3809">
        <v>5417</v>
      </c>
      <c r="E3809">
        <v>656</v>
      </c>
      <c r="M3809" s="1">
        <v>0.63892361111111107</v>
      </c>
      <c r="N3809">
        <v>6827.8609999999999</v>
      </c>
      <c r="O3809" t="s">
        <v>9</v>
      </c>
      <c r="P3809">
        <v>2534</v>
      </c>
      <c r="Q3809">
        <v>513</v>
      </c>
    </row>
    <row r="3810" spans="1:17" x14ac:dyDescent="0.25">
      <c r="A3810" s="1">
        <v>0.6231944444444445</v>
      </c>
      <c r="B3810">
        <v>3921.4670000000001</v>
      </c>
      <c r="C3810" t="s">
        <v>7</v>
      </c>
      <c r="D3810">
        <v>5423</v>
      </c>
      <c r="E3810">
        <v>659</v>
      </c>
      <c r="M3810" s="1">
        <v>0.63892361111111107</v>
      </c>
      <c r="N3810">
        <v>6828.4610000000002</v>
      </c>
      <c r="O3810" t="s">
        <v>9</v>
      </c>
      <c r="P3810">
        <v>2536</v>
      </c>
      <c r="Q3810">
        <v>514</v>
      </c>
    </row>
    <row r="3811" spans="1:17" x14ac:dyDescent="0.25">
      <c r="A3811" s="1">
        <v>0.6231944444444445</v>
      </c>
      <c r="B3811">
        <v>3922.067</v>
      </c>
      <c r="C3811" t="s">
        <v>7</v>
      </c>
      <c r="D3811">
        <v>5423</v>
      </c>
      <c r="E3811">
        <v>655</v>
      </c>
      <c r="M3811" s="1">
        <v>0.63892361111111107</v>
      </c>
      <c r="N3811">
        <v>6828.7610000000004</v>
      </c>
      <c r="O3811" t="s">
        <v>9</v>
      </c>
      <c r="P3811">
        <v>2536</v>
      </c>
      <c r="Q3811">
        <v>513</v>
      </c>
    </row>
    <row r="3812" spans="1:17" x14ac:dyDescent="0.25">
      <c r="A3812" s="1">
        <v>0.62320601851851853</v>
      </c>
      <c r="B3812">
        <v>3922.6669999999999</v>
      </c>
      <c r="C3812" t="s">
        <v>7</v>
      </c>
      <c r="D3812">
        <v>5426</v>
      </c>
      <c r="E3812">
        <v>654</v>
      </c>
      <c r="M3812" s="1">
        <v>0.63893518518518522</v>
      </c>
      <c r="N3812">
        <v>6830.2610000000004</v>
      </c>
      <c r="O3812" t="s">
        <v>9</v>
      </c>
      <c r="P3812">
        <v>2542</v>
      </c>
      <c r="Q3812">
        <v>514</v>
      </c>
    </row>
    <row r="3813" spans="1:17" x14ac:dyDescent="0.25">
      <c r="A3813" s="1">
        <v>0.62320601851851853</v>
      </c>
      <c r="B3813">
        <v>3923.2669999999998</v>
      </c>
      <c r="C3813" t="s">
        <v>7</v>
      </c>
      <c r="D3813">
        <v>5429</v>
      </c>
      <c r="E3813">
        <v>656</v>
      </c>
      <c r="M3813" s="1">
        <v>0.63894675925925926</v>
      </c>
      <c r="N3813">
        <v>6830.8609999999999</v>
      </c>
      <c r="O3813" t="s">
        <v>9</v>
      </c>
      <c r="P3813">
        <v>2544</v>
      </c>
      <c r="Q3813">
        <v>516</v>
      </c>
    </row>
    <row r="3814" spans="1:17" x14ac:dyDescent="0.25">
      <c r="A3814" s="1">
        <v>0.62320601851851853</v>
      </c>
      <c r="B3814">
        <v>3923.567</v>
      </c>
      <c r="C3814" t="s">
        <v>7</v>
      </c>
      <c r="D3814">
        <v>5429</v>
      </c>
      <c r="E3814">
        <v>655</v>
      </c>
      <c r="M3814" s="1">
        <v>0.63894675925925926</v>
      </c>
      <c r="N3814">
        <v>6831.4610000000002</v>
      </c>
      <c r="O3814" t="s">
        <v>9</v>
      </c>
      <c r="P3814">
        <v>2548</v>
      </c>
      <c r="Q3814">
        <v>518</v>
      </c>
    </row>
    <row r="3815" spans="1:17" x14ac:dyDescent="0.25">
      <c r="A3815" s="1">
        <v>0.62320601851851853</v>
      </c>
      <c r="B3815">
        <v>3924.3679999999999</v>
      </c>
      <c r="C3815" t="s">
        <v>7</v>
      </c>
      <c r="D3815">
        <v>5429</v>
      </c>
      <c r="E3815">
        <v>654</v>
      </c>
      <c r="M3815" s="1">
        <v>0.63894675925925926</v>
      </c>
      <c r="N3815">
        <v>6832.0619999999999</v>
      </c>
      <c r="O3815" t="s">
        <v>9</v>
      </c>
      <c r="P3815">
        <v>2548</v>
      </c>
      <c r="Q3815">
        <v>518</v>
      </c>
    </row>
    <row r="3816" spans="1:17" x14ac:dyDescent="0.25">
      <c r="A3816" s="1">
        <v>0.62320601851851853</v>
      </c>
      <c r="B3816">
        <v>3924.614</v>
      </c>
      <c r="C3816" t="s">
        <v>7</v>
      </c>
      <c r="D3816">
        <v>5429</v>
      </c>
      <c r="E3816">
        <v>654</v>
      </c>
      <c r="M3816" s="1">
        <v>0.63895833333333341</v>
      </c>
      <c r="N3816">
        <v>6832.6620000000003</v>
      </c>
      <c r="O3816" t="s">
        <v>9</v>
      </c>
      <c r="P3816">
        <v>2550</v>
      </c>
      <c r="Q3816">
        <v>518</v>
      </c>
    </row>
    <row r="3817" spans="1:17" x14ac:dyDescent="0.25">
      <c r="A3817" s="1">
        <v>0.62320601851851853</v>
      </c>
      <c r="B3817">
        <v>3925.4270000000001</v>
      </c>
      <c r="C3817" t="s">
        <v>7</v>
      </c>
      <c r="D3817">
        <v>5429</v>
      </c>
      <c r="E3817">
        <v>654</v>
      </c>
      <c r="M3817" s="1">
        <v>0.63895833333333341</v>
      </c>
      <c r="N3817">
        <v>6833.2610000000004</v>
      </c>
      <c r="O3817" t="s">
        <v>9</v>
      </c>
      <c r="P3817">
        <v>2550</v>
      </c>
      <c r="Q3817">
        <v>518</v>
      </c>
    </row>
    <row r="3818" spans="1:17" x14ac:dyDescent="0.25">
      <c r="A3818" s="1">
        <v>0.62321759259259257</v>
      </c>
      <c r="B3818">
        <v>3925.6909999999998</v>
      </c>
      <c r="C3818" t="s">
        <v>7</v>
      </c>
      <c r="D3818">
        <v>5429</v>
      </c>
      <c r="E3818">
        <v>654</v>
      </c>
      <c r="M3818" s="1">
        <v>0.63895833333333341</v>
      </c>
      <c r="N3818">
        <v>6833.8609999999999</v>
      </c>
      <c r="O3818" t="s">
        <v>9</v>
      </c>
      <c r="P3818">
        <v>2552</v>
      </c>
      <c r="Q3818">
        <v>518</v>
      </c>
    </row>
    <row r="3819" spans="1:17" x14ac:dyDescent="0.25">
      <c r="A3819" s="1">
        <v>0.62321759259259257</v>
      </c>
      <c r="B3819">
        <v>3926.2510000000002</v>
      </c>
      <c r="C3819" t="s">
        <v>7</v>
      </c>
      <c r="D3819">
        <v>5429</v>
      </c>
      <c r="E3819">
        <v>654</v>
      </c>
      <c r="M3819" s="1">
        <v>0.63896990740740744</v>
      </c>
      <c r="N3819">
        <v>6834.7610000000004</v>
      </c>
      <c r="O3819" t="s">
        <v>9</v>
      </c>
      <c r="P3819">
        <v>2552</v>
      </c>
      <c r="Q3819">
        <v>516</v>
      </c>
    </row>
    <row r="3820" spans="1:17" x14ac:dyDescent="0.25">
      <c r="A3820" s="1">
        <v>0.62321759259259257</v>
      </c>
      <c r="B3820">
        <v>3927.1370000000002</v>
      </c>
      <c r="C3820" t="s">
        <v>7</v>
      </c>
      <c r="D3820">
        <v>5432</v>
      </c>
      <c r="E3820">
        <v>653</v>
      </c>
      <c r="M3820" s="1">
        <v>0.63896990740740744</v>
      </c>
      <c r="N3820">
        <v>6835.6620000000003</v>
      </c>
      <c r="O3820" t="s">
        <v>9</v>
      </c>
      <c r="P3820">
        <v>2552</v>
      </c>
      <c r="Q3820">
        <v>515</v>
      </c>
    </row>
    <row r="3821" spans="1:17" x14ac:dyDescent="0.25">
      <c r="A3821" s="1">
        <v>0.62321759259259257</v>
      </c>
      <c r="B3821">
        <v>3927.7370000000001</v>
      </c>
      <c r="C3821" t="s">
        <v>7</v>
      </c>
      <c r="D3821">
        <v>5432</v>
      </c>
      <c r="E3821">
        <v>653</v>
      </c>
      <c r="M3821" s="1">
        <v>0.63898148148148148</v>
      </c>
      <c r="N3821">
        <v>6836.2610000000004</v>
      </c>
      <c r="O3821" t="s">
        <v>9</v>
      </c>
      <c r="P3821">
        <v>2558</v>
      </c>
      <c r="Q3821">
        <v>518</v>
      </c>
    </row>
    <row r="3822" spans="1:17" x14ac:dyDescent="0.25">
      <c r="A3822" s="1">
        <v>0.62322916666666661</v>
      </c>
      <c r="B3822">
        <v>3928.6370000000002</v>
      </c>
      <c r="C3822" t="s">
        <v>7</v>
      </c>
      <c r="D3822">
        <v>5432</v>
      </c>
      <c r="E3822">
        <v>653</v>
      </c>
      <c r="M3822" s="1">
        <v>0.63898148148148148</v>
      </c>
      <c r="N3822">
        <v>6836.8609999999999</v>
      </c>
      <c r="O3822" t="s">
        <v>9</v>
      </c>
      <c r="P3822">
        <v>2560</v>
      </c>
      <c r="Q3822">
        <v>518</v>
      </c>
    </row>
    <row r="3823" spans="1:17" x14ac:dyDescent="0.25">
      <c r="A3823" s="1">
        <v>0.62322916666666661</v>
      </c>
      <c r="B3823">
        <v>3929.5369999999998</v>
      </c>
      <c r="C3823" t="s">
        <v>7</v>
      </c>
      <c r="D3823">
        <v>5432</v>
      </c>
      <c r="E3823">
        <v>651</v>
      </c>
      <c r="M3823" s="1">
        <v>0.63899305555555552</v>
      </c>
      <c r="N3823">
        <v>6837.4610000000002</v>
      </c>
      <c r="O3823" t="s">
        <v>9</v>
      </c>
      <c r="P3823">
        <v>2560</v>
      </c>
      <c r="Q3823">
        <v>518</v>
      </c>
    </row>
    <row r="3824" spans="1:17" x14ac:dyDescent="0.25">
      <c r="A3824" s="1">
        <v>0.62322916666666661</v>
      </c>
      <c r="B3824">
        <v>3930.1370000000002</v>
      </c>
      <c r="C3824" t="s">
        <v>7</v>
      </c>
      <c r="D3824">
        <v>5432</v>
      </c>
      <c r="E3824">
        <v>648</v>
      </c>
      <c r="M3824" s="1">
        <v>0.63899305555555552</v>
      </c>
      <c r="N3824">
        <v>6838.0619999999999</v>
      </c>
      <c r="O3824" t="s">
        <v>9</v>
      </c>
      <c r="P3824">
        <v>2560</v>
      </c>
      <c r="Q3824">
        <v>518</v>
      </c>
    </row>
    <row r="3825" spans="1:17" x14ac:dyDescent="0.25">
      <c r="A3825" s="1">
        <v>0.62324074074074076</v>
      </c>
      <c r="B3825">
        <v>3930.7370000000001</v>
      </c>
      <c r="C3825" t="s">
        <v>7</v>
      </c>
      <c r="D3825">
        <v>5438</v>
      </c>
      <c r="E3825">
        <v>651</v>
      </c>
      <c r="M3825" s="1">
        <v>0.63899305555555552</v>
      </c>
      <c r="N3825">
        <v>6838.3609999999999</v>
      </c>
      <c r="O3825" t="s">
        <v>9</v>
      </c>
      <c r="P3825">
        <v>2560</v>
      </c>
      <c r="Q3825">
        <v>518</v>
      </c>
    </row>
    <row r="3826" spans="1:17" x14ac:dyDescent="0.25">
      <c r="A3826" s="1">
        <v>0.62324074074074076</v>
      </c>
      <c r="B3826">
        <v>3931.337</v>
      </c>
      <c r="C3826" t="s">
        <v>7</v>
      </c>
      <c r="D3826">
        <v>5438</v>
      </c>
      <c r="E3826">
        <v>650</v>
      </c>
      <c r="M3826" s="1">
        <v>0.63900462962962956</v>
      </c>
      <c r="N3826">
        <v>6839.2610000000004</v>
      </c>
      <c r="O3826" t="s">
        <v>9</v>
      </c>
      <c r="P3826">
        <v>2560</v>
      </c>
      <c r="Q3826">
        <v>518</v>
      </c>
    </row>
    <row r="3827" spans="1:17" x14ac:dyDescent="0.25">
      <c r="A3827" s="1">
        <v>0.62324074074074076</v>
      </c>
      <c r="B3827">
        <v>3932.2370000000001</v>
      </c>
      <c r="C3827" t="s">
        <v>7</v>
      </c>
      <c r="D3827">
        <v>5438</v>
      </c>
      <c r="E3827">
        <v>650</v>
      </c>
      <c r="M3827" s="1">
        <v>0.63900462962962956</v>
      </c>
      <c r="N3827">
        <v>6839.8609999999999</v>
      </c>
      <c r="O3827" t="s">
        <v>9</v>
      </c>
      <c r="P3827">
        <v>2562</v>
      </c>
      <c r="Q3827">
        <v>518</v>
      </c>
    </row>
    <row r="3828" spans="1:17" x14ac:dyDescent="0.25">
      <c r="A3828" s="1">
        <v>0.6232523148148148</v>
      </c>
      <c r="B3828">
        <v>3933.1370000000002</v>
      </c>
      <c r="C3828" t="s">
        <v>7</v>
      </c>
      <c r="D3828">
        <v>5441</v>
      </c>
      <c r="E3828">
        <v>652</v>
      </c>
      <c r="M3828" s="1">
        <v>0.63900462962962956</v>
      </c>
      <c r="N3828">
        <v>6840.1620000000003</v>
      </c>
      <c r="O3828" t="s">
        <v>9</v>
      </c>
      <c r="P3828">
        <v>2562</v>
      </c>
      <c r="Q3828">
        <v>517</v>
      </c>
    </row>
    <row r="3829" spans="1:17" x14ac:dyDescent="0.25">
      <c r="A3829" s="1">
        <v>0.6232523148148148</v>
      </c>
      <c r="B3829">
        <v>3933.7370000000001</v>
      </c>
      <c r="C3829" t="s">
        <v>7</v>
      </c>
      <c r="D3829">
        <v>5441</v>
      </c>
      <c r="E3829">
        <v>652</v>
      </c>
      <c r="M3829" s="1">
        <v>0.63901620370370371</v>
      </c>
      <c r="N3829">
        <v>6841.0619999999999</v>
      </c>
      <c r="O3829" t="s">
        <v>9</v>
      </c>
      <c r="P3829">
        <v>2564</v>
      </c>
      <c r="Q3829">
        <v>519</v>
      </c>
    </row>
    <row r="3830" spans="1:17" x14ac:dyDescent="0.25">
      <c r="A3830" s="1">
        <v>0.6232523148148148</v>
      </c>
      <c r="B3830">
        <v>3934.6370000000002</v>
      </c>
      <c r="C3830" t="s">
        <v>7</v>
      </c>
      <c r="D3830">
        <v>5441</v>
      </c>
      <c r="E3830">
        <v>652</v>
      </c>
      <c r="M3830" s="1">
        <v>0.63901620370370371</v>
      </c>
      <c r="N3830">
        <v>6841.6620000000003</v>
      </c>
      <c r="O3830" t="s">
        <v>9</v>
      </c>
      <c r="P3830">
        <v>2566</v>
      </c>
      <c r="Q3830">
        <v>521</v>
      </c>
    </row>
    <row r="3831" spans="1:17" x14ac:dyDescent="0.25">
      <c r="A3831" s="1">
        <v>0.62326388888888895</v>
      </c>
      <c r="B3831">
        <v>3935.5369999999998</v>
      </c>
      <c r="C3831" t="s">
        <v>7</v>
      </c>
      <c r="D3831">
        <v>5441</v>
      </c>
      <c r="E3831">
        <v>651</v>
      </c>
      <c r="M3831" s="1">
        <v>0.63901620370370371</v>
      </c>
      <c r="N3831">
        <v>6841.9610000000002</v>
      </c>
      <c r="O3831" t="s">
        <v>9</v>
      </c>
      <c r="P3831">
        <v>2566</v>
      </c>
      <c r="Q3831">
        <v>521</v>
      </c>
    </row>
    <row r="3832" spans="1:17" x14ac:dyDescent="0.25">
      <c r="A3832" s="1">
        <v>0.62326388888888895</v>
      </c>
      <c r="B3832">
        <v>3936.1370000000002</v>
      </c>
      <c r="C3832" t="s">
        <v>7</v>
      </c>
      <c r="D3832">
        <v>5441</v>
      </c>
      <c r="E3832">
        <v>649</v>
      </c>
      <c r="M3832" s="1">
        <v>0.63902777777777775</v>
      </c>
      <c r="N3832">
        <v>6842.8609999999999</v>
      </c>
      <c r="O3832" t="s">
        <v>9</v>
      </c>
      <c r="P3832">
        <v>2566</v>
      </c>
      <c r="Q3832">
        <v>521</v>
      </c>
    </row>
    <row r="3833" spans="1:17" x14ac:dyDescent="0.25">
      <c r="A3833" s="1">
        <v>0.62326388888888895</v>
      </c>
      <c r="B3833">
        <v>3936.7370000000001</v>
      </c>
      <c r="C3833" t="s">
        <v>7</v>
      </c>
      <c r="D3833">
        <v>5441</v>
      </c>
      <c r="E3833">
        <v>649</v>
      </c>
      <c r="M3833" s="1">
        <v>0.63902777777777775</v>
      </c>
      <c r="N3833">
        <v>6843.4610000000002</v>
      </c>
      <c r="O3833" t="s">
        <v>9</v>
      </c>
      <c r="P3833">
        <v>2568</v>
      </c>
      <c r="Q3833">
        <v>523</v>
      </c>
    </row>
    <row r="3834" spans="1:17" x14ac:dyDescent="0.25">
      <c r="A3834" s="1">
        <v>0.62327546296296299</v>
      </c>
      <c r="B3834">
        <v>3937.6370000000002</v>
      </c>
      <c r="C3834" t="s">
        <v>7</v>
      </c>
      <c r="D3834">
        <v>5444</v>
      </c>
      <c r="E3834">
        <v>651</v>
      </c>
      <c r="M3834" s="1">
        <v>0.6390393518518519</v>
      </c>
      <c r="N3834">
        <v>6844.9610000000002</v>
      </c>
      <c r="O3834" t="s">
        <v>9</v>
      </c>
      <c r="P3834">
        <v>2570</v>
      </c>
      <c r="Q3834">
        <v>524</v>
      </c>
    </row>
    <row r="3835" spans="1:17" x14ac:dyDescent="0.25">
      <c r="A3835" s="1">
        <v>0.62327546296296299</v>
      </c>
      <c r="B3835">
        <v>3937.9369999999999</v>
      </c>
      <c r="C3835" t="s">
        <v>7</v>
      </c>
      <c r="D3835">
        <v>5444</v>
      </c>
      <c r="E3835">
        <v>651</v>
      </c>
      <c r="M3835" s="1">
        <v>0.63905092592592594</v>
      </c>
      <c r="N3835">
        <v>6845.5619999999999</v>
      </c>
      <c r="O3835" t="s">
        <v>9</v>
      </c>
      <c r="P3835">
        <v>2572</v>
      </c>
      <c r="Q3835">
        <v>526</v>
      </c>
    </row>
    <row r="3836" spans="1:17" x14ac:dyDescent="0.25">
      <c r="A3836" s="1">
        <v>0.62327546296296299</v>
      </c>
      <c r="B3836">
        <v>3939.1370000000002</v>
      </c>
      <c r="C3836" t="s">
        <v>7</v>
      </c>
      <c r="D3836">
        <v>5447</v>
      </c>
      <c r="E3836">
        <v>648</v>
      </c>
      <c r="M3836" s="1">
        <v>0.63905092592592594</v>
      </c>
      <c r="N3836">
        <v>6846.1620000000003</v>
      </c>
      <c r="O3836" t="s">
        <v>9</v>
      </c>
      <c r="P3836">
        <v>2572</v>
      </c>
      <c r="Q3836">
        <v>526</v>
      </c>
    </row>
    <row r="3837" spans="1:17" x14ac:dyDescent="0.25">
      <c r="A3837" s="1">
        <v>0.62328703703703703</v>
      </c>
      <c r="B3837">
        <v>3939.7370000000001</v>
      </c>
      <c r="C3837" t="s">
        <v>7</v>
      </c>
      <c r="D3837">
        <v>5450</v>
      </c>
      <c r="E3837">
        <v>647</v>
      </c>
      <c r="M3837" s="1">
        <v>0.63905092592592594</v>
      </c>
      <c r="N3837">
        <v>6846.4610000000002</v>
      </c>
      <c r="O3837" t="s">
        <v>9</v>
      </c>
      <c r="P3837">
        <v>2572</v>
      </c>
      <c r="Q3837">
        <v>526</v>
      </c>
    </row>
    <row r="3838" spans="1:17" x14ac:dyDescent="0.25">
      <c r="A3838" s="1">
        <v>0.62328703703703703</v>
      </c>
      <c r="B3838">
        <v>3940.337</v>
      </c>
      <c r="C3838" t="s">
        <v>7</v>
      </c>
      <c r="D3838">
        <v>5453</v>
      </c>
      <c r="E3838">
        <v>646</v>
      </c>
      <c r="M3838" s="1">
        <v>0.63906249999999998</v>
      </c>
      <c r="N3838">
        <v>6847.3609999999999</v>
      </c>
      <c r="O3838" t="s">
        <v>9</v>
      </c>
      <c r="P3838">
        <v>2578</v>
      </c>
      <c r="Q3838">
        <v>528</v>
      </c>
    </row>
    <row r="3839" spans="1:17" x14ac:dyDescent="0.25">
      <c r="A3839" s="1">
        <v>0.62328703703703703</v>
      </c>
      <c r="B3839">
        <v>3940.9189999999999</v>
      </c>
      <c r="C3839" t="s">
        <v>7</v>
      </c>
      <c r="D3839">
        <v>5456</v>
      </c>
      <c r="E3839">
        <v>648</v>
      </c>
      <c r="M3839" s="1">
        <v>0.63906249999999998</v>
      </c>
      <c r="N3839">
        <v>6847.9610000000002</v>
      </c>
      <c r="O3839" t="s">
        <v>9</v>
      </c>
      <c r="P3839">
        <v>2584</v>
      </c>
      <c r="Q3839">
        <v>531</v>
      </c>
    </row>
    <row r="3840" spans="1:17" x14ac:dyDescent="0.25">
      <c r="A3840" s="1">
        <v>0.62328703703703703</v>
      </c>
      <c r="B3840">
        <v>3941.203</v>
      </c>
      <c r="C3840" t="s">
        <v>7</v>
      </c>
      <c r="D3840">
        <v>5456</v>
      </c>
      <c r="E3840">
        <v>648</v>
      </c>
      <c r="M3840" s="1">
        <v>0.63907407407407402</v>
      </c>
      <c r="N3840">
        <v>6848.5619999999999</v>
      </c>
      <c r="O3840" t="s">
        <v>9</v>
      </c>
      <c r="P3840">
        <v>2590</v>
      </c>
      <c r="Q3840">
        <v>536</v>
      </c>
    </row>
    <row r="3841" spans="1:17" x14ac:dyDescent="0.25">
      <c r="A3841" s="1">
        <v>0.62329861111111107</v>
      </c>
      <c r="B3841">
        <v>3941.9180000000001</v>
      </c>
      <c r="C3841" t="s">
        <v>7</v>
      </c>
      <c r="D3841">
        <v>5456</v>
      </c>
      <c r="E3841">
        <v>648</v>
      </c>
      <c r="M3841" s="1">
        <v>0.63907407407407402</v>
      </c>
      <c r="N3841">
        <v>6849.1620000000003</v>
      </c>
      <c r="O3841" t="s">
        <v>9</v>
      </c>
      <c r="P3841">
        <v>2592</v>
      </c>
      <c r="Q3841">
        <v>536</v>
      </c>
    </row>
    <row r="3842" spans="1:17" x14ac:dyDescent="0.25">
      <c r="A3842" s="1">
        <v>0.62329861111111107</v>
      </c>
      <c r="B3842">
        <v>3943.1179999999999</v>
      </c>
      <c r="C3842" t="s">
        <v>7</v>
      </c>
      <c r="D3842">
        <v>5456</v>
      </c>
      <c r="E3842">
        <v>648</v>
      </c>
      <c r="M3842" s="1">
        <v>0.63907407407407402</v>
      </c>
      <c r="N3842">
        <v>6849.7610000000004</v>
      </c>
      <c r="O3842" t="s">
        <v>9</v>
      </c>
      <c r="P3842">
        <v>2600</v>
      </c>
      <c r="Q3842">
        <v>542</v>
      </c>
    </row>
    <row r="3843" spans="1:17" x14ac:dyDescent="0.25">
      <c r="A3843" s="1">
        <v>0.62329861111111107</v>
      </c>
      <c r="B3843">
        <v>3943.982</v>
      </c>
      <c r="C3843" t="s">
        <v>7</v>
      </c>
      <c r="D3843">
        <v>5456</v>
      </c>
      <c r="E3843">
        <v>645</v>
      </c>
      <c r="M3843" s="1">
        <v>0.63908564814814817</v>
      </c>
      <c r="N3843">
        <v>6850.3609999999999</v>
      </c>
      <c r="O3843" t="s">
        <v>9</v>
      </c>
      <c r="P3843">
        <v>2600</v>
      </c>
      <c r="Q3843">
        <v>542</v>
      </c>
    </row>
    <row r="3844" spans="1:17" x14ac:dyDescent="0.25">
      <c r="A3844" s="1">
        <v>0.62331018518518522</v>
      </c>
      <c r="B3844">
        <v>3944.8180000000002</v>
      </c>
      <c r="C3844" t="s">
        <v>7</v>
      </c>
      <c r="D3844">
        <v>5456</v>
      </c>
      <c r="E3844">
        <v>644</v>
      </c>
      <c r="M3844" s="1">
        <v>0.63908564814814817</v>
      </c>
      <c r="N3844">
        <v>6851.2610000000004</v>
      </c>
      <c r="O3844" t="s">
        <v>9</v>
      </c>
      <c r="P3844">
        <v>2604</v>
      </c>
      <c r="Q3844">
        <v>544</v>
      </c>
    </row>
    <row r="3845" spans="1:17" x14ac:dyDescent="0.25">
      <c r="A3845" s="1">
        <v>0.62331018518518522</v>
      </c>
      <c r="B3845">
        <v>3945.1019999999999</v>
      </c>
      <c r="C3845" t="s">
        <v>7</v>
      </c>
      <c r="D3845">
        <v>5456</v>
      </c>
      <c r="E3845">
        <v>644</v>
      </c>
      <c r="M3845" s="1">
        <v>0.63908564814814817</v>
      </c>
      <c r="N3845">
        <v>6851.5619999999999</v>
      </c>
      <c r="O3845" t="s">
        <v>9</v>
      </c>
      <c r="P3845">
        <v>2604</v>
      </c>
      <c r="Q3845">
        <v>544</v>
      </c>
    </row>
    <row r="3846" spans="1:17" x14ac:dyDescent="0.25">
      <c r="A3846" s="1">
        <v>0.62331018518518522</v>
      </c>
      <c r="B3846">
        <v>3945.6460000000002</v>
      </c>
      <c r="C3846" t="s">
        <v>7</v>
      </c>
      <c r="D3846">
        <v>5456</v>
      </c>
      <c r="E3846">
        <v>644</v>
      </c>
      <c r="M3846" s="1">
        <v>0.63908564814814817</v>
      </c>
      <c r="N3846">
        <v>6852.34</v>
      </c>
      <c r="O3846" t="s">
        <v>9</v>
      </c>
      <c r="P3846">
        <v>2606</v>
      </c>
      <c r="Q3846">
        <v>543</v>
      </c>
    </row>
    <row r="3847" spans="1:17" x14ac:dyDescent="0.25">
      <c r="A3847" s="1">
        <v>0.62331018518518522</v>
      </c>
      <c r="B3847">
        <v>3946.5459999999998</v>
      </c>
      <c r="C3847" t="s">
        <v>7</v>
      </c>
      <c r="D3847">
        <v>5456</v>
      </c>
      <c r="E3847">
        <v>644</v>
      </c>
      <c r="M3847" s="1">
        <v>0.63909722222222221</v>
      </c>
      <c r="N3847">
        <v>6852.94</v>
      </c>
      <c r="O3847" t="s">
        <v>9</v>
      </c>
      <c r="P3847">
        <v>2608</v>
      </c>
      <c r="Q3847">
        <v>545</v>
      </c>
    </row>
    <row r="3848" spans="1:17" x14ac:dyDescent="0.25">
      <c r="A3848" s="1">
        <v>0.62332175925925926</v>
      </c>
      <c r="B3848">
        <v>3948.0459999999998</v>
      </c>
      <c r="C3848" t="s">
        <v>7</v>
      </c>
      <c r="D3848">
        <v>5459</v>
      </c>
      <c r="E3848">
        <v>646</v>
      </c>
      <c r="M3848" s="1">
        <v>0.63909722222222221</v>
      </c>
      <c r="N3848">
        <v>6853.84</v>
      </c>
      <c r="O3848" t="s">
        <v>9</v>
      </c>
      <c r="P3848">
        <v>2608</v>
      </c>
      <c r="Q3848">
        <v>543</v>
      </c>
    </row>
    <row r="3849" spans="1:17" x14ac:dyDescent="0.25">
      <c r="A3849" s="1">
        <v>0.62332175925925926</v>
      </c>
      <c r="B3849">
        <v>3948.6460000000002</v>
      </c>
      <c r="C3849" t="s">
        <v>7</v>
      </c>
      <c r="D3849">
        <v>5459</v>
      </c>
      <c r="E3849">
        <v>645</v>
      </c>
      <c r="M3849" s="1">
        <v>0.63910879629629636</v>
      </c>
      <c r="N3849">
        <v>6854.44</v>
      </c>
      <c r="O3849" t="s">
        <v>9</v>
      </c>
      <c r="P3849">
        <v>2612</v>
      </c>
      <c r="Q3849">
        <v>545</v>
      </c>
    </row>
    <row r="3850" spans="1:17" x14ac:dyDescent="0.25">
      <c r="A3850" s="1">
        <v>0.62333333333333341</v>
      </c>
      <c r="B3850">
        <v>3949.5459999999998</v>
      </c>
      <c r="C3850" t="s">
        <v>7</v>
      </c>
      <c r="D3850">
        <v>5465</v>
      </c>
      <c r="E3850">
        <v>647</v>
      </c>
      <c r="M3850" s="1">
        <v>0.63910879629629636</v>
      </c>
      <c r="N3850">
        <v>6855.04</v>
      </c>
      <c r="O3850" t="s">
        <v>9</v>
      </c>
      <c r="P3850">
        <v>2614</v>
      </c>
      <c r="Q3850">
        <v>546</v>
      </c>
    </row>
    <row r="3851" spans="1:17" x14ac:dyDescent="0.25">
      <c r="A3851" s="1">
        <v>0.62333333333333341</v>
      </c>
      <c r="B3851">
        <v>3950.1460000000002</v>
      </c>
      <c r="C3851" t="s">
        <v>7</v>
      </c>
      <c r="D3851">
        <v>5468</v>
      </c>
      <c r="E3851">
        <v>649</v>
      </c>
      <c r="M3851" s="1">
        <v>0.63912037037037039</v>
      </c>
      <c r="N3851">
        <v>6855.64</v>
      </c>
      <c r="O3851" t="s">
        <v>9</v>
      </c>
      <c r="P3851">
        <v>2614</v>
      </c>
      <c r="Q3851">
        <v>544</v>
      </c>
    </row>
    <row r="3852" spans="1:17" x14ac:dyDescent="0.25">
      <c r="A3852" s="1">
        <v>0.62333333333333341</v>
      </c>
      <c r="B3852">
        <v>3950.7460000000001</v>
      </c>
      <c r="C3852" t="s">
        <v>7</v>
      </c>
      <c r="D3852">
        <v>5468</v>
      </c>
      <c r="E3852">
        <v>648</v>
      </c>
      <c r="M3852" s="1">
        <v>0.63912037037037039</v>
      </c>
      <c r="N3852">
        <v>6855.94</v>
      </c>
      <c r="O3852" t="s">
        <v>9</v>
      </c>
      <c r="P3852">
        <v>2614</v>
      </c>
      <c r="Q3852">
        <v>540</v>
      </c>
    </row>
    <row r="3853" spans="1:17" x14ac:dyDescent="0.25">
      <c r="A3853" s="1">
        <v>0.62334490740740744</v>
      </c>
      <c r="B3853">
        <v>3951.346</v>
      </c>
      <c r="C3853" t="s">
        <v>7</v>
      </c>
      <c r="D3853">
        <v>5471</v>
      </c>
      <c r="E3853">
        <v>647</v>
      </c>
      <c r="M3853" s="1">
        <v>0.63913194444444443</v>
      </c>
      <c r="N3853">
        <v>6856.84</v>
      </c>
      <c r="O3853" t="s">
        <v>9</v>
      </c>
      <c r="P3853">
        <v>2616</v>
      </c>
      <c r="Q3853">
        <v>541</v>
      </c>
    </row>
    <row r="3854" spans="1:17" x14ac:dyDescent="0.25">
      <c r="A3854" s="1">
        <v>0.62334490740740744</v>
      </c>
      <c r="B3854">
        <v>3951.6460000000002</v>
      </c>
      <c r="C3854" t="s">
        <v>7</v>
      </c>
      <c r="D3854">
        <v>5471</v>
      </c>
      <c r="E3854">
        <v>647</v>
      </c>
      <c r="M3854" s="1">
        <v>0.63913194444444443</v>
      </c>
      <c r="N3854">
        <v>6857.44</v>
      </c>
      <c r="O3854" t="s">
        <v>9</v>
      </c>
      <c r="P3854">
        <v>2616</v>
      </c>
      <c r="Q3854">
        <v>540</v>
      </c>
    </row>
    <row r="3855" spans="1:17" x14ac:dyDescent="0.25">
      <c r="A3855" s="1">
        <v>0.62334490740740744</v>
      </c>
      <c r="B3855">
        <v>3952.5459999999998</v>
      </c>
      <c r="C3855" t="s">
        <v>7</v>
      </c>
      <c r="D3855">
        <v>5471</v>
      </c>
      <c r="E3855">
        <v>647</v>
      </c>
      <c r="M3855" s="1">
        <v>0.63914351851851847</v>
      </c>
      <c r="N3855">
        <v>6858.04</v>
      </c>
      <c r="O3855" t="s">
        <v>9</v>
      </c>
      <c r="P3855">
        <v>2616</v>
      </c>
      <c r="Q3855">
        <v>539</v>
      </c>
    </row>
    <row r="3856" spans="1:17" x14ac:dyDescent="0.25">
      <c r="A3856" s="1">
        <v>0.62335648148148148</v>
      </c>
      <c r="B3856">
        <v>3953.1460000000002</v>
      </c>
      <c r="C3856" t="s">
        <v>7</v>
      </c>
      <c r="D3856">
        <v>5474</v>
      </c>
      <c r="E3856">
        <v>648</v>
      </c>
      <c r="M3856" s="1">
        <v>0.63914351851851847</v>
      </c>
      <c r="N3856">
        <v>6858.94</v>
      </c>
      <c r="O3856" t="s">
        <v>9</v>
      </c>
      <c r="P3856">
        <v>2616</v>
      </c>
      <c r="Q3856">
        <v>536</v>
      </c>
    </row>
    <row r="3857" spans="1:17" x14ac:dyDescent="0.25">
      <c r="A3857" s="1">
        <v>0.62335648148148148</v>
      </c>
      <c r="B3857">
        <v>3954.6460000000002</v>
      </c>
      <c r="C3857" t="s">
        <v>7</v>
      </c>
      <c r="D3857">
        <v>5474</v>
      </c>
      <c r="E3857">
        <v>648</v>
      </c>
      <c r="M3857" s="1">
        <v>0.63915509259259262</v>
      </c>
      <c r="N3857">
        <v>6859.54</v>
      </c>
      <c r="O3857" t="s">
        <v>9</v>
      </c>
      <c r="P3857">
        <v>2618</v>
      </c>
      <c r="Q3857">
        <v>536</v>
      </c>
    </row>
    <row r="3858" spans="1:17" x14ac:dyDescent="0.25">
      <c r="A3858" s="1">
        <v>0.62336805555555552</v>
      </c>
      <c r="B3858">
        <v>3956.1460000000002</v>
      </c>
      <c r="C3858" t="s">
        <v>7</v>
      </c>
      <c r="D3858">
        <v>5474</v>
      </c>
      <c r="E3858">
        <v>647</v>
      </c>
      <c r="M3858" s="1">
        <v>0.63915509259259262</v>
      </c>
      <c r="N3858">
        <v>6860.14</v>
      </c>
      <c r="O3858" t="s">
        <v>9</v>
      </c>
      <c r="P3858">
        <v>2618</v>
      </c>
      <c r="Q3858">
        <v>535</v>
      </c>
    </row>
    <row r="3859" spans="1:17" x14ac:dyDescent="0.25">
      <c r="A3859" s="1">
        <v>0.62336805555555552</v>
      </c>
      <c r="B3859">
        <v>3956.7460000000001</v>
      </c>
      <c r="C3859" t="s">
        <v>7</v>
      </c>
      <c r="D3859">
        <v>5474</v>
      </c>
      <c r="E3859">
        <v>644</v>
      </c>
      <c r="M3859" s="1">
        <v>0.63916666666666666</v>
      </c>
      <c r="N3859">
        <v>6861.04</v>
      </c>
      <c r="O3859" t="s">
        <v>9</v>
      </c>
      <c r="P3859">
        <v>2618</v>
      </c>
      <c r="Q3859">
        <v>534</v>
      </c>
    </row>
    <row r="3860" spans="1:17" x14ac:dyDescent="0.25">
      <c r="A3860" s="1">
        <v>0.62336805555555552</v>
      </c>
      <c r="B3860">
        <v>3957.0459999999998</v>
      </c>
      <c r="C3860" t="s">
        <v>7</v>
      </c>
      <c r="D3860">
        <v>5474</v>
      </c>
      <c r="E3860">
        <v>644</v>
      </c>
      <c r="M3860" s="1">
        <v>0.63916666666666666</v>
      </c>
      <c r="N3860">
        <v>6861.94</v>
      </c>
      <c r="O3860" t="s">
        <v>9</v>
      </c>
      <c r="P3860">
        <v>2620</v>
      </c>
      <c r="Q3860">
        <v>535</v>
      </c>
    </row>
    <row r="3861" spans="1:17" x14ac:dyDescent="0.25">
      <c r="A3861" s="1">
        <v>0.62337962962962956</v>
      </c>
      <c r="B3861">
        <v>3958.5459999999998</v>
      </c>
      <c r="C3861" t="s">
        <v>7</v>
      </c>
      <c r="D3861">
        <v>5474</v>
      </c>
      <c r="E3861">
        <v>644</v>
      </c>
      <c r="M3861" s="1">
        <v>0.63916666666666666</v>
      </c>
      <c r="N3861">
        <v>6862.509</v>
      </c>
      <c r="O3861" t="s">
        <v>9</v>
      </c>
      <c r="P3861">
        <v>2620</v>
      </c>
      <c r="Q3861">
        <v>535</v>
      </c>
    </row>
    <row r="3862" spans="1:17" x14ac:dyDescent="0.25">
      <c r="A3862" s="1">
        <v>0.62337962962962956</v>
      </c>
      <c r="B3862">
        <v>3959.1460000000002</v>
      </c>
      <c r="C3862" t="s">
        <v>7</v>
      </c>
      <c r="D3862">
        <v>5474</v>
      </c>
      <c r="E3862">
        <v>644</v>
      </c>
      <c r="M3862" s="1">
        <v>0.63916666666666666</v>
      </c>
      <c r="N3862">
        <v>6863.0929999999998</v>
      </c>
      <c r="O3862" t="s">
        <v>9</v>
      </c>
      <c r="P3862">
        <v>2622</v>
      </c>
      <c r="Q3862">
        <v>536</v>
      </c>
    </row>
    <row r="3863" spans="1:17" x14ac:dyDescent="0.25">
      <c r="A3863" s="1">
        <v>0.62337962962962956</v>
      </c>
      <c r="B3863">
        <v>3960.0459999999998</v>
      </c>
      <c r="C3863" t="s">
        <v>7</v>
      </c>
      <c r="D3863">
        <v>5474</v>
      </c>
      <c r="E3863">
        <v>643</v>
      </c>
      <c r="M3863" s="1">
        <v>0.63917824074074081</v>
      </c>
      <c r="N3863">
        <v>6863.6880000000001</v>
      </c>
      <c r="O3863" t="s">
        <v>9</v>
      </c>
      <c r="P3863">
        <v>2624</v>
      </c>
      <c r="Q3863">
        <v>537</v>
      </c>
    </row>
    <row r="3864" spans="1:17" x14ac:dyDescent="0.25">
      <c r="A3864" s="1">
        <v>0.62339120370370371</v>
      </c>
      <c r="B3864">
        <v>3961.2460000000001</v>
      </c>
      <c r="C3864" t="s">
        <v>7</v>
      </c>
      <c r="D3864">
        <v>5474</v>
      </c>
      <c r="E3864">
        <v>643</v>
      </c>
      <c r="M3864" s="1">
        <v>0.63917824074074081</v>
      </c>
      <c r="N3864">
        <v>6864.2529999999997</v>
      </c>
      <c r="O3864" t="s">
        <v>9</v>
      </c>
      <c r="P3864">
        <v>2624</v>
      </c>
      <c r="Q3864">
        <v>537</v>
      </c>
    </row>
    <row r="3865" spans="1:17" x14ac:dyDescent="0.25">
      <c r="A3865" s="1">
        <v>0.62339120370370371</v>
      </c>
      <c r="B3865">
        <v>3961.5459999999998</v>
      </c>
      <c r="C3865" t="s">
        <v>7</v>
      </c>
      <c r="D3865">
        <v>5474</v>
      </c>
      <c r="E3865">
        <v>641</v>
      </c>
      <c r="M3865" s="1">
        <v>0.63917824074074081</v>
      </c>
      <c r="N3865">
        <v>6864.9790000000003</v>
      </c>
      <c r="O3865" t="s">
        <v>9</v>
      </c>
      <c r="P3865">
        <v>2624</v>
      </c>
      <c r="Q3865">
        <v>537</v>
      </c>
    </row>
    <row r="3866" spans="1:17" x14ac:dyDescent="0.25">
      <c r="A3866" s="1">
        <v>0.62339120370370371</v>
      </c>
      <c r="B3866">
        <v>3962.7460000000001</v>
      </c>
      <c r="C3866" t="s">
        <v>7</v>
      </c>
      <c r="D3866">
        <v>5474</v>
      </c>
      <c r="E3866">
        <v>640</v>
      </c>
      <c r="M3866" s="1">
        <v>0.63917824074074081</v>
      </c>
      <c r="N3866">
        <v>6865.4709999999995</v>
      </c>
      <c r="O3866" t="s">
        <v>9</v>
      </c>
      <c r="P3866">
        <v>2624</v>
      </c>
      <c r="Q3866">
        <v>537</v>
      </c>
    </row>
    <row r="3867" spans="1:17" x14ac:dyDescent="0.25">
      <c r="A3867" s="1">
        <v>0.62340277777777775</v>
      </c>
      <c r="B3867">
        <v>3963.9459999999999</v>
      </c>
      <c r="C3867" t="s">
        <v>7</v>
      </c>
      <c r="D3867">
        <v>5478</v>
      </c>
      <c r="E3867">
        <v>638</v>
      </c>
      <c r="M3867" s="1">
        <v>0.63918981481481485</v>
      </c>
      <c r="N3867">
        <v>6865.9570000000003</v>
      </c>
      <c r="O3867" t="s">
        <v>9</v>
      </c>
      <c r="P3867">
        <v>2626</v>
      </c>
      <c r="Q3867">
        <v>537</v>
      </c>
    </row>
    <row r="3868" spans="1:17" x14ac:dyDescent="0.25">
      <c r="A3868" s="1">
        <v>0.62340277777777775</v>
      </c>
      <c r="B3868">
        <v>3964.2460000000001</v>
      </c>
      <c r="C3868" t="s">
        <v>7</v>
      </c>
      <c r="D3868">
        <v>5478</v>
      </c>
      <c r="E3868">
        <v>635</v>
      </c>
      <c r="M3868" s="1">
        <v>0.63918981481481485</v>
      </c>
      <c r="N3868">
        <v>6866.4759999999997</v>
      </c>
      <c r="O3868" t="s">
        <v>9</v>
      </c>
      <c r="P3868">
        <v>2626</v>
      </c>
      <c r="Q3868">
        <v>536</v>
      </c>
    </row>
    <row r="3869" spans="1:17" x14ac:dyDescent="0.25">
      <c r="A3869" s="1">
        <v>0.62340277777777775</v>
      </c>
      <c r="B3869">
        <v>3965.1460000000002</v>
      </c>
      <c r="C3869" t="s">
        <v>7</v>
      </c>
      <c r="D3869">
        <v>5478</v>
      </c>
      <c r="E3869">
        <v>635</v>
      </c>
      <c r="M3869" s="1">
        <v>0.63918981481481485</v>
      </c>
      <c r="N3869">
        <v>6866.7520000000004</v>
      </c>
      <c r="O3869" t="s">
        <v>9</v>
      </c>
      <c r="P3869">
        <v>2626</v>
      </c>
      <c r="Q3869">
        <v>536</v>
      </c>
    </row>
    <row r="3870" spans="1:17" x14ac:dyDescent="0.25">
      <c r="A3870" s="1">
        <v>0.6234143518518519</v>
      </c>
      <c r="B3870">
        <v>3966.0459999999998</v>
      </c>
      <c r="C3870" t="s">
        <v>7</v>
      </c>
      <c r="D3870">
        <v>5484</v>
      </c>
      <c r="E3870">
        <v>637</v>
      </c>
      <c r="M3870" s="1">
        <v>0.63920138888888889</v>
      </c>
      <c r="N3870">
        <v>6867.6530000000002</v>
      </c>
      <c r="O3870" t="s">
        <v>9</v>
      </c>
      <c r="P3870">
        <v>2628</v>
      </c>
      <c r="Q3870">
        <v>536</v>
      </c>
    </row>
    <row r="3871" spans="1:17" x14ac:dyDescent="0.25">
      <c r="A3871" s="1">
        <v>0.6234143518518519</v>
      </c>
      <c r="B3871">
        <v>3966.346</v>
      </c>
      <c r="C3871" t="s">
        <v>7</v>
      </c>
      <c r="D3871">
        <v>5484</v>
      </c>
      <c r="E3871">
        <v>637</v>
      </c>
      <c r="M3871" s="1">
        <v>0.63920138888888889</v>
      </c>
      <c r="N3871">
        <v>6868.2520000000004</v>
      </c>
      <c r="O3871" t="s">
        <v>9</v>
      </c>
      <c r="P3871">
        <v>2628</v>
      </c>
      <c r="Q3871">
        <v>536</v>
      </c>
    </row>
    <row r="3872" spans="1:17" x14ac:dyDescent="0.25">
      <c r="A3872" s="1">
        <v>0.6234143518518519</v>
      </c>
      <c r="B3872">
        <v>3967.2460000000001</v>
      </c>
      <c r="C3872" t="s">
        <v>7</v>
      </c>
      <c r="D3872">
        <v>5490</v>
      </c>
      <c r="E3872">
        <v>637</v>
      </c>
      <c r="M3872" s="1">
        <v>0.63921296296296293</v>
      </c>
      <c r="N3872">
        <v>6869.1530000000002</v>
      </c>
      <c r="O3872" t="s">
        <v>9</v>
      </c>
      <c r="P3872">
        <v>2628</v>
      </c>
      <c r="Q3872">
        <v>536</v>
      </c>
    </row>
    <row r="3873" spans="1:17" x14ac:dyDescent="0.25">
      <c r="A3873" s="1">
        <v>0.6234143518518519</v>
      </c>
      <c r="B3873">
        <v>3967.8339999999998</v>
      </c>
      <c r="C3873" t="s">
        <v>7</v>
      </c>
      <c r="D3873">
        <v>5493</v>
      </c>
      <c r="E3873">
        <v>639</v>
      </c>
      <c r="M3873" s="1">
        <v>0.63921296296296293</v>
      </c>
      <c r="N3873">
        <v>6869.7520000000004</v>
      </c>
      <c r="O3873" t="s">
        <v>9</v>
      </c>
      <c r="P3873">
        <v>2630</v>
      </c>
      <c r="Q3873">
        <v>537</v>
      </c>
    </row>
    <row r="3874" spans="1:17" x14ac:dyDescent="0.25">
      <c r="A3874" s="1">
        <v>0.62342592592592594</v>
      </c>
      <c r="B3874">
        <v>3968.4349999999999</v>
      </c>
      <c r="C3874" t="s">
        <v>7</v>
      </c>
      <c r="D3874">
        <v>5496</v>
      </c>
      <c r="E3874">
        <v>639</v>
      </c>
      <c r="M3874" s="1">
        <v>0.63922453703703697</v>
      </c>
      <c r="N3874">
        <v>6870.3530000000001</v>
      </c>
      <c r="O3874" t="s">
        <v>9</v>
      </c>
      <c r="P3874">
        <v>2630</v>
      </c>
      <c r="Q3874">
        <v>537</v>
      </c>
    </row>
    <row r="3875" spans="1:17" x14ac:dyDescent="0.25">
      <c r="A3875" s="1">
        <v>0.62342592592592594</v>
      </c>
      <c r="B3875">
        <v>3968.8130000000001</v>
      </c>
      <c r="C3875" t="s">
        <v>7</v>
      </c>
      <c r="D3875">
        <v>5499</v>
      </c>
      <c r="E3875">
        <v>639</v>
      </c>
      <c r="M3875" s="1">
        <v>0.63922453703703697</v>
      </c>
      <c r="N3875">
        <v>6870.9530000000004</v>
      </c>
      <c r="O3875" t="s">
        <v>9</v>
      </c>
      <c r="P3875">
        <v>2632</v>
      </c>
      <c r="Q3875">
        <v>538</v>
      </c>
    </row>
    <row r="3876" spans="1:17" x14ac:dyDescent="0.25">
      <c r="A3876" s="1">
        <v>0.62342592592592594</v>
      </c>
      <c r="B3876">
        <v>3969.2179999999998</v>
      </c>
      <c r="C3876" t="s">
        <v>7</v>
      </c>
      <c r="D3876">
        <v>5502</v>
      </c>
      <c r="E3876">
        <v>639</v>
      </c>
      <c r="M3876" s="1">
        <v>0.63923611111111112</v>
      </c>
      <c r="N3876">
        <v>6871.5529999999999</v>
      </c>
      <c r="O3876" t="s">
        <v>9</v>
      </c>
      <c r="P3876">
        <v>2632</v>
      </c>
      <c r="Q3876">
        <v>537</v>
      </c>
    </row>
    <row r="3877" spans="1:17" x14ac:dyDescent="0.25">
      <c r="A3877" s="1">
        <v>0.62342592592592594</v>
      </c>
      <c r="B3877">
        <v>3969.627</v>
      </c>
      <c r="C3877" t="s">
        <v>7</v>
      </c>
      <c r="D3877">
        <v>5505</v>
      </c>
      <c r="E3877">
        <v>641</v>
      </c>
      <c r="M3877" s="1">
        <v>0.63923611111111112</v>
      </c>
      <c r="N3877">
        <v>6872.1530000000002</v>
      </c>
      <c r="O3877" t="s">
        <v>9</v>
      </c>
      <c r="P3877">
        <v>2632</v>
      </c>
      <c r="Q3877">
        <v>536</v>
      </c>
    </row>
    <row r="3878" spans="1:17" x14ac:dyDescent="0.25">
      <c r="A3878" s="1">
        <v>0.62342592592592594</v>
      </c>
      <c r="B3878">
        <v>3970.221</v>
      </c>
      <c r="C3878" t="s">
        <v>7</v>
      </c>
      <c r="D3878">
        <v>5508</v>
      </c>
      <c r="E3878">
        <v>637</v>
      </c>
      <c r="M3878" s="1">
        <v>0.63923611111111112</v>
      </c>
      <c r="N3878">
        <v>6872.4530000000004</v>
      </c>
      <c r="O3878" t="s">
        <v>9</v>
      </c>
      <c r="P3878">
        <v>2632</v>
      </c>
      <c r="Q3878">
        <v>536</v>
      </c>
    </row>
    <row r="3879" spans="1:17" x14ac:dyDescent="0.25">
      <c r="A3879" s="1">
        <v>0.62343749999999998</v>
      </c>
      <c r="B3879">
        <v>3970.8209999999999</v>
      </c>
      <c r="C3879" t="s">
        <v>7</v>
      </c>
      <c r="D3879">
        <v>5511</v>
      </c>
      <c r="E3879">
        <v>638</v>
      </c>
      <c r="M3879" s="1">
        <v>0.63924768518518515</v>
      </c>
      <c r="N3879">
        <v>6873.3530000000001</v>
      </c>
      <c r="O3879" t="s">
        <v>9</v>
      </c>
      <c r="P3879">
        <v>2632</v>
      </c>
      <c r="Q3879">
        <v>535</v>
      </c>
    </row>
    <row r="3880" spans="1:17" x14ac:dyDescent="0.25">
      <c r="A3880" s="1">
        <v>0.62343749999999998</v>
      </c>
      <c r="B3880">
        <v>3971.4209999999998</v>
      </c>
      <c r="C3880" t="s">
        <v>7</v>
      </c>
      <c r="D3880">
        <v>5511</v>
      </c>
      <c r="E3880">
        <v>634</v>
      </c>
      <c r="M3880" s="1">
        <v>0.6392592592592593</v>
      </c>
      <c r="N3880">
        <v>6873.9530000000004</v>
      </c>
      <c r="O3880" t="s">
        <v>9</v>
      </c>
      <c r="P3880">
        <v>2632</v>
      </c>
      <c r="Q3880">
        <v>533</v>
      </c>
    </row>
    <row r="3881" spans="1:17" x14ac:dyDescent="0.25">
      <c r="A3881" s="1">
        <v>0.62343749999999998</v>
      </c>
      <c r="B3881">
        <v>3972.0210000000002</v>
      </c>
      <c r="C3881" t="s">
        <v>7</v>
      </c>
      <c r="D3881">
        <v>5514</v>
      </c>
      <c r="E3881">
        <v>634</v>
      </c>
      <c r="M3881" s="1">
        <v>0.6392592592592593</v>
      </c>
      <c r="N3881">
        <v>6874.5529999999999</v>
      </c>
      <c r="O3881" t="s">
        <v>9</v>
      </c>
      <c r="P3881">
        <v>2632</v>
      </c>
      <c r="Q3881">
        <v>530</v>
      </c>
    </row>
    <row r="3882" spans="1:17" x14ac:dyDescent="0.25">
      <c r="A3882" s="1">
        <v>0.62343749999999998</v>
      </c>
      <c r="B3882">
        <v>3972.9209999999998</v>
      </c>
      <c r="C3882" t="s">
        <v>7</v>
      </c>
      <c r="D3882">
        <v>5514</v>
      </c>
      <c r="E3882">
        <v>632</v>
      </c>
      <c r="M3882" s="1">
        <v>0.63927083333333334</v>
      </c>
      <c r="N3882">
        <v>6875.1530000000002</v>
      </c>
      <c r="O3882" t="s">
        <v>9</v>
      </c>
      <c r="P3882">
        <v>2634</v>
      </c>
      <c r="Q3882">
        <v>530</v>
      </c>
    </row>
    <row r="3883" spans="1:17" x14ac:dyDescent="0.25">
      <c r="A3883" s="1">
        <v>0.62344907407407402</v>
      </c>
      <c r="B3883">
        <v>3973.5210000000002</v>
      </c>
      <c r="C3883" t="s">
        <v>7</v>
      </c>
      <c r="D3883">
        <v>5514</v>
      </c>
      <c r="E3883">
        <v>626</v>
      </c>
      <c r="M3883" s="1">
        <v>0.63927083333333334</v>
      </c>
      <c r="N3883">
        <v>6875.7520000000004</v>
      </c>
      <c r="O3883" t="s">
        <v>9</v>
      </c>
      <c r="P3883">
        <v>2636</v>
      </c>
      <c r="Q3883">
        <v>531</v>
      </c>
    </row>
    <row r="3884" spans="1:17" x14ac:dyDescent="0.25">
      <c r="A3884" s="1">
        <v>0.62344907407407402</v>
      </c>
      <c r="B3884">
        <v>3974.1210000000001</v>
      </c>
      <c r="C3884" t="s">
        <v>7</v>
      </c>
      <c r="D3884">
        <v>5517</v>
      </c>
      <c r="E3884">
        <v>628</v>
      </c>
      <c r="M3884" s="1">
        <v>0.63927083333333334</v>
      </c>
      <c r="N3884">
        <v>6876.0529999999999</v>
      </c>
      <c r="O3884" t="s">
        <v>9</v>
      </c>
      <c r="P3884">
        <v>2636</v>
      </c>
      <c r="Q3884">
        <v>531</v>
      </c>
    </row>
    <row r="3885" spans="1:17" x14ac:dyDescent="0.25">
      <c r="A3885" s="1">
        <v>0.62344907407407402</v>
      </c>
      <c r="B3885">
        <v>3974.694</v>
      </c>
      <c r="C3885" t="s">
        <v>7</v>
      </c>
      <c r="D3885">
        <v>5517</v>
      </c>
      <c r="E3885">
        <v>626</v>
      </c>
      <c r="M3885" s="1">
        <v>0.63928240740740738</v>
      </c>
      <c r="N3885">
        <v>6876.9530000000004</v>
      </c>
      <c r="O3885" t="s">
        <v>9</v>
      </c>
      <c r="P3885">
        <v>2636</v>
      </c>
      <c r="Q3885">
        <v>530</v>
      </c>
    </row>
    <row r="3886" spans="1:17" x14ac:dyDescent="0.25">
      <c r="A3886" s="1">
        <v>0.62346064814814817</v>
      </c>
      <c r="B3886">
        <v>3975.8939999999998</v>
      </c>
      <c r="C3886" t="s">
        <v>7</v>
      </c>
      <c r="D3886">
        <v>5517</v>
      </c>
      <c r="E3886">
        <v>626</v>
      </c>
      <c r="M3886" s="1">
        <v>0.63929398148148142</v>
      </c>
      <c r="N3886">
        <v>6877.5529999999999</v>
      </c>
      <c r="O3886" t="s">
        <v>9</v>
      </c>
      <c r="P3886">
        <v>2636</v>
      </c>
      <c r="Q3886">
        <v>530</v>
      </c>
    </row>
    <row r="3887" spans="1:17" x14ac:dyDescent="0.25">
      <c r="A3887" s="1">
        <v>0.62346064814814817</v>
      </c>
      <c r="B3887">
        <v>3976.4940000000001</v>
      </c>
      <c r="C3887" t="s">
        <v>7</v>
      </c>
      <c r="D3887">
        <v>5521</v>
      </c>
      <c r="E3887">
        <v>623</v>
      </c>
      <c r="M3887" s="1">
        <v>0.63930555555555557</v>
      </c>
      <c r="N3887">
        <v>6878.1530000000002</v>
      </c>
      <c r="O3887" t="s">
        <v>9</v>
      </c>
      <c r="P3887">
        <v>2644</v>
      </c>
      <c r="Q3887">
        <v>534</v>
      </c>
    </row>
    <row r="3888" spans="1:17" x14ac:dyDescent="0.25">
      <c r="A3888" s="1">
        <v>0.62346064814814817</v>
      </c>
      <c r="B3888">
        <v>3977.0940000000001</v>
      </c>
      <c r="C3888" t="s">
        <v>7</v>
      </c>
      <c r="D3888">
        <v>5524</v>
      </c>
      <c r="E3888">
        <v>622</v>
      </c>
      <c r="M3888" s="1">
        <v>0.63930555555555557</v>
      </c>
      <c r="N3888">
        <v>6878.7520000000004</v>
      </c>
      <c r="O3888" t="s">
        <v>9</v>
      </c>
      <c r="P3888">
        <v>2644</v>
      </c>
      <c r="Q3888">
        <v>534</v>
      </c>
    </row>
    <row r="3889" spans="1:17" x14ac:dyDescent="0.25">
      <c r="A3889" s="1">
        <v>0.62347222222222221</v>
      </c>
      <c r="B3889">
        <v>3977.694</v>
      </c>
      <c r="C3889" t="s">
        <v>7</v>
      </c>
      <c r="D3889">
        <v>5524</v>
      </c>
      <c r="E3889">
        <v>622</v>
      </c>
      <c r="M3889" s="1">
        <v>0.63931712962962961</v>
      </c>
      <c r="N3889">
        <v>6879.3530000000001</v>
      </c>
      <c r="O3889" t="s">
        <v>9</v>
      </c>
      <c r="P3889">
        <v>2644</v>
      </c>
      <c r="Q3889">
        <v>534</v>
      </c>
    </row>
    <row r="3890" spans="1:17" x14ac:dyDescent="0.25">
      <c r="A3890" s="1">
        <v>0.62347222222222221</v>
      </c>
      <c r="B3890">
        <v>3978.2939999999999</v>
      </c>
      <c r="C3890" t="s">
        <v>7</v>
      </c>
      <c r="D3890">
        <v>5530</v>
      </c>
      <c r="E3890">
        <v>626</v>
      </c>
      <c r="M3890" s="1">
        <v>0.63932870370370376</v>
      </c>
      <c r="N3890">
        <v>6880.2520000000004</v>
      </c>
      <c r="O3890" t="s">
        <v>9</v>
      </c>
      <c r="P3890">
        <v>2646</v>
      </c>
      <c r="Q3890">
        <v>536</v>
      </c>
    </row>
    <row r="3891" spans="1:17" x14ac:dyDescent="0.25">
      <c r="A3891" s="1">
        <v>0.62347222222222221</v>
      </c>
      <c r="B3891">
        <v>3978.5940000000001</v>
      </c>
      <c r="C3891" t="s">
        <v>7</v>
      </c>
      <c r="D3891">
        <v>5530</v>
      </c>
      <c r="E3891">
        <v>626</v>
      </c>
      <c r="M3891" s="1">
        <v>0.63932870370370376</v>
      </c>
      <c r="N3891">
        <v>6880.8530000000001</v>
      </c>
      <c r="O3891" t="s">
        <v>9</v>
      </c>
      <c r="P3891">
        <v>2648</v>
      </c>
      <c r="Q3891">
        <v>538</v>
      </c>
    </row>
    <row r="3892" spans="1:17" x14ac:dyDescent="0.25">
      <c r="A3892" s="1">
        <v>0.62348379629629636</v>
      </c>
      <c r="B3892">
        <v>3980.0940000000001</v>
      </c>
      <c r="C3892" t="s">
        <v>7</v>
      </c>
      <c r="D3892">
        <v>5533</v>
      </c>
      <c r="E3892">
        <v>622</v>
      </c>
      <c r="M3892" s="1">
        <v>0.6393402777777778</v>
      </c>
      <c r="N3892">
        <v>6881.4530000000004</v>
      </c>
      <c r="O3892" t="s">
        <v>9</v>
      </c>
      <c r="P3892">
        <v>2648</v>
      </c>
      <c r="Q3892">
        <v>535</v>
      </c>
    </row>
    <row r="3893" spans="1:17" x14ac:dyDescent="0.25">
      <c r="A3893" s="1">
        <v>0.62348379629629636</v>
      </c>
      <c r="B3893">
        <v>3980.694</v>
      </c>
      <c r="C3893" t="s">
        <v>7</v>
      </c>
      <c r="D3893">
        <v>5539</v>
      </c>
      <c r="E3893">
        <v>625</v>
      </c>
      <c r="M3893" s="1">
        <v>0.6393402777777778</v>
      </c>
      <c r="N3893">
        <v>6882.3530000000001</v>
      </c>
      <c r="O3893" t="s">
        <v>9</v>
      </c>
      <c r="P3893">
        <v>2648</v>
      </c>
      <c r="Q3893">
        <v>535</v>
      </c>
    </row>
    <row r="3894" spans="1:17" x14ac:dyDescent="0.25">
      <c r="A3894" s="1">
        <v>0.62348379629629636</v>
      </c>
      <c r="B3894">
        <v>3981.2939999999999</v>
      </c>
      <c r="C3894" t="s">
        <v>7</v>
      </c>
      <c r="D3894">
        <v>5548</v>
      </c>
      <c r="E3894">
        <v>622</v>
      </c>
      <c r="M3894" s="1">
        <v>0.63935185185185184</v>
      </c>
      <c r="N3894">
        <v>6883.2520000000004</v>
      </c>
      <c r="O3894" t="s">
        <v>9</v>
      </c>
      <c r="P3894">
        <v>2648</v>
      </c>
      <c r="Q3894">
        <v>535</v>
      </c>
    </row>
    <row r="3895" spans="1:17" x14ac:dyDescent="0.25">
      <c r="A3895" s="1">
        <v>0.62348379629629636</v>
      </c>
      <c r="B3895">
        <v>3981.8939999999998</v>
      </c>
      <c r="C3895" t="s">
        <v>7</v>
      </c>
      <c r="D3895">
        <v>5551</v>
      </c>
      <c r="E3895">
        <v>623</v>
      </c>
      <c r="M3895" s="1">
        <v>0.63935185185185184</v>
      </c>
      <c r="N3895">
        <v>6883.8530000000001</v>
      </c>
      <c r="O3895" t="s">
        <v>9</v>
      </c>
      <c r="P3895">
        <v>2652</v>
      </c>
      <c r="Q3895">
        <v>537</v>
      </c>
    </row>
    <row r="3896" spans="1:17" x14ac:dyDescent="0.25">
      <c r="A3896" s="1">
        <v>0.62349537037037039</v>
      </c>
      <c r="B3896">
        <v>3982.4940000000001</v>
      </c>
      <c r="C3896" t="s">
        <v>7</v>
      </c>
      <c r="D3896">
        <v>5554</v>
      </c>
      <c r="E3896">
        <v>625</v>
      </c>
      <c r="M3896" s="1">
        <v>0.63936342592592588</v>
      </c>
      <c r="N3896">
        <v>6884.1530000000002</v>
      </c>
      <c r="O3896" t="s">
        <v>9</v>
      </c>
      <c r="P3896">
        <v>2652</v>
      </c>
      <c r="Q3896">
        <v>537</v>
      </c>
    </row>
    <row r="3897" spans="1:17" x14ac:dyDescent="0.25">
      <c r="A3897" s="1">
        <v>0.62349537037037039</v>
      </c>
      <c r="B3897">
        <v>3983.0940000000001</v>
      </c>
      <c r="C3897" t="s">
        <v>7</v>
      </c>
      <c r="D3897">
        <v>5554</v>
      </c>
      <c r="E3897">
        <v>624</v>
      </c>
      <c r="M3897" s="1">
        <v>0.63936342592592588</v>
      </c>
      <c r="N3897">
        <v>6884.7520000000004</v>
      </c>
      <c r="O3897" t="s">
        <v>9</v>
      </c>
      <c r="P3897">
        <v>2652</v>
      </c>
      <c r="Q3897">
        <v>537</v>
      </c>
    </row>
    <row r="3898" spans="1:17" x14ac:dyDescent="0.25">
      <c r="A3898" s="1">
        <v>0.62349537037037039</v>
      </c>
      <c r="B3898">
        <v>3983.3939999999998</v>
      </c>
      <c r="C3898" t="s">
        <v>7</v>
      </c>
      <c r="D3898">
        <v>5554</v>
      </c>
      <c r="E3898">
        <v>623</v>
      </c>
      <c r="M3898" s="1">
        <v>0.63937500000000003</v>
      </c>
      <c r="N3898">
        <v>6885.9530000000004</v>
      </c>
      <c r="O3898" t="s">
        <v>9</v>
      </c>
      <c r="P3898">
        <v>2652</v>
      </c>
      <c r="Q3898">
        <v>536</v>
      </c>
    </row>
    <row r="3899" spans="1:17" x14ac:dyDescent="0.25">
      <c r="A3899" s="1">
        <v>0.62350694444444443</v>
      </c>
      <c r="B3899">
        <v>3984.5940000000001</v>
      </c>
      <c r="C3899" t="s">
        <v>7</v>
      </c>
      <c r="D3899">
        <v>5557</v>
      </c>
      <c r="E3899">
        <v>625</v>
      </c>
      <c r="M3899" s="1">
        <v>0.63938657407407407</v>
      </c>
      <c r="N3899">
        <v>6887.1530000000002</v>
      </c>
      <c r="O3899" t="s">
        <v>9</v>
      </c>
      <c r="P3899">
        <v>2652</v>
      </c>
      <c r="Q3899">
        <v>534</v>
      </c>
    </row>
    <row r="3900" spans="1:17" x14ac:dyDescent="0.25">
      <c r="A3900" s="1">
        <v>0.62350694444444443</v>
      </c>
      <c r="B3900">
        <v>3985.194</v>
      </c>
      <c r="C3900" t="s">
        <v>7</v>
      </c>
      <c r="D3900">
        <v>5560</v>
      </c>
      <c r="E3900">
        <v>627</v>
      </c>
      <c r="M3900" s="1">
        <v>0.63938657407407407</v>
      </c>
      <c r="N3900">
        <v>6887.6880000000001</v>
      </c>
      <c r="O3900" t="s">
        <v>9</v>
      </c>
      <c r="P3900">
        <v>2658</v>
      </c>
      <c r="Q3900">
        <v>539</v>
      </c>
    </row>
    <row r="3901" spans="1:17" x14ac:dyDescent="0.25">
      <c r="A3901" s="1">
        <v>0.62350694444444443</v>
      </c>
      <c r="B3901">
        <v>3985.7939999999999</v>
      </c>
      <c r="C3901" t="s">
        <v>7</v>
      </c>
      <c r="D3901">
        <v>5566</v>
      </c>
      <c r="E3901">
        <v>631</v>
      </c>
      <c r="M3901" s="1">
        <v>0.63938657407407407</v>
      </c>
      <c r="N3901">
        <v>6888.2250000000004</v>
      </c>
      <c r="O3901" t="s">
        <v>9</v>
      </c>
      <c r="P3901">
        <v>2658</v>
      </c>
      <c r="Q3901">
        <v>536</v>
      </c>
    </row>
    <row r="3902" spans="1:17" x14ac:dyDescent="0.25">
      <c r="A3902" s="1">
        <v>0.62350694444444443</v>
      </c>
      <c r="B3902">
        <v>3986.3939999999998</v>
      </c>
      <c r="C3902" t="s">
        <v>7</v>
      </c>
      <c r="D3902">
        <v>5572</v>
      </c>
      <c r="E3902">
        <v>636</v>
      </c>
      <c r="M3902" s="1">
        <v>0.63939814814814822</v>
      </c>
      <c r="N3902">
        <v>6888.8249999999998</v>
      </c>
      <c r="O3902" t="s">
        <v>9</v>
      </c>
      <c r="P3902">
        <v>2658</v>
      </c>
      <c r="Q3902">
        <v>536</v>
      </c>
    </row>
    <row r="3903" spans="1:17" x14ac:dyDescent="0.25">
      <c r="A3903" s="1">
        <v>0.62351851851851847</v>
      </c>
      <c r="B3903">
        <v>3986.9940000000001</v>
      </c>
      <c r="C3903" t="s">
        <v>7</v>
      </c>
      <c r="D3903">
        <v>5572</v>
      </c>
      <c r="E3903">
        <v>634</v>
      </c>
      <c r="M3903" s="1">
        <v>0.63939814814814822</v>
      </c>
      <c r="N3903">
        <v>6889.4250000000002</v>
      </c>
      <c r="O3903" t="s">
        <v>9</v>
      </c>
      <c r="P3903">
        <v>2662</v>
      </c>
      <c r="Q3903">
        <v>538</v>
      </c>
    </row>
    <row r="3904" spans="1:17" x14ac:dyDescent="0.25">
      <c r="A3904" s="1">
        <v>0.62351851851851847</v>
      </c>
      <c r="B3904">
        <v>3987.2939999999999</v>
      </c>
      <c r="C3904" t="s">
        <v>7</v>
      </c>
      <c r="D3904">
        <v>5572</v>
      </c>
      <c r="E3904">
        <v>630</v>
      </c>
      <c r="M3904" s="1">
        <v>0.63940972222222225</v>
      </c>
      <c r="N3904">
        <v>6889.7250000000004</v>
      </c>
      <c r="O3904" t="s">
        <v>9</v>
      </c>
      <c r="P3904">
        <v>2662</v>
      </c>
      <c r="Q3904">
        <v>538</v>
      </c>
    </row>
    <row r="3905" spans="1:17" x14ac:dyDescent="0.25">
      <c r="A3905" s="1">
        <v>0.62351851851851847</v>
      </c>
      <c r="B3905">
        <v>3988.194</v>
      </c>
      <c r="C3905" t="s">
        <v>7</v>
      </c>
      <c r="D3905">
        <v>5575</v>
      </c>
      <c r="E3905">
        <v>627</v>
      </c>
      <c r="M3905" s="1">
        <v>0.63940972222222225</v>
      </c>
      <c r="N3905">
        <v>6890.625</v>
      </c>
      <c r="O3905" t="s">
        <v>9</v>
      </c>
      <c r="P3905">
        <v>2668</v>
      </c>
      <c r="Q3905">
        <v>540</v>
      </c>
    </row>
    <row r="3906" spans="1:17" x14ac:dyDescent="0.25">
      <c r="A3906" s="1">
        <v>0.62351851851851847</v>
      </c>
      <c r="B3906">
        <v>3988.7939999999999</v>
      </c>
      <c r="C3906" t="s">
        <v>7</v>
      </c>
      <c r="D3906">
        <v>5575</v>
      </c>
      <c r="E3906">
        <v>623</v>
      </c>
      <c r="M3906" s="1">
        <v>0.63942129629629629</v>
      </c>
      <c r="N3906">
        <v>6891.2250000000004</v>
      </c>
      <c r="O3906" t="s">
        <v>9</v>
      </c>
      <c r="P3906">
        <v>2670</v>
      </c>
      <c r="Q3906">
        <v>542</v>
      </c>
    </row>
    <row r="3907" spans="1:17" x14ac:dyDescent="0.25">
      <c r="A3907" s="1">
        <v>0.62353009259259262</v>
      </c>
      <c r="B3907">
        <v>3989.3939999999998</v>
      </c>
      <c r="C3907" t="s">
        <v>7</v>
      </c>
      <c r="D3907">
        <v>5578</v>
      </c>
      <c r="E3907">
        <v>625</v>
      </c>
      <c r="M3907" s="1">
        <v>0.63942129629629629</v>
      </c>
      <c r="N3907">
        <v>6891.8249999999998</v>
      </c>
      <c r="O3907" t="s">
        <v>9</v>
      </c>
      <c r="P3907">
        <v>2674</v>
      </c>
      <c r="Q3907">
        <v>542</v>
      </c>
    </row>
    <row r="3908" spans="1:17" x14ac:dyDescent="0.25">
      <c r="A3908" s="1">
        <v>0.62353009259259262</v>
      </c>
      <c r="B3908">
        <v>3989.9940000000001</v>
      </c>
      <c r="C3908" t="s">
        <v>7</v>
      </c>
      <c r="D3908">
        <v>5581</v>
      </c>
      <c r="E3908">
        <v>627</v>
      </c>
      <c r="M3908" s="1">
        <v>0.63943287037037033</v>
      </c>
      <c r="N3908">
        <v>6892.4250000000002</v>
      </c>
      <c r="O3908" t="s">
        <v>9</v>
      </c>
      <c r="P3908">
        <v>2677</v>
      </c>
      <c r="Q3908">
        <v>543</v>
      </c>
    </row>
    <row r="3909" spans="1:17" x14ac:dyDescent="0.25">
      <c r="A3909" s="1">
        <v>0.62353009259259262</v>
      </c>
      <c r="B3909">
        <v>3990.558</v>
      </c>
      <c r="C3909" t="s">
        <v>7</v>
      </c>
      <c r="D3909">
        <v>5581</v>
      </c>
      <c r="E3909">
        <v>627</v>
      </c>
      <c r="M3909" s="1">
        <v>0.63943287037037033</v>
      </c>
      <c r="N3909">
        <v>6893.0249999999996</v>
      </c>
      <c r="O3909" t="s">
        <v>9</v>
      </c>
      <c r="P3909">
        <v>2679</v>
      </c>
      <c r="Q3909">
        <v>543</v>
      </c>
    </row>
    <row r="3910" spans="1:17" x14ac:dyDescent="0.25">
      <c r="A3910" s="1">
        <v>0.62353009259259262</v>
      </c>
      <c r="B3910">
        <v>3991.1950000000002</v>
      </c>
      <c r="C3910" t="s">
        <v>7</v>
      </c>
      <c r="D3910">
        <v>5584</v>
      </c>
      <c r="E3910">
        <v>628</v>
      </c>
      <c r="M3910" s="1">
        <v>0.63943287037037033</v>
      </c>
      <c r="N3910">
        <v>6893.625</v>
      </c>
      <c r="O3910" t="s">
        <v>9</v>
      </c>
      <c r="P3910">
        <v>2681</v>
      </c>
      <c r="Q3910">
        <v>545</v>
      </c>
    </row>
    <row r="3911" spans="1:17" x14ac:dyDescent="0.25">
      <c r="A3911" s="1">
        <v>0.62354166666666666</v>
      </c>
      <c r="B3911">
        <v>3992.395</v>
      </c>
      <c r="C3911" t="s">
        <v>7</v>
      </c>
      <c r="D3911">
        <v>5584</v>
      </c>
      <c r="E3911">
        <v>625</v>
      </c>
      <c r="M3911" s="1">
        <v>0.63944444444444448</v>
      </c>
      <c r="N3911">
        <v>6893.9250000000002</v>
      </c>
      <c r="O3911" t="s">
        <v>9</v>
      </c>
      <c r="P3911">
        <v>2681</v>
      </c>
      <c r="Q3911">
        <v>544</v>
      </c>
    </row>
    <row r="3912" spans="1:17" x14ac:dyDescent="0.25">
      <c r="A3912" s="1">
        <v>0.62354166666666666</v>
      </c>
      <c r="B3912">
        <v>3992.9949999999999</v>
      </c>
      <c r="C3912" t="s">
        <v>7</v>
      </c>
      <c r="D3912">
        <v>5584</v>
      </c>
      <c r="E3912">
        <v>625</v>
      </c>
      <c r="M3912" s="1">
        <v>0.63944444444444448</v>
      </c>
      <c r="N3912">
        <v>6895.125</v>
      </c>
      <c r="O3912" t="s">
        <v>9</v>
      </c>
      <c r="P3912">
        <v>2681</v>
      </c>
      <c r="Q3912">
        <v>543</v>
      </c>
    </row>
    <row r="3913" spans="1:17" x14ac:dyDescent="0.25">
      <c r="A3913" s="1">
        <v>0.62355324074074081</v>
      </c>
      <c r="B3913">
        <v>3994.1950000000002</v>
      </c>
      <c r="C3913" t="s">
        <v>7</v>
      </c>
      <c r="D3913">
        <v>5584</v>
      </c>
      <c r="E3913">
        <v>622</v>
      </c>
      <c r="M3913" s="1">
        <v>0.63945601851851852</v>
      </c>
      <c r="N3913">
        <v>6895.7250000000004</v>
      </c>
      <c r="O3913" t="s">
        <v>9</v>
      </c>
      <c r="P3913">
        <v>2681</v>
      </c>
      <c r="Q3913">
        <v>543</v>
      </c>
    </row>
    <row r="3914" spans="1:17" x14ac:dyDescent="0.25">
      <c r="A3914" s="1">
        <v>0.62355324074074081</v>
      </c>
      <c r="B3914">
        <v>3994.7950000000001</v>
      </c>
      <c r="C3914" t="s">
        <v>7</v>
      </c>
      <c r="D3914">
        <v>5587</v>
      </c>
      <c r="E3914">
        <v>623</v>
      </c>
      <c r="M3914" s="1">
        <v>0.63945601851851852</v>
      </c>
      <c r="N3914">
        <v>6896.625</v>
      </c>
      <c r="O3914" t="s">
        <v>9</v>
      </c>
      <c r="P3914">
        <v>2687</v>
      </c>
      <c r="Q3914">
        <v>547</v>
      </c>
    </row>
    <row r="3915" spans="1:17" x14ac:dyDescent="0.25">
      <c r="A3915" s="1">
        <v>0.62355324074074081</v>
      </c>
      <c r="B3915">
        <v>3995.395</v>
      </c>
      <c r="C3915" t="s">
        <v>7</v>
      </c>
      <c r="D3915">
        <v>5587</v>
      </c>
      <c r="E3915">
        <v>619</v>
      </c>
      <c r="M3915" s="1">
        <v>0.63946759259259256</v>
      </c>
      <c r="N3915">
        <v>6897.2250000000004</v>
      </c>
      <c r="O3915" t="s">
        <v>9</v>
      </c>
      <c r="P3915">
        <v>2689</v>
      </c>
      <c r="Q3915">
        <v>543</v>
      </c>
    </row>
    <row r="3916" spans="1:17" x14ac:dyDescent="0.25">
      <c r="A3916" s="1">
        <v>0.62355324074074081</v>
      </c>
      <c r="B3916">
        <v>3995.9949999999999</v>
      </c>
      <c r="C3916" t="s">
        <v>7</v>
      </c>
      <c r="D3916">
        <v>5593</v>
      </c>
      <c r="E3916">
        <v>623</v>
      </c>
      <c r="M3916" s="1">
        <v>0.63946759259259256</v>
      </c>
      <c r="N3916">
        <v>6897.8249999999998</v>
      </c>
      <c r="O3916" t="s">
        <v>9</v>
      </c>
      <c r="P3916">
        <v>2689</v>
      </c>
      <c r="Q3916">
        <v>542</v>
      </c>
    </row>
    <row r="3917" spans="1:17" x14ac:dyDescent="0.25">
      <c r="A3917" s="1">
        <v>0.62356481481481485</v>
      </c>
      <c r="B3917">
        <v>3996.5949999999998</v>
      </c>
      <c r="C3917" t="s">
        <v>7</v>
      </c>
      <c r="D3917">
        <v>5593</v>
      </c>
      <c r="E3917">
        <v>622</v>
      </c>
      <c r="M3917" s="1">
        <v>0.63946759259259256</v>
      </c>
      <c r="N3917">
        <v>6898.4250000000002</v>
      </c>
      <c r="O3917" t="s">
        <v>9</v>
      </c>
      <c r="P3917">
        <v>2693</v>
      </c>
      <c r="Q3917">
        <v>544</v>
      </c>
    </row>
    <row r="3918" spans="1:17" x14ac:dyDescent="0.25">
      <c r="A3918" s="1">
        <v>0.62356481481481485</v>
      </c>
      <c r="B3918">
        <v>3997.1950000000002</v>
      </c>
      <c r="C3918" t="s">
        <v>7</v>
      </c>
      <c r="D3918">
        <v>5596</v>
      </c>
      <c r="E3918">
        <v>622</v>
      </c>
      <c r="M3918" s="1">
        <v>0.63946759259259256</v>
      </c>
      <c r="N3918">
        <v>6898.7250000000004</v>
      </c>
      <c r="O3918" t="s">
        <v>9</v>
      </c>
      <c r="P3918">
        <v>2693</v>
      </c>
      <c r="Q3918">
        <v>543</v>
      </c>
    </row>
    <row r="3919" spans="1:17" x14ac:dyDescent="0.25">
      <c r="A3919" s="1">
        <v>0.62356481481481485</v>
      </c>
      <c r="B3919">
        <v>3998.395</v>
      </c>
      <c r="C3919" t="s">
        <v>7</v>
      </c>
      <c r="D3919">
        <v>5599</v>
      </c>
      <c r="E3919">
        <v>621</v>
      </c>
      <c r="M3919" s="1">
        <v>0.63947916666666671</v>
      </c>
      <c r="N3919">
        <v>6899.625</v>
      </c>
      <c r="O3919" t="s">
        <v>9</v>
      </c>
      <c r="P3919">
        <v>2695</v>
      </c>
      <c r="Q3919">
        <v>544</v>
      </c>
    </row>
    <row r="3920" spans="1:17" x14ac:dyDescent="0.25">
      <c r="A3920" s="1">
        <v>0.62357638888888889</v>
      </c>
      <c r="B3920">
        <v>3998.9949999999999</v>
      </c>
      <c r="C3920" t="s">
        <v>7</v>
      </c>
      <c r="D3920">
        <v>5605</v>
      </c>
      <c r="E3920">
        <v>619</v>
      </c>
      <c r="M3920" s="1">
        <v>0.63947916666666671</v>
      </c>
      <c r="N3920">
        <v>6900.2250000000004</v>
      </c>
      <c r="O3920" t="s">
        <v>9</v>
      </c>
      <c r="P3920">
        <v>2701</v>
      </c>
      <c r="Q3920">
        <v>545</v>
      </c>
    </row>
    <row r="3921" spans="1:17" x14ac:dyDescent="0.25">
      <c r="A3921" s="1">
        <v>0.62357638888888889</v>
      </c>
      <c r="B3921">
        <v>3999.4679999999998</v>
      </c>
      <c r="C3921" t="s">
        <v>7</v>
      </c>
      <c r="D3921">
        <v>5605</v>
      </c>
      <c r="E3921">
        <v>615</v>
      </c>
      <c r="M3921" s="1">
        <v>0.63947916666666671</v>
      </c>
      <c r="N3921">
        <v>6900.5249999999996</v>
      </c>
      <c r="O3921" t="s">
        <v>9</v>
      </c>
      <c r="P3921">
        <v>2701</v>
      </c>
      <c r="Q3921">
        <v>545</v>
      </c>
    </row>
    <row r="3922" spans="1:17" x14ac:dyDescent="0.25">
      <c r="A3922" s="1">
        <v>0.62357638888888889</v>
      </c>
      <c r="B3922">
        <v>4000.3679999999999</v>
      </c>
      <c r="C3922" t="s">
        <v>7</v>
      </c>
      <c r="D3922">
        <v>5609</v>
      </c>
      <c r="E3922">
        <v>617</v>
      </c>
      <c r="M3922" s="1">
        <v>0.63949074074074075</v>
      </c>
      <c r="N3922">
        <v>6901.4250000000002</v>
      </c>
      <c r="O3922" t="s">
        <v>9</v>
      </c>
      <c r="P3922">
        <v>2703</v>
      </c>
      <c r="Q3922">
        <v>545</v>
      </c>
    </row>
    <row r="3923" spans="1:17" x14ac:dyDescent="0.25">
      <c r="A3923" s="1">
        <v>0.62358796296296293</v>
      </c>
      <c r="B3923">
        <v>4000.9679999999998</v>
      </c>
      <c r="C3923" t="s">
        <v>7</v>
      </c>
      <c r="D3923">
        <v>5612</v>
      </c>
      <c r="E3923">
        <v>619</v>
      </c>
      <c r="M3923" s="1">
        <v>0.63950231481481479</v>
      </c>
      <c r="N3923">
        <v>6902.0249999999996</v>
      </c>
      <c r="O3923" t="s">
        <v>9</v>
      </c>
      <c r="P3923">
        <v>2703</v>
      </c>
      <c r="Q3923">
        <v>543</v>
      </c>
    </row>
    <row r="3924" spans="1:17" x14ac:dyDescent="0.25">
      <c r="A3924" s="1">
        <v>0.62358796296296293</v>
      </c>
      <c r="B3924">
        <v>4001.5680000000002</v>
      </c>
      <c r="C3924" t="s">
        <v>7</v>
      </c>
      <c r="D3924">
        <v>5615</v>
      </c>
      <c r="E3924">
        <v>620</v>
      </c>
      <c r="M3924" s="1">
        <v>0.63950231481481479</v>
      </c>
      <c r="N3924">
        <v>6902.9250000000002</v>
      </c>
      <c r="O3924" t="s">
        <v>9</v>
      </c>
      <c r="P3924">
        <v>2703</v>
      </c>
      <c r="Q3924">
        <v>542</v>
      </c>
    </row>
    <row r="3925" spans="1:17" x14ac:dyDescent="0.25">
      <c r="A3925" s="1">
        <v>0.62358796296296293</v>
      </c>
      <c r="B3925">
        <v>4002.1680000000001</v>
      </c>
      <c r="C3925" t="s">
        <v>7</v>
      </c>
      <c r="D3925">
        <v>5621</v>
      </c>
      <c r="E3925">
        <v>625</v>
      </c>
      <c r="M3925" s="1">
        <v>0.63951388888888883</v>
      </c>
      <c r="N3925">
        <v>6903.8249999999998</v>
      </c>
      <c r="O3925" t="s">
        <v>9</v>
      </c>
      <c r="P3925">
        <v>2707</v>
      </c>
      <c r="Q3925">
        <v>545</v>
      </c>
    </row>
    <row r="3926" spans="1:17" x14ac:dyDescent="0.25">
      <c r="A3926" s="1">
        <v>0.62358796296296293</v>
      </c>
      <c r="B3926">
        <v>4002.4679999999998</v>
      </c>
      <c r="C3926" t="s">
        <v>7</v>
      </c>
      <c r="D3926">
        <v>5621</v>
      </c>
      <c r="E3926">
        <v>625</v>
      </c>
      <c r="M3926" s="1">
        <v>0.63951388888888883</v>
      </c>
      <c r="N3926">
        <v>6904.4250000000002</v>
      </c>
      <c r="O3926" t="s">
        <v>9</v>
      </c>
      <c r="P3926">
        <v>2707</v>
      </c>
      <c r="Q3926">
        <v>545</v>
      </c>
    </row>
    <row r="3927" spans="1:17" x14ac:dyDescent="0.25">
      <c r="A3927" s="1">
        <v>0.62359953703703697</v>
      </c>
      <c r="B3927">
        <v>4003.3679999999999</v>
      </c>
      <c r="C3927" t="s">
        <v>7</v>
      </c>
      <c r="D3927">
        <v>5621</v>
      </c>
      <c r="E3927">
        <v>623</v>
      </c>
      <c r="M3927" s="1">
        <v>0.63951388888888883</v>
      </c>
      <c r="N3927">
        <v>6905.0249999999996</v>
      </c>
      <c r="O3927" t="s">
        <v>9</v>
      </c>
      <c r="P3927">
        <v>2707</v>
      </c>
      <c r="Q3927">
        <v>544</v>
      </c>
    </row>
    <row r="3928" spans="1:17" x14ac:dyDescent="0.25">
      <c r="A3928" s="1">
        <v>0.62359953703703697</v>
      </c>
      <c r="B3928">
        <v>4003.9679999999998</v>
      </c>
      <c r="C3928" t="s">
        <v>7</v>
      </c>
      <c r="D3928">
        <v>5627</v>
      </c>
      <c r="E3928">
        <v>625</v>
      </c>
      <c r="M3928" s="1">
        <v>0.63952546296296298</v>
      </c>
      <c r="N3928">
        <v>6905.625</v>
      </c>
      <c r="O3928" t="s">
        <v>9</v>
      </c>
      <c r="P3928">
        <v>2707</v>
      </c>
      <c r="Q3928">
        <v>543</v>
      </c>
    </row>
    <row r="3929" spans="1:17" x14ac:dyDescent="0.25">
      <c r="A3929" s="1">
        <v>0.62359953703703697</v>
      </c>
      <c r="B3929">
        <v>4004.268</v>
      </c>
      <c r="C3929" t="s">
        <v>7</v>
      </c>
      <c r="D3929">
        <v>5627</v>
      </c>
      <c r="E3929">
        <v>625</v>
      </c>
      <c r="M3929" s="1">
        <v>0.63952546296296298</v>
      </c>
      <c r="N3929">
        <v>6906.2250000000004</v>
      </c>
      <c r="O3929" t="s">
        <v>9</v>
      </c>
      <c r="P3929">
        <v>2707</v>
      </c>
      <c r="Q3929">
        <v>543</v>
      </c>
    </row>
    <row r="3930" spans="1:17" x14ac:dyDescent="0.25">
      <c r="A3930" s="1">
        <v>0.62359953703703697</v>
      </c>
      <c r="B3930">
        <v>4005.1680000000001</v>
      </c>
      <c r="C3930" t="s">
        <v>7</v>
      </c>
      <c r="D3930">
        <v>5627</v>
      </c>
      <c r="E3930">
        <v>625</v>
      </c>
      <c r="M3930" s="1">
        <v>0.63953703703703701</v>
      </c>
      <c r="N3930">
        <v>6907.125</v>
      </c>
      <c r="O3930" t="s">
        <v>9</v>
      </c>
      <c r="P3930">
        <v>2709</v>
      </c>
      <c r="Q3930">
        <v>544</v>
      </c>
    </row>
    <row r="3931" spans="1:17" x14ac:dyDescent="0.25">
      <c r="A3931" s="1">
        <v>0.62361111111111112</v>
      </c>
      <c r="B3931">
        <v>4006.0680000000002</v>
      </c>
      <c r="C3931" t="s">
        <v>7</v>
      </c>
      <c r="D3931">
        <v>5627</v>
      </c>
      <c r="E3931">
        <v>625</v>
      </c>
      <c r="M3931" s="1">
        <v>0.63953703703703701</v>
      </c>
      <c r="N3931">
        <v>6907.7250000000004</v>
      </c>
      <c r="O3931" t="s">
        <v>9</v>
      </c>
      <c r="P3931">
        <v>2711</v>
      </c>
      <c r="Q3931">
        <v>544</v>
      </c>
    </row>
    <row r="3932" spans="1:17" x14ac:dyDescent="0.25">
      <c r="A3932" s="1">
        <v>0.62361111111111112</v>
      </c>
      <c r="B3932">
        <v>4007.268</v>
      </c>
      <c r="C3932" t="s">
        <v>7</v>
      </c>
      <c r="D3932">
        <v>5627</v>
      </c>
      <c r="E3932">
        <v>625</v>
      </c>
      <c r="M3932" s="1">
        <v>0.63954861111111116</v>
      </c>
      <c r="N3932">
        <v>6908.3249999999998</v>
      </c>
      <c r="O3932" t="s">
        <v>9</v>
      </c>
      <c r="P3932">
        <v>2715</v>
      </c>
      <c r="Q3932">
        <v>546</v>
      </c>
    </row>
    <row r="3933" spans="1:17" x14ac:dyDescent="0.25">
      <c r="A3933" s="1">
        <v>0.62361111111111112</v>
      </c>
      <c r="B3933">
        <v>4007.8679999999999</v>
      </c>
      <c r="C3933" t="s">
        <v>7</v>
      </c>
      <c r="D3933">
        <v>5627</v>
      </c>
      <c r="E3933">
        <v>621</v>
      </c>
      <c r="M3933" s="1">
        <v>0.63954861111111116</v>
      </c>
      <c r="N3933">
        <v>6908.9250000000002</v>
      </c>
      <c r="O3933" t="s">
        <v>9</v>
      </c>
      <c r="P3933">
        <v>2715</v>
      </c>
      <c r="Q3933">
        <v>546</v>
      </c>
    </row>
    <row r="3934" spans="1:17" x14ac:dyDescent="0.25">
      <c r="A3934" s="1">
        <v>0.62362268518518515</v>
      </c>
      <c r="B3934">
        <v>4008.1680000000001</v>
      </c>
      <c r="C3934" t="s">
        <v>7</v>
      </c>
      <c r="D3934">
        <v>5627</v>
      </c>
      <c r="E3934">
        <v>618</v>
      </c>
      <c r="M3934" s="1">
        <v>0.63954861111111116</v>
      </c>
      <c r="N3934">
        <v>6909.5249999999996</v>
      </c>
      <c r="O3934" t="s">
        <v>9</v>
      </c>
      <c r="P3934">
        <v>2715</v>
      </c>
      <c r="Q3934">
        <v>546</v>
      </c>
    </row>
    <row r="3935" spans="1:17" x14ac:dyDescent="0.25">
      <c r="A3935" s="1">
        <v>0.62362268518518515</v>
      </c>
      <c r="B3935">
        <v>4009.0680000000002</v>
      </c>
      <c r="C3935" t="s">
        <v>7</v>
      </c>
      <c r="D3935">
        <v>5627</v>
      </c>
      <c r="E3935">
        <v>612</v>
      </c>
      <c r="M3935" s="1">
        <v>0.6395601851851852</v>
      </c>
      <c r="N3935">
        <v>6909.8249999999998</v>
      </c>
      <c r="O3935" t="s">
        <v>9</v>
      </c>
      <c r="P3935">
        <v>2715</v>
      </c>
      <c r="Q3935">
        <v>546</v>
      </c>
    </row>
    <row r="3936" spans="1:17" x14ac:dyDescent="0.25">
      <c r="A3936" s="1">
        <v>0.62362268518518515</v>
      </c>
      <c r="B3936">
        <v>4009.6680000000001</v>
      </c>
      <c r="C3936" t="s">
        <v>7</v>
      </c>
      <c r="D3936">
        <v>5627</v>
      </c>
      <c r="E3936">
        <v>606</v>
      </c>
      <c r="M3936" s="1">
        <v>0.6395601851851852</v>
      </c>
      <c r="N3936">
        <v>6910.7250000000004</v>
      </c>
      <c r="O3936" t="s">
        <v>9</v>
      </c>
      <c r="P3936">
        <v>2717</v>
      </c>
      <c r="Q3936">
        <v>547</v>
      </c>
    </row>
    <row r="3937" spans="1:17" x14ac:dyDescent="0.25">
      <c r="A3937" s="1">
        <v>0.62362268518518515</v>
      </c>
      <c r="B3937">
        <v>4010.4050000000002</v>
      </c>
      <c r="C3937" t="s">
        <v>7</v>
      </c>
      <c r="D3937">
        <v>5627</v>
      </c>
      <c r="E3937">
        <v>606</v>
      </c>
      <c r="M3937" s="1">
        <v>0.63957175925925924</v>
      </c>
      <c r="N3937">
        <v>6911.3249999999998</v>
      </c>
      <c r="O3937" t="s">
        <v>9</v>
      </c>
      <c r="P3937">
        <v>2719</v>
      </c>
      <c r="Q3937">
        <v>549</v>
      </c>
    </row>
    <row r="3938" spans="1:17" x14ac:dyDescent="0.25">
      <c r="A3938" s="1">
        <v>0.6236342592592593</v>
      </c>
      <c r="B3938">
        <v>4010.7719999999999</v>
      </c>
      <c r="C3938" t="s">
        <v>7</v>
      </c>
      <c r="D3938">
        <v>5627</v>
      </c>
      <c r="E3938">
        <v>605</v>
      </c>
      <c r="M3938" s="1">
        <v>0.63957175925925924</v>
      </c>
      <c r="N3938">
        <v>6911.9250000000002</v>
      </c>
      <c r="O3938" t="s">
        <v>9</v>
      </c>
      <c r="P3938">
        <v>2719</v>
      </c>
      <c r="Q3938">
        <v>549</v>
      </c>
    </row>
    <row r="3939" spans="1:17" x14ac:dyDescent="0.25">
      <c r="A3939" s="1">
        <v>0.6236342592592593</v>
      </c>
      <c r="B3939">
        <v>4011.12</v>
      </c>
      <c r="C3939" t="s">
        <v>7</v>
      </c>
      <c r="D3939">
        <v>5627</v>
      </c>
      <c r="E3939">
        <v>605</v>
      </c>
      <c r="M3939" s="1">
        <v>0.63957175925925924</v>
      </c>
      <c r="N3939">
        <v>6912.5249999999996</v>
      </c>
      <c r="O3939" t="s">
        <v>9</v>
      </c>
      <c r="P3939">
        <v>2721</v>
      </c>
      <c r="Q3939">
        <v>548</v>
      </c>
    </row>
    <row r="3940" spans="1:17" x14ac:dyDescent="0.25">
      <c r="A3940" s="1">
        <v>0.6236342592592593</v>
      </c>
      <c r="B3940">
        <v>4011.6190000000001</v>
      </c>
      <c r="C3940" t="s">
        <v>7</v>
      </c>
      <c r="D3940">
        <v>5628</v>
      </c>
      <c r="E3940">
        <v>605</v>
      </c>
      <c r="M3940" s="1">
        <v>0.63958333333333328</v>
      </c>
      <c r="N3940">
        <v>6913.125</v>
      </c>
      <c r="O3940" t="s">
        <v>9</v>
      </c>
      <c r="P3940">
        <v>2721</v>
      </c>
      <c r="Q3940">
        <v>548</v>
      </c>
    </row>
    <row r="3941" spans="1:17" x14ac:dyDescent="0.25">
      <c r="A3941" s="1">
        <v>0.62364583333333334</v>
      </c>
      <c r="B3941">
        <v>4013.4189999999999</v>
      </c>
      <c r="C3941" t="s">
        <v>7</v>
      </c>
      <c r="D3941">
        <v>5628</v>
      </c>
      <c r="E3941">
        <v>604</v>
      </c>
      <c r="M3941" s="1">
        <v>0.63958333333333328</v>
      </c>
      <c r="N3941">
        <v>6913.7250000000004</v>
      </c>
      <c r="O3941" t="s">
        <v>9</v>
      </c>
      <c r="P3941">
        <v>2723</v>
      </c>
      <c r="Q3941">
        <v>549</v>
      </c>
    </row>
    <row r="3942" spans="1:17" x14ac:dyDescent="0.25">
      <c r="A3942" s="1">
        <v>0.62364583333333334</v>
      </c>
      <c r="B3942">
        <v>4014.5059999999999</v>
      </c>
      <c r="C3942" t="s">
        <v>7</v>
      </c>
      <c r="D3942">
        <v>5628</v>
      </c>
      <c r="E3942">
        <v>603</v>
      </c>
      <c r="M3942" s="1">
        <v>0.63959490740740743</v>
      </c>
      <c r="N3942">
        <v>6914.3249999999998</v>
      </c>
      <c r="O3942" t="s">
        <v>9</v>
      </c>
      <c r="P3942">
        <v>2727</v>
      </c>
      <c r="Q3942">
        <v>553</v>
      </c>
    </row>
    <row r="3943" spans="1:17" x14ac:dyDescent="0.25">
      <c r="A3943" s="1">
        <v>0.62364583333333334</v>
      </c>
      <c r="B3943">
        <v>4015.105</v>
      </c>
      <c r="C3943" t="s">
        <v>7</v>
      </c>
      <c r="D3943">
        <v>5628</v>
      </c>
      <c r="E3943">
        <v>599</v>
      </c>
      <c r="M3943" s="1">
        <v>0.63959490740740743</v>
      </c>
      <c r="N3943">
        <v>6914.9250000000002</v>
      </c>
      <c r="O3943" t="s">
        <v>9</v>
      </c>
      <c r="P3943">
        <v>2729</v>
      </c>
      <c r="Q3943">
        <v>553</v>
      </c>
    </row>
    <row r="3944" spans="1:17" x14ac:dyDescent="0.25">
      <c r="A3944" s="1">
        <v>0.62365740740740738</v>
      </c>
      <c r="B3944">
        <v>4015.7060000000001</v>
      </c>
      <c r="C3944" t="s">
        <v>7</v>
      </c>
      <c r="D3944">
        <v>5634</v>
      </c>
      <c r="E3944">
        <v>602</v>
      </c>
      <c r="M3944" s="1">
        <v>0.63959490740740743</v>
      </c>
      <c r="N3944">
        <v>6915.2250000000004</v>
      </c>
      <c r="O3944" t="s">
        <v>9</v>
      </c>
      <c r="P3944">
        <v>2729</v>
      </c>
      <c r="Q3944">
        <v>553</v>
      </c>
    </row>
    <row r="3945" spans="1:17" x14ac:dyDescent="0.25">
      <c r="A3945" s="1">
        <v>0.62365740740740738</v>
      </c>
      <c r="B3945">
        <v>4016.306</v>
      </c>
      <c r="C3945" t="s">
        <v>7</v>
      </c>
      <c r="D3945">
        <v>5637</v>
      </c>
      <c r="E3945">
        <v>604</v>
      </c>
      <c r="M3945" s="1">
        <v>0.63959490740740743</v>
      </c>
      <c r="N3945">
        <v>6916.2259999999997</v>
      </c>
      <c r="O3945" t="s">
        <v>9</v>
      </c>
      <c r="P3945">
        <v>2729</v>
      </c>
      <c r="Q3945">
        <v>552</v>
      </c>
    </row>
    <row r="3946" spans="1:17" x14ac:dyDescent="0.25">
      <c r="A3946" s="1">
        <v>0.62365740740740738</v>
      </c>
      <c r="B3946">
        <v>4016.9059999999999</v>
      </c>
      <c r="C3946" t="s">
        <v>7</v>
      </c>
      <c r="D3946">
        <v>5643</v>
      </c>
      <c r="E3946">
        <v>603</v>
      </c>
      <c r="M3946" s="1">
        <v>0.63959490740740743</v>
      </c>
      <c r="N3946">
        <v>6916.7150000000001</v>
      </c>
      <c r="O3946" t="s">
        <v>9</v>
      </c>
      <c r="P3946">
        <v>2729</v>
      </c>
      <c r="Q3946">
        <v>552</v>
      </c>
    </row>
    <row r="3947" spans="1:17" x14ac:dyDescent="0.25">
      <c r="A3947" s="1">
        <v>0.62365740740740738</v>
      </c>
      <c r="B3947">
        <v>4017.5059999999999</v>
      </c>
      <c r="C3947" t="s">
        <v>7</v>
      </c>
      <c r="D3947">
        <v>5643</v>
      </c>
      <c r="E3947">
        <v>603</v>
      </c>
      <c r="M3947" s="1">
        <v>0.63960648148148147</v>
      </c>
      <c r="N3947">
        <v>6917.152</v>
      </c>
      <c r="O3947" t="s">
        <v>9</v>
      </c>
      <c r="P3947">
        <v>2731</v>
      </c>
      <c r="Q3947">
        <v>553</v>
      </c>
    </row>
    <row r="3948" spans="1:17" x14ac:dyDescent="0.25">
      <c r="A3948" s="1">
        <v>0.62366898148148142</v>
      </c>
      <c r="B3948">
        <v>4018.3780000000002</v>
      </c>
      <c r="C3948" t="s">
        <v>7</v>
      </c>
      <c r="D3948">
        <v>5643</v>
      </c>
      <c r="E3948">
        <v>602</v>
      </c>
      <c r="M3948" s="1">
        <v>0.63960648148148147</v>
      </c>
      <c r="N3948">
        <v>6917.6729999999998</v>
      </c>
      <c r="O3948" t="s">
        <v>9</v>
      </c>
      <c r="P3948">
        <v>2733</v>
      </c>
      <c r="Q3948">
        <v>554</v>
      </c>
    </row>
    <row r="3949" spans="1:17" x14ac:dyDescent="0.25">
      <c r="A3949" s="1">
        <v>0.62366898148148142</v>
      </c>
      <c r="B3949">
        <v>4018.9780000000001</v>
      </c>
      <c r="C3949" t="s">
        <v>7</v>
      </c>
      <c r="D3949">
        <v>5649</v>
      </c>
      <c r="E3949">
        <v>604</v>
      </c>
      <c r="M3949" s="1">
        <v>0.63960648148148147</v>
      </c>
      <c r="N3949">
        <v>6918.2730000000001</v>
      </c>
      <c r="O3949" t="s">
        <v>9</v>
      </c>
      <c r="P3949">
        <v>2737</v>
      </c>
      <c r="Q3949">
        <v>555</v>
      </c>
    </row>
    <row r="3950" spans="1:17" x14ac:dyDescent="0.25">
      <c r="A3950" s="1">
        <v>0.62366898148148142</v>
      </c>
      <c r="B3950">
        <v>4019.2779999999998</v>
      </c>
      <c r="C3950" t="s">
        <v>7</v>
      </c>
      <c r="D3950">
        <v>5649</v>
      </c>
      <c r="E3950">
        <v>604</v>
      </c>
      <c r="M3950" s="1">
        <v>0.63960648148148147</v>
      </c>
      <c r="N3950">
        <v>6919.1729999999998</v>
      </c>
      <c r="O3950" t="s">
        <v>9</v>
      </c>
      <c r="P3950">
        <v>2737</v>
      </c>
      <c r="Q3950">
        <v>555</v>
      </c>
    </row>
    <row r="3951" spans="1:17" x14ac:dyDescent="0.25">
      <c r="A3951" s="1">
        <v>0.62366898148148142</v>
      </c>
      <c r="B3951">
        <v>4020.0450000000001</v>
      </c>
      <c r="C3951" t="s">
        <v>7</v>
      </c>
      <c r="D3951">
        <v>5649</v>
      </c>
      <c r="E3951">
        <v>604</v>
      </c>
      <c r="M3951" s="1">
        <v>0.63961805555555562</v>
      </c>
      <c r="N3951">
        <v>6919.7730000000001</v>
      </c>
      <c r="O3951" t="s">
        <v>9</v>
      </c>
      <c r="P3951">
        <v>2737</v>
      </c>
      <c r="Q3951">
        <v>553</v>
      </c>
    </row>
    <row r="3952" spans="1:17" x14ac:dyDescent="0.25">
      <c r="A3952" s="1">
        <v>0.62366898148148142</v>
      </c>
      <c r="B3952">
        <v>4020.65</v>
      </c>
      <c r="C3952" t="s">
        <v>7</v>
      </c>
      <c r="D3952">
        <v>5651</v>
      </c>
      <c r="E3952">
        <v>605</v>
      </c>
      <c r="M3952" s="1">
        <v>0.63961805555555562</v>
      </c>
      <c r="N3952">
        <v>6920.6729999999998</v>
      </c>
      <c r="O3952" t="s">
        <v>9</v>
      </c>
      <c r="P3952">
        <v>2739</v>
      </c>
      <c r="Q3952">
        <v>553</v>
      </c>
    </row>
    <row r="3953" spans="1:17" x14ac:dyDescent="0.25">
      <c r="A3953" s="1">
        <v>0.62366898148148142</v>
      </c>
      <c r="B3953">
        <v>4020.951</v>
      </c>
      <c r="C3953" t="s">
        <v>7</v>
      </c>
      <c r="D3953">
        <v>5651</v>
      </c>
      <c r="E3953">
        <v>605</v>
      </c>
      <c r="M3953" s="1">
        <v>0.63962962962962966</v>
      </c>
      <c r="N3953">
        <v>6921.2730000000001</v>
      </c>
      <c r="O3953" t="s">
        <v>9</v>
      </c>
      <c r="P3953">
        <v>2739</v>
      </c>
      <c r="Q3953">
        <v>552</v>
      </c>
    </row>
    <row r="3954" spans="1:17" x14ac:dyDescent="0.25">
      <c r="A3954" s="1">
        <v>0.62368055555555557</v>
      </c>
      <c r="B3954">
        <v>4021.8139999999999</v>
      </c>
      <c r="C3954" t="s">
        <v>7</v>
      </c>
      <c r="D3954">
        <v>5651</v>
      </c>
      <c r="E3954">
        <v>601</v>
      </c>
      <c r="M3954" s="1">
        <v>0.63962962962962966</v>
      </c>
      <c r="N3954">
        <v>6921.5730000000003</v>
      </c>
      <c r="O3954" t="s">
        <v>9</v>
      </c>
      <c r="P3954">
        <v>2739</v>
      </c>
      <c r="Q3954">
        <v>552</v>
      </c>
    </row>
    <row r="3955" spans="1:17" x14ac:dyDescent="0.25">
      <c r="A3955" s="1">
        <v>0.62368055555555557</v>
      </c>
      <c r="B3955">
        <v>4022.7150000000001</v>
      </c>
      <c r="C3955" t="s">
        <v>7</v>
      </c>
      <c r="D3955">
        <v>5651</v>
      </c>
      <c r="E3955">
        <v>601</v>
      </c>
      <c r="M3955" s="1">
        <v>0.63962962962962966</v>
      </c>
      <c r="N3955">
        <v>6922.4740000000002</v>
      </c>
      <c r="O3955" t="s">
        <v>9</v>
      </c>
      <c r="P3955">
        <v>2739</v>
      </c>
      <c r="Q3955">
        <v>551</v>
      </c>
    </row>
    <row r="3956" spans="1:17" x14ac:dyDescent="0.25">
      <c r="A3956" s="1">
        <v>0.62369212962962961</v>
      </c>
      <c r="B3956">
        <v>4023.3139999999999</v>
      </c>
      <c r="C3956" t="s">
        <v>7</v>
      </c>
      <c r="D3956">
        <v>5651</v>
      </c>
      <c r="E3956">
        <v>601</v>
      </c>
      <c r="M3956" s="1">
        <v>0.6396412037037037</v>
      </c>
      <c r="N3956">
        <v>6923.0730000000003</v>
      </c>
      <c r="O3956" t="s">
        <v>9</v>
      </c>
      <c r="P3956">
        <v>2739</v>
      </c>
      <c r="Q3956">
        <v>551</v>
      </c>
    </row>
    <row r="3957" spans="1:17" x14ac:dyDescent="0.25">
      <c r="A3957" s="1">
        <v>0.62369212962962961</v>
      </c>
      <c r="B3957">
        <v>4023.915</v>
      </c>
      <c r="C3957" t="s">
        <v>7</v>
      </c>
      <c r="D3957">
        <v>5653</v>
      </c>
      <c r="E3957">
        <v>599</v>
      </c>
      <c r="M3957" s="1">
        <v>0.6396412037037037</v>
      </c>
      <c r="N3957">
        <v>6924.2730000000001</v>
      </c>
      <c r="O3957" t="s">
        <v>9</v>
      </c>
      <c r="P3957">
        <v>2741</v>
      </c>
      <c r="Q3957">
        <v>552</v>
      </c>
    </row>
    <row r="3958" spans="1:17" x14ac:dyDescent="0.25">
      <c r="A3958" s="1">
        <v>0.62369212962962961</v>
      </c>
      <c r="B3958">
        <v>4024.2150000000001</v>
      </c>
      <c r="C3958" t="s">
        <v>7</v>
      </c>
      <c r="D3958">
        <v>5653</v>
      </c>
      <c r="E3958">
        <v>599</v>
      </c>
      <c r="M3958" s="1">
        <v>0.63965277777777774</v>
      </c>
      <c r="N3958">
        <v>6924.8739999999998</v>
      </c>
      <c r="O3958" t="s">
        <v>9</v>
      </c>
      <c r="P3958">
        <v>2741</v>
      </c>
      <c r="Q3958">
        <v>552</v>
      </c>
    </row>
    <row r="3959" spans="1:17" x14ac:dyDescent="0.25">
      <c r="A3959" s="1">
        <v>0.62369212962962961</v>
      </c>
      <c r="B3959">
        <v>4025.415</v>
      </c>
      <c r="C3959" t="s">
        <v>7</v>
      </c>
      <c r="D3959">
        <v>5653</v>
      </c>
      <c r="E3959">
        <v>599</v>
      </c>
      <c r="M3959" s="1">
        <v>0.63965277777777774</v>
      </c>
      <c r="N3959">
        <v>6925.4740000000002</v>
      </c>
      <c r="O3959" t="s">
        <v>9</v>
      </c>
      <c r="P3959">
        <v>2741</v>
      </c>
      <c r="Q3959">
        <v>552</v>
      </c>
    </row>
    <row r="3960" spans="1:17" x14ac:dyDescent="0.25">
      <c r="A3960" s="1">
        <v>0.62370370370370376</v>
      </c>
      <c r="B3960">
        <v>4026.0149999999999</v>
      </c>
      <c r="C3960" t="s">
        <v>7</v>
      </c>
      <c r="D3960">
        <v>5659</v>
      </c>
      <c r="E3960">
        <v>603</v>
      </c>
      <c r="M3960" s="1">
        <v>0.63965277777777774</v>
      </c>
      <c r="N3960">
        <v>6926.0730000000003</v>
      </c>
      <c r="O3960" t="s">
        <v>9</v>
      </c>
      <c r="P3960">
        <v>2741</v>
      </c>
      <c r="Q3960">
        <v>552</v>
      </c>
    </row>
    <row r="3961" spans="1:17" x14ac:dyDescent="0.25">
      <c r="A3961" s="1">
        <v>0.62370370370370376</v>
      </c>
      <c r="B3961">
        <v>4026.511</v>
      </c>
      <c r="C3961" t="s">
        <v>7</v>
      </c>
      <c r="D3961">
        <v>5659</v>
      </c>
      <c r="E3961">
        <v>602</v>
      </c>
      <c r="M3961" s="1">
        <v>0.63965277777777774</v>
      </c>
      <c r="N3961">
        <v>6926.3739999999998</v>
      </c>
      <c r="O3961" t="s">
        <v>9</v>
      </c>
      <c r="P3961">
        <v>2741</v>
      </c>
      <c r="Q3961">
        <v>551</v>
      </c>
    </row>
    <row r="3962" spans="1:17" x14ac:dyDescent="0.25">
      <c r="A3962" s="1">
        <v>0.62370370370370376</v>
      </c>
      <c r="B3962">
        <v>4027.1120000000001</v>
      </c>
      <c r="C3962" t="s">
        <v>7</v>
      </c>
      <c r="D3962">
        <v>5659</v>
      </c>
      <c r="E3962">
        <v>597</v>
      </c>
      <c r="M3962" s="1">
        <v>0.63966435185185189</v>
      </c>
      <c r="N3962">
        <v>6927.5730000000003</v>
      </c>
      <c r="O3962" t="s">
        <v>9</v>
      </c>
      <c r="P3962">
        <v>2741</v>
      </c>
      <c r="Q3962">
        <v>549</v>
      </c>
    </row>
    <row r="3963" spans="1:17" x14ac:dyDescent="0.25">
      <c r="A3963" s="1">
        <v>0.62370370370370376</v>
      </c>
      <c r="B3963">
        <v>4027.7109999999998</v>
      </c>
      <c r="C3963" t="s">
        <v>7</v>
      </c>
      <c r="D3963">
        <v>5659</v>
      </c>
      <c r="E3963">
        <v>596</v>
      </c>
      <c r="M3963" s="1">
        <v>0.63967592592592593</v>
      </c>
      <c r="N3963">
        <v>6928.1729999999998</v>
      </c>
      <c r="O3963" t="s">
        <v>9</v>
      </c>
      <c r="P3963">
        <v>2741</v>
      </c>
      <c r="Q3963">
        <v>548</v>
      </c>
    </row>
    <row r="3964" spans="1:17" x14ac:dyDescent="0.25">
      <c r="A3964" s="1">
        <v>0.6237152777777778</v>
      </c>
      <c r="B3964">
        <v>4028.3119999999999</v>
      </c>
      <c r="C3964" t="s">
        <v>7</v>
      </c>
      <c r="D3964">
        <v>5659</v>
      </c>
      <c r="E3964">
        <v>595</v>
      </c>
      <c r="M3964" s="1">
        <v>0.63967592592592593</v>
      </c>
      <c r="N3964">
        <v>6928.7730000000001</v>
      </c>
      <c r="O3964" t="s">
        <v>9</v>
      </c>
      <c r="P3964">
        <v>2753</v>
      </c>
      <c r="Q3964">
        <v>552</v>
      </c>
    </row>
    <row r="3965" spans="1:17" x14ac:dyDescent="0.25">
      <c r="A3965" s="1">
        <v>0.6237152777777778</v>
      </c>
      <c r="B3965">
        <v>4028.6120000000001</v>
      </c>
      <c r="C3965" t="s">
        <v>7</v>
      </c>
      <c r="D3965">
        <v>5659</v>
      </c>
      <c r="E3965">
        <v>594</v>
      </c>
      <c r="M3965" s="1">
        <v>0.63967592592592593</v>
      </c>
      <c r="N3965">
        <v>6929.3739999999998</v>
      </c>
      <c r="O3965" t="s">
        <v>9</v>
      </c>
      <c r="P3965">
        <v>2753</v>
      </c>
      <c r="Q3965">
        <v>552</v>
      </c>
    </row>
    <row r="3966" spans="1:17" x14ac:dyDescent="0.25">
      <c r="A3966" s="1">
        <v>0.6237152777777778</v>
      </c>
      <c r="B3966">
        <v>4029.8119999999999</v>
      </c>
      <c r="C3966" t="s">
        <v>7</v>
      </c>
      <c r="D3966">
        <v>5659</v>
      </c>
      <c r="E3966">
        <v>593</v>
      </c>
      <c r="M3966" s="1">
        <v>0.63968749999999996</v>
      </c>
      <c r="N3966">
        <v>6929.9740000000002</v>
      </c>
      <c r="O3966" t="s">
        <v>9</v>
      </c>
      <c r="P3966">
        <v>2753</v>
      </c>
      <c r="Q3966">
        <v>552</v>
      </c>
    </row>
    <row r="3967" spans="1:17" x14ac:dyDescent="0.25">
      <c r="A3967" s="1">
        <v>0.62372685185185184</v>
      </c>
      <c r="B3967">
        <v>4030.6979999999999</v>
      </c>
      <c r="C3967" t="s">
        <v>7</v>
      </c>
      <c r="D3967">
        <v>5665</v>
      </c>
      <c r="E3967">
        <v>597</v>
      </c>
      <c r="M3967" s="1">
        <v>0.63968749999999996</v>
      </c>
      <c r="N3967">
        <v>6930.5079999999998</v>
      </c>
      <c r="O3967" t="s">
        <v>9</v>
      </c>
      <c r="P3967">
        <v>2753</v>
      </c>
      <c r="Q3967">
        <v>552</v>
      </c>
    </row>
    <row r="3968" spans="1:17" x14ac:dyDescent="0.25">
      <c r="A3968" s="1">
        <v>0.62372685185185184</v>
      </c>
      <c r="B3968">
        <v>4030.998</v>
      </c>
      <c r="C3968" t="s">
        <v>7</v>
      </c>
      <c r="D3968">
        <v>5665</v>
      </c>
      <c r="E3968">
        <v>596</v>
      </c>
      <c r="M3968" s="1">
        <v>0.63968749999999996</v>
      </c>
      <c r="N3968">
        <v>6931.1080000000002</v>
      </c>
      <c r="O3968" t="s">
        <v>9</v>
      </c>
      <c r="P3968">
        <v>2753</v>
      </c>
      <c r="Q3968">
        <v>552</v>
      </c>
    </row>
    <row r="3969" spans="1:17" x14ac:dyDescent="0.25">
      <c r="A3969" s="1">
        <v>0.62372685185185184</v>
      </c>
      <c r="B3969">
        <v>4032.1979999999999</v>
      </c>
      <c r="C3969" t="s">
        <v>7</v>
      </c>
      <c r="D3969">
        <v>5665</v>
      </c>
      <c r="E3969">
        <v>596</v>
      </c>
      <c r="M3969" s="1">
        <v>0.63969907407407411</v>
      </c>
      <c r="N3969">
        <v>6931.7079999999996</v>
      </c>
      <c r="O3969" t="s">
        <v>9</v>
      </c>
      <c r="P3969">
        <v>2753</v>
      </c>
      <c r="Q3969">
        <v>551</v>
      </c>
    </row>
    <row r="3970" spans="1:17" x14ac:dyDescent="0.25">
      <c r="A3970" s="1">
        <v>0.62372685185185184</v>
      </c>
      <c r="B3970">
        <v>4032.498</v>
      </c>
      <c r="C3970" t="s">
        <v>7</v>
      </c>
      <c r="D3970">
        <v>5665</v>
      </c>
      <c r="E3970">
        <v>596</v>
      </c>
      <c r="M3970" s="1">
        <v>0.63969907407407411</v>
      </c>
      <c r="N3970">
        <v>6932.2820000000002</v>
      </c>
      <c r="O3970" t="s">
        <v>9</v>
      </c>
      <c r="P3970">
        <v>2757</v>
      </c>
      <c r="Q3970">
        <v>555</v>
      </c>
    </row>
    <row r="3971" spans="1:17" x14ac:dyDescent="0.25">
      <c r="A3971" s="1">
        <v>0.62373842592592588</v>
      </c>
      <c r="B3971">
        <v>4033.3980000000001</v>
      </c>
      <c r="C3971" t="s">
        <v>7</v>
      </c>
      <c r="D3971">
        <v>5665</v>
      </c>
      <c r="E3971">
        <v>595</v>
      </c>
      <c r="M3971" s="1">
        <v>0.63969907407407411</v>
      </c>
      <c r="N3971">
        <v>6932.5230000000001</v>
      </c>
      <c r="O3971" t="s">
        <v>9</v>
      </c>
      <c r="P3971">
        <v>2757</v>
      </c>
      <c r="Q3971">
        <v>555</v>
      </c>
    </row>
    <row r="3972" spans="1:17" x14ac:dyDescent="0.25">
      <c r="A3972" s="1">
        <v>0.62373842592592588</v>
      </c>
      <c r="B3972">
        <v>4034.2710000000002</v>
      </c>
      <c r="C3972" t="s">
        <v>7</v>
      </c>
      <c r="D3972">
        <v>5668</v>
      </c>
      <c r="E3972">
        <v>597</v>
      </c>
      <c r="M3972" s="1">
        <v>0.63969907407407411</v>
      </c>
      <c r="N3972">
        <v>6933.0320000000002</v>
      </c>
      <c r="O3972" t="s">
        <v>9</v>
      </c>
      <c r="P3972">
        <v>2757</v>
      </c>
      <c r="Q3972">
        <v>554</v>
      </c>
    </row>
    <row r="3973" spans="1:17" x14ac:dyDescent="0.25">
      <c r="A3973" s="1">
        <v>0.62373842592592588</v>
      </c>
      <c r="B3973">
        <v>4034.5709999999999</v>
      </c>
      <c r="C3973" t="s">
        <v>7</v>
      </c>
      <c r="D3973">
        <v>5668</v>
      </c>
      <c r="E3973">
        <v>597</v>
      </c>
      <c r="M3973" s="1">
        <v>0.63971064814814815</v>
      </c>
      <c r="N3973">
        <v>6934.0690000000004</v>
      </c>
      <c r="O3973" t="s">
        <v>9</v>
      </c>
      <c r="P3973">
        <v>2759</v>
      </c>
      <c r="Q3973">
        <v>556</v>
      </c>
    </row>
    <row r="3974" spans="1:17" x14ac:dyDescent="0.25">
      <c r="A3974" s="1">
        <v>0.62375000000000003</v>
      </c>
      <c r="B3974">
        <v>4035.7710000000002</v>
      </c>
      <c r="C3974" t="s">
        <v>7</v>
      </c>
      <c r="D3974">
        <v>5668</v>
      </c>
      <c r="E3974">
        <v>597</v>
      </c>
      <c r="M3974" s="1">
        <v>0.63971064814814815</v>
      </c>
      <c r="N3974">
        <v>6934.6679999999997</v>
      </c>
      <c r="O3974" t="s">
        <v>9</v>
      </c>
      <c r="P3974">
        <v>2759</v>
      </c>
      <c r="Q3974">
        <v>556</v>
      </c>
    </row>
    <row r="3975" spans="1:17" x14ac:dyDescent="0.25">
      <c r="A3975" s="1">
        <v>0.62375000000000003</v>
      </c>
      <c r="B3975">
        <v>4036.3710000000001</v>
      </c>
      <c r="C3975" t="s">
        <v>7</v>
      </c>
      <c r="D3975">
        <v>5668</v>
      </c>
      <c r="E3975">
        <v>596</v>
      </c>
      <c r="M3975" s="1">
        <v>0.63972222222222219</v>
      </c>
      <c r="N3975">
        <v>6935.2690000000002</v>
      </c>
      <c r="O3975" t="s">
        <v>9</v>
      </c>
      <c r="P3975">
        <v>2769</v>
      </c>
      <c r="Q3975">
        <v>560</v>
      </c>
    </row>
    <row r="3976" spans="1:17" x14ac:dyDescent="0.25">
      <c r="A3976" s="1">
        <v>0.62375000000000003</v>
      </c>
      <c r="B3976">
        <v>4036.971</v>
      </c>
      <c r="C3976" t="s">
        <v>7</v>
      </c>
      <c r="D3976">
        <v>5668</v>
      </c>
      <c r="E3976">
        <v>593</v>
      </c>
      <c r="M3976" s="1">
        <v>0.63972222222222219</v>
      </c>
      <c r="N3976">
        <v>6935.8689999999997</v>
      </c>
      <c r="O3976" t="s">
        <v>9</v>
      </c>
      <c r="P3976">
        <v>2771</v>
      </c>
      <c r="Q3976">
        <v>560</v>
      </c>
    </row>
    <row r="3977" spans="1:17" x14ac:dyDescent="0.25">
      <c r="A3977" s="1">
        <v>0.62375000000000003</v>
      </c>
      <c r="B3977">
        <v>4037.5709999999999</v>
      </c>
      <c r="C3977" t="s">
        <v>7</v>
      </c>
      <c r="D3977">
        <v>5668</v>
      </c>
      <c r="E3977">
        <v>592</v>
      </c>
      <c r="M3977" s="1">
        <v>0.63972222222222219</v>
      </c>
      <c r="N3977">
        <v>6936.4690000000001</v>
      </c>
      <c r="O3977" t="s">
        <v>9</v>
      </c>
      <c r="P3977">
        <v>2771</v>
      </c>
      <c r="Q3977">
        <v>559</v>
      </c>
    </row>
    <row r="3978" spans="1:17" x14ac:dyDescent="0.25">
      <c r="A3978" s="1">
        <v>0.62376157407407407</v>
      </c>
      <c r="B3978">
        <v>4038.7710000000002</v>
      </c>
      <c r="C3978" t="s">
        <v>7</v>
      </c>
      <c r="D3978">
        <v>5668</v>
      </c>
      <c r="E3978">
        <v>592</v>
      </c>
      <c r="M3978" s="1">
        <v>0.63973379629629623</v>
      </c>
      <c r="N3978">
        <v>6937.3689999999997</v>
      </c>
      <c r="O3978" t="s">
        <v>9</v>
      </c>
      <c r="P3978">
        <v>2771</v>
      </c>
      <c r="Q3978">
        <v>558</v>
      </c>
    </row>
    <row r="3979" spans="1:17" x14ac:dyDescent="0.25">
      <c r="A3979" s="1">
        <v>0.62376157407407407</v>
      </c>
      <c r="B3979">
        <v>4039.6709999999998</v>
      </c>
      <c r="C3979" t="s">
        <v>7</v>
      </c>
      <c r="D3979">
        <v>5668</v>
      </c>
      <c r="E3979">
        <v>587</v>
      </c>
      <c r="M3979" s="1">
        <v>0.63973379629629623</v>
      </c>
      <c r="N3979">
        <v>6937.9690000000001</v>
      </c>
      <c r="O3979" t="s">
        <v>9</v>
      </c>
      <c r="P3979">
        <v>2771</v>
      </c>
      <c r="Q3979">
        <v>558</v>
      </c>
    </row>
    <row r="3980" spans="1:17" x14ac:dyDescent="0.25">
      <c r="A3980" s="1">
        <v>0.62376157407407407</v>
      </c>
      <c r="B3980">
        <v>4040.2710000000002</v>
      </c>
      <c r="C3980" t="s">
        <v>7</v>
      </c>
      <c r="D3980">
        <v>5669</v>
      </c>
      <c r="E3980">
        <v>583</v>
      </c>
      <c r="M3980" s="1">
        <v>0.63974537037037038</v>
      </c>
      <c r="N3980">
        <v>6938.5690000000004</v>
      </c>
      <c r="O3980" t="s">
        <v>9</v>
      </c>
      <c r="P3980">
        <v>2773</v>
      </c>
      <c r="Q3980">
        <v>560</v>
      </c>
    </row>
    <row r="3981" spans="1:17" x14ac:dyDescent="0.25">
      <c r="A3981" s="1">
        <v>0.62376157407407407</v>
      </c>
      <c r="B3981">
        <v>4040.5709999999999</v>
      </c>
      <c r="C3981" t="s">
        <v>7</v>
      </c>
      <c r="D3981">
        <v>5669</v>
      </c>
      <c r="E3981">
        <v>583</v>
      </c>
      <c r="M3981" s="1">
        <v>0.63974537037037038</v>
      </c>
      <c r="N3981">
        <v>6939.1679999999997</v>
      </c>
      <c r="O3981" t="s">
        <v>9</v>
      </c>
      <c r="P3981">
        <v>2775</v>
      </c>
      <c r="Q3981">
        <v>561</v>
      </c>
    </row>
    <row r="3982" spans="1:17" x14ac:dyDescent="0.25">
      <c r="A3982" s="1">
        <v>0.62377314814814822</v>
      </c>
      <c r="B3982">
        <v>4041.7710000000002</v>
      </c>
      <c r="C3982" t="s">
        <v>7</v>
      </c>
      <c r="D3982">
        <v>5669</v>
      </c>
      <c r="E3982">
        <v>583</v>
      </c>
      <c r="M3982" s="1">
        <v>0.63974537037037038</v>
      </c>
      <c r="N3982">
        <v>6939.933</v>
      </c>
      <c r="O3982" t="s">
        <v>9</v>
      </c>
      <c r="P3982">
        <v>2777</v>
      </c>
      <c r="Q3982">
        <v>561</v>
      </c>
    </row>
    <row r="3983" spans="1:17" x14ac:dyDescent="0.25">
      <c r="A3983" s="1">
        <v>0.62377314814814822</v>
      </c>
      <c r="B3983">
        <v>4042.3710000000001</v>
      </c>
      <c r="C3983" t="s">
        <v>7</v>
      </c>
      <c r="D3983">
        <v>5672</v>
      </c>
      <c r="E3983">
        <v>585</v>
      </c>
      <c r="M3983" s="1">
        <v>0.63974537037037038</v>
      </c>
      <c r="N3983">
        <v>6940.4380000000001</v>
      </c>
      <c r="O3983" t="s">
        <v>9</v>
      </c>
      <c r="P3983">
        <v>2781</v>
      </c>
      <c r="Q3983">
        <v>564</v>
      </c>
    </row>
    <row r="3984" spans="1:17" x14ac:dyDescent="0.25">
      <c r="A3984" s="1">
        <v>0.62377314814814822</v>
      </c>
      <c r="B3984">
        <v>4042.6529999999998</v>
      </c>
      <c r="C3984" t="s">
        <v>7</v>
      </c>
      <c r="D3984">
        <v>5672</v>
      </c>
      <c r="E3984">
        <v>585</v>
      </c>
      <c r="M3984" s="1">
        <v>0.63975694444444442</v>
      </c>
      <c r="N3984">
        <v>6940.9830000000002</v>
      </c>
      <c r="O3984" t="s">
        <v>9</v>
      </c>
      <c r="P3984">
        <v>2783</v>
      </c>
      <c r="Q3984">
        <v>565</v>
      </c>
    </row>
    <row r="3985" spans="1:17" x14ac:dyDescent="0.25">
      <c r="A3985" s="1">
        <v>0.62377314814814822</v>
      </c>
      <c r="B3985">
        <v>4043.2080000000001</v>
      </c>
      <c r="C3985" t="s">
        <v>7</v>
      </c>
      <c r="D3985">
        <v>5672</v>
      </c>
      <c r="E3985">
        <v>585</v>
      </c>
      <c r="M3985" s="1">
        <v>0.63975694444444442</v>
      </c>
      <c r="N3985">
        <v>6941.5829999999996</v>
      </c>
      <c r="O3985" t="s">
        <v>9</v>
      </c>
      <c r="P3985">
        <v>2783</v>
      </c>
      <c r="Q3985">
        <v>565</v>
      </c>
    </row>
    <row r="3986" spans="1:17" x14ac:dyDescent="0.25">
      <c r="A3986" s="1">
        <v>0.62378472222222225</v>
      </c>
      <c r="B3986">
        <v>4044.0680000000002</v>
      </c>
      <c r="C3986" t="s">
        <v>7</v>
      </c>
      <c r="D3986">
        <v>5672</v>
      </c>
      <c r="E3986">
        <v>583</v>
      </c>
      <c r="M3986" s="1">
        <v>0.63976851851851857</v>
      </c>
      <c r="N3986">
        <v>6942.183</v>
      </c>
      <c r="O3986" t="s">
        <v>9</v>
      </c>
      <c r="P3986">
        <v>2785</v>
      </c>
      <c r="Q3986">
        <v>567</v>
      </c>
    </row>
    <row r="3987" spans="1:17" x14ac:dyDescent="0.25">
      <c r="A3987" s="1">
        <v>0.62378472222222225</v>
      </c>
      <c r="B3987">
        <v>4044.61</v>
      </c>
      <c r="C3987" t="s">
        <v>7</v>
      </c>
      <c r="D3987">
        <v>5672</v>
      </c>
      <c r="E3987">
        <v>583</v>
      </c>
      <c r="M3987" s="1">
        <v>0.63976851851851857</v>
      </c>
      <c r="N3987">
        <v>6942.7830000000004</v>
      </c>
      <c r="O3987" t="s">
        <v>9</v>
      </c>
      <c r="P3987">
        <v>2785</v>
      </c>
      <c r="Q3987">
        <v>566</v>
      </c>
    </row>
    <row r="3988" spans="1:17" x14ac:dyDescent="0.25">
      <c r="A3988" s="1">
        <v>0.62378472222222225</v>
      </c>
      <c r="B3988">
        <v>4045.21</v>
      </c>
      <c r="C3988" t="s">
        <v>7</v>
      </c>
      <c r="D3988">
        <v>5672</v>
      </c>
      <c r="E3988">
        <v>583</v>
      </c>
      <c r="M3988" s="1">
        <v>0.63976851851851857</v>
      </c>
      <c r="N3988">
        <v>6943.2950000000001</v>
      </c>
      <c r="O3988" t="s">
        <v>9</v>
      </c>
      <c r="P3988">
        <v>2791</v>
      </c>
      <c r="Q3988">
        <v>570</v>
      </c>
    </row>
    <row r="3989" spans="1:17" x14ac:dyDescent="0.25">
      <c r="A3989" s="1">
        <v>0.62378472222222225</v>
      </c>
      <c r="B3989">
        <v>4045.81</v>
      </c>
      <c r="C3989" t="s">
        <v>7</v>
      </c>
      <c r="D3989">
        <v>5675</v>
      </c>
      <c r="E3989">
        <v>585</v>
      </c>
      <c r="M3989" s="1">
        <v>0.63976851851851857</v>
      </c>
      <c r="N3989">
        <v>6943.7049999999999</v>
      </c>
      <c r="O3989" t="s">
        <v>9</v>
      </c>
      <c r="P3989">
        <v>2791</v>
      </c>
      <c r="Q3989">
        <v>570</v>
      </c>
    </row>
    <row r="3990" spans="1:17" x14ac:dyDescent="0.25">
      <c r="A3990" s="1">
        <v>0.62379629629629629</v>
      </c>
      <c r="B3990">
        <v>4046.41</v>
      </c>
      <c r="C3990" t="s">
        <v>7</v>
      </c>
      <c r="D3990">
        <v>5675</v>
      </c>
      <c r="E3990">
        <v>584</v>
      </c>
      <c r="M3990" s="1">
        <v>0.63976851851851857</v>
      </c>
      <c r="N3990">
        <v>6944.1059999999998</v>
      </c>
      <c r="O3990" t="s">
        <v>9</v>
      </c>
      <c r="P3990">
        <v>2791</v>
      </c>
      <c r="Q3990">
        <v>569</v>
      </c>
    </row>
    <row r="3991" spans="1:17" x14ac:dyDescent="0.25">
      <c r="A3991" s="1">
        <v>0.62379629629629629</v>
      </c>
      <c r="B3991">
        <v>4047.01</v>
      </c>
      <c r="C3991" t="s">
        <v>7</v>
      </c>
      <c r="D3991">
        <v>5675</v>
      </c>
      <c r="E3991">
        <v>581</v>
      </c>
      <c r="M3991" s="1">
        <v>0.63978009259259261</v>
      </c>
      <c r="N3991">
        <v>6944.6930000000002</v>
      </c>
      <c r="O3991" t="s">
        <v>9</v>
      </c>
      <c r="P3991">
        <v>2797</v>
      </c>
      <c r="Q3991">
        <v>571</v>
      </c>
    </row>
    <row r="3992" spans="1:17" x14ac:dyDescent="0.25">
      <c r="A3992" s="1">
        <v>0.62379629629629629</v>
      </c>
      <c r="B3992">
        <v>4047.61</v>
      </c>
      <c r="C3992" t="s">
        <v>7</v>
      </c>
      <c r="D3992">
        <v>5675</v>
      </c>
      <c r="E3992">
        <v>581</v>
      </c>
      <c r="M3992" s="1">
        <v>0.63978009259259261</v>
      </c>
      <c r="N3992">
        <v>6945.2929999999997</v>
      </c>
      <c r="O3992" t="s">
        <v>9</v>
      </c>
      <c r="P3992">
        <v>2799</v>
      </c>
      <c r="Q3992">
        <v>569</v>
      </c>
    </row>
    <row r="3993" spans="1:17" x14ac:dyDescent="0.25">
      <c r="A3993" s="1">
        <v>0.62379629629629629</v>
      </c>
      <c r="B3993">
        <v>4048.51</v>
      </c>
      <c r="C3993" t="s">
        <v>7</v>
      </c>
      <c r="D3993">
        <v>5675</v>
      </c>
      <c r="E3993">
        <v>573</v>
      </c>
      <c r="M3993" s="1">
        <v>0.63979166666666665</v>
      </c>
      <c r="N3993">
        <v>6945.893</v>
      </c>
      <c r="O3993" t="s">
        <v>9</v>
      </c>
      <c r="P3993">
        <v>2801</v>
      </c>
      <c r="Q3993">
        <v>569</v>
      </c>
    </row>
    <row r="3994" spans="1:17" x14ac:dyDescent="0.25">
      <c r="A3994" s="1">
        <v>0.62380787037037033</v>
      </c>
      <c r="B3994">
        <v>4048.7750000000001</v>
      </c>
      <c r="C3994" t="s">
        <v>7</v>
      </c>
      <c r="D3994">
        <v>5675</v>
      </c>
      <c r="E3994">
        <v>573</v>
      </c>
      <c r="M3994" s="1">
        <v>0.63979166666666665</v>
      </c>
      <c r="N3994">
        <v>6946.4930000000004</v>
      </c>
      <c r="O3994" t="s">
        <v>9</v>
      </c>
      <c r="P3994">
        <v>2801</v>
      </c>
      <c r="Q3994">
        <v>567</v>
      </c>
    </row>
    <row r="3995" spans="1:17" x14ac:dyDescent="0.25">
      <c r="A3995" s="1">
        <v>0.62380787037037033</v>
      </c>
      <c r="B3995">
        <v>4049.6379999999999</v>
      </c>
      <c r="C3995" t="s">
        <v>7</v>
      </c>
      <c r="D3995">
        <v>5675</v>
      </c>
      <c r="E3995">
        <v>573</v>
      </c>
      <c r="M3995" s="1">
        <v>0.63979166666666665</v>
      </c>
      <c r="N3995">
        <v>6946.7929999999997</v>
      </c>
      <c r="O3995" t="s">
        <v>9</v>
      </c>
      <c r="P3995">
        <v>2801</v>
      </c>
      <c r="Q3995">
        <v>566</v>
      </c>
    </row>
    <row r="3996" spans="1:17" x14ac:dyDescent="0.25">
      <c r="A3996" s="1">
        <v>0.62380787037037033</v>
      </c>
      <c r="B3996">
        <v>4050.8380000000002</v>
      </c>
      <c r="C3996" t="s">
        <v>7</v>
      </c>
      <c r="D3996">
        <v>5678</v>
      </c>
      <c r="E3996">
        <v>573</v>
      </c>
      <c r="M3996" s="1">
        <v>0.63979166666666665</v>
      </c>
      <c r="N3996">
        <v>6947.393</v>
      </c>
      <c r="O3996" t="s">
        <v>9</v>
      </c>
      <c r="P3996">
        <v>2801</v>
      </c>
      <c r="Q3996">
        <v>566</v>
      </c>
    </row>
    <row r="3997" spans="1:17" x14ac:dyDescent="0.25">
      <c r="A3997" s="1">
        <v>0.62381944444444437</v>
      </c>
      <c r="B3997">
        <v>4051.4380000000001</v>
      </c>
      <c r="C3997" t="s">
        <v>7</v>
      </c>
      <c r="D3997">
        <v>5678</v>
      </c>
      <c r="E3997">
        <v>571</v>
      </c>
      <c r="M3997" s="1">
        <v>0.63980324074074069</v>
      </c>
      <c r="N3997">
        <v>6948.2929999999997</v>
      </c>
      <c r="O3997" t="s">
        <v>9</v>
      </c>
      <c r="P3997">
        <v>2801</v>
      </c>
      <c r="Q3997">
        <v>565</v>
      </c>
    </row>
    <row r="3998" spans="1:17" x14ac:dyDescent="0.25">
      <c r="A3998" s="1">
        <v>0.62381944444444437</v>
      </c>
      <c r="B3998">
        <v>4052.038</v>
      </c>
      <c r="C3998" t="s">
        <v>7</v>
      </c>
      <c r="D3998">
        <v>5681</v>
      </c>
      <c r="E3998">
        <v>573</v>
      </c>
      <c r="M3998" s="1">
        <v>0.63980324074074069</v>
      </c>
      <c r="N3998">
        <v>6949.1930000000002</v>
      </c>
      <c r="O3998" t="s">
        <v>9</v>
      </c>
      <c r="P3998">
        <v>2801</v>
      </c>
      <c r="Q3998">
        <v>565</v>
      </c>
    </row>
    <row r="3999" spans="1:17" x14ac:dyDescent="0.25">
      <c r="A3999" s="1">
        <v>0.62381944444444437</v>
      </c>
      <c r="B3999">
        <v>4052.6379999999999</v>
      </c>
      <c r="C3999" t="s">
        <v>7</v>
      </c>
      <c r="D3999">
        <v>5681</v>
      </c>
      <c r="E3999">
        <v>573</v>
      </c>
      <c r="M3999" s="1">
        <v>0.63981481481481484</v>
      </c>
      <c r="N3999">
        <v>6949.7929999999997</v>
      </c>
      <c r="O3999" t="s">
        <v>9</v>
      </c>
      <c r="P3999">
        <v>2803</v>
      </c>
      <c r="Q3999">
        <v>564</v>
      </c>
    </row>
    <row r="4000" spans="1:17" x14ac:dyDescent="0.25">
      <c r="A4000" s="1">
        <v>0.62381944444444437</v>
      </c>
      <c r="B4000">
        <v>4053.2379999999998</v>
      </c>
      <c r="C4000" t="s">
        <v>7</v>
      </c>
      <c r="D4000">
        <v>5681</v>
      </c>
      <c r="E4000">
        <v>573</v>
      </c>
      <c r="M4000" s="1">
        <v>0.63981481481481484</v>
      </c>
      <c r="N4000">
        <v>6950.393</v>
      </c>
      <c r="O4000" t="s">
        <v>9</v>
      </c>
      <c r="P4000">
        <v>2803</v>
      </c>
      <c r="Q4000">
        <v>563</v>
      </c>
    </row>
    <row r="4001" spans="1:17" x14ac:dyDescent="0.25">
      <c r="A4001" s="1">
        <v>0.62383101851851852</v>
      </c>
      <c r="B4001">
        <v>4054.1379999999999</v>
      </c>
      <c r="C4001" t="s">
        <v>7</v>
      </c>
      <c r="D4001">
        <v>5685</v>
      </c>
      <c r="E4001">
        <v>574</v>
      </c>
      <c r="M4001" s="1">
        <v>0.63981481481481484</v>
      </c>
      <c r="N4001">
        <v>6950.9930000000004</v>
      </c>
      <c r="O4001" t="s">
        <v>9</v>
      </c>
      <c r="P4001">
        <v>2803</v>
      </c>
      <c r="Q4001">
        <v>562</v>
      </c>
    </row>
    <row r="4002" spans="1:17" x14ac:dyDescent="0.25">
      <c r="A4002" s="1">
        <v>0.62383101851851852</v>
      </c>
      <c r="B4002">
        <v>4054.7379999999998</v>
      </c>
      <c r="C4002" t="s">
        <v>7</v>
      </c>
      <c r="D4002">
        <v>5685</v>
      </c>
      <c r="E4002">
        <v>574</v>
      </c>
      <c r="M4002" s="1">
        <v>0.63982638888888888</v>
      </c>
      <c r="N4002">
        <v>6951.5929999999998</v>
      </c>
      <c r="O4002" t="s">
        <v>9</v>
      </c>
      <c r="P4002">
        <v>2803</v>
      </c>
      <c r="Q4002">
        <v>562</v>
      </c>
    </row>
    <row r="4003" spans="1:17" x14ac:dyDescent="0.25">
      <c r="A4003" s="1">
        <v>0.62383101851851852</v>
      </c>
      <c r="B4003">
        <v>4055.038</v>
      </c>
      <c r="C4003" t="s">
        <v>7</v>
      </c>
      <c r="D4003">
        <v>5685</v>
      </c>
      <c r="E4003">
        <v>574</v>
      </c>
      <c r="M4003" s="1">
        <v>0.63982638888888888</v>
      </c>
      <c r="N4003">
        <v>6951.893</v>
      </c>
      <c r="O4003" t="s">
        <v>9</v>
      </c>
      <c r="P4003">
        <v>2803</v>
      </c>
      <c r="Q4003">
        <v>562</v>
      </c>
    </row>
    <row r="4004" spans="1:17" x14ac:dyDescent="0.25">
      <c r="A4004" s="1">
        <v>0.62383101851851852</v>
      </c>
      <c r="B4004">
        <v>4055.6379999999999</v>
      </c>
      <c r="C4004" t="s">
        <v>7</v>
      </c>
      <c r="D4004">
        <v>5685</v>
      </c>
      <c r="E4004">
        <v>573</v>
      </c>
      <c r="M4004" s="1">
        <v>0.63982638888888888</v>
      </c>
      <c r="N4004">
        <v>6952.7929999999997</v>
      </c>
      <c r="O4004" t="s">
        <v>9</v>
      </c>
      <c r="P4004">
        <v>2803</v>
      </c>
      <c r="Q4004">
        <v>562</v>
      </c>
    </row>
    <row r="4005" spans="1:17" x14ac:dyDescent="0.25">
      <c r="A4005" s="1">
        <v>0.62384259259259256</v>
      </c>
      <c r="B4005">
        <v>4056.538</v>
      </c>
      <c r="C4005" t="s">
        <v>7</v>
      </c>
      <c r="D4005">
        <v>5688</v>
      </c>
      <c r="E4005">
        <v>576</v>
      </c>
      <c r="M4005" s="1">
        <v>0.63982638888888888</v>
      </c>
      <c r="N4005">
        <v>6953.393</v>
      </c>
      <c r="O4005" t="s">
        <v>9</v>
      </c>
      <c r="P4005">
        <v>2803</v>
      </c>
      <c r="Q4005">
        <v>561</v>
      </c>
    </row>
    <row r="4006" spans="1:17" x14ac:dyDescent="0.25">
      <c r="A4006" s="1">
        <v>0.62384259259259256</v>
      </c>
      <c r="B4006">
        <v>4057.1379999999999</v>
      </c>
      <c r="C4006" t="s">
        <v>7</v>
      </c>
      <c r="D4006">
        <v>5688</v>
      </c>
      <c r="E4006">
        <v>575</v>
      </c>
      <c r="M4006" s="1">
        <v>0.63983796296296302</v>
      </c>
      <c r="N4006">
        <v>6953.9930000000004</v>
      </c>
      <c r="O4006" t="s">
        <v>9</v>
      </c>
      <c r="P4006">
        <v>2811</v>
      </c>
      <c r="Q4006">
        <v>562</v>
      </c>
    </row>
    <row r="4007" spans="1:17" x14ac:dyDescent="0.25">
      <c r="A4007" s="1">
        <v>0.62384259259259256</v>
      </c>
      <c r="B4007">
        <v>4057.6</v>
      </c>
      <c r="C4007" t="s">
        <v>7</v>
      </c>
      <c r="D4007">
        <v>5688</v>
      </c>
      <c r="E4007">
        <v>574</v>
      </c>
      <c r="M4007" s="1">
        <v>0.63983796296296302</v>
      </c>
      <c r="N4007">
        <v>6954.5929999999998</v>
      </c>
      <c r="O4007" t="s">
        <v>9</v>
      </c>
      <c r="P4007">
        <v>2815</v>
      </c>
      <c r="Q4007">
        <v>566</v>
      </c>
    </row>
    <row r="4008" spans="1:17" x14ac:dyDescent="0.25">
      <c r="A4008" s="1">
        <v>0.62384259259259256</v>
      </c>
      <c r="B4008">
        <v>4058.5</v>
      </c>
      <c r="C4008" t="s">
        <v>7</v>
      </c>
      <c r="D4008">
        <v>5691</v>
      </c>
      <c r="E4008">
        <v>576</v>
      </c>
      <c r="M4008" s="1">
        <v>0.63983796296296302</v>
      </c>
      <c r="N4008">
        <v>6955.1869999999999</v>
      </c>
      <c r="O4008" t="s">
        <v>9</v>
      </c>
      <c r="P4008">
        <v>2819</v>
      </c>
      <c r="Q4008">
        <v>568</v>
      </c>
    </row>
    <row r="4009" spans="1:17" x14ac:dyDescent="0.25">
      <c r="A4009" s="1">
        <v>0.62385416666666671</v>
      </c>
      <c r="B4009">
        <v>4059.1</v>
      </c>
      <c r="C4009" t="s">
        <v>7</v>
      </c>
      <c r="D4009">
        <v>5691</v>
      </c>
      <c r="E4009">
        <v>572</v>
      </c>
      <c r="M4009" s="1">
        <v>0.63983796296296302</v>
      </c>
      <c r="N4009">
        <v>6955.7380000000003</v>
      </c>
      <c r="O4009" t="s">
        <v>9</v>
      </c>
      <c r="P4009">
        <v>2819</v>
      </c>
      <c r="Q4009">
        <v>568</v>
      </c>
    </row>
    <row r="4010" spans="1:17" x14ac:dyDescent="0.25">
      <c r="A4010" s="1">
        <v>0.62385416666666671</v>
      </c>
      <c r="B4010">
        <v>4060</v>
      </c>
      <c r="C4010" t="s">
        <v>7</v>
      </c>
      <c r="D4010">
        <v>5694</v>
      </c>
      <c r="E4010">
        <v>574</v>
      </c>
      <c r="M4010" s="1">
        <v>0.63984953703703706</v>
      </c>
      <c r="N4010">
        <v>6956.29</v>
      </c>
      <c r="O4010" t="s">
        <v>9</v>
      </c>
      <c r="P4010">
        <v>2821</v>
      </c>
      <c r="Q4010">
        <v>569</v>
      </c>
    </row>
    <row r="4011" spans="1:17" x14ac:dyDescent="0.25">
      <c r="A4011" s="1">
        <v>0.62385416666666671</v>
      </c>
      <c r="B4011">
        <v>4060.3</v>
      </c>
      <c r="C4011" t="s">
        <v>7</v>
      </c>
      <c r="D4011">
        <v>5694</v>
      </c>
      <c r="E4011">
        <v>574</v>
      </c>
      <c r="M4011" s="1">
        <v>0.63984953703703706</v>
      </c>
      <c r="N4011">
        <v>6956.8639999999996</v>
      </c>
      <c r="O4011" t="s">
        <v>9</v>
      </c>
      <c r="P4011">
        <v>2823</v>
      </c>
      <c r="Q4011">
        <v>570</v>
      </c>
    </row>
    <row r="4012" spans="1:17" x14ac:dyDescent="0.25">
      <c r="A4012" s="1">
        <v>0.62385416666666671</v>
      </c>
      <c r="B4012">
        <v>4060.9</v>
      </c>
      <c r="C4012" t="s">
        <v>7</v>
      </c>
      <c r="D4012">
        <v>5694</v>
      </c>
      <c r="E4012">
        <v>574</v>
      </c>
      <c r="M4012" s="1">
        <v>0.63984953703703706</v>
      </c>
      <c r="N4012">
        <v>6957.4639999999999</v>
      </c>
      <c r="O4012" t="s">
        <v>9</v>
      </c>
      <c r="P4012">
        <v>2825</v>
      </c>
      <c r="Q4012">
        <v>570</v>
      </c>
    </row>
    <row r="4013" spans="1:17" x14ac:dyDescent="0.25">
      <c r="A4013" s="1">
        <v>0.62386574074074075</v>
      </c>
      <c r="B4013">
        <v>4061.8</v>
      </c>
      <c r="C4013" t="s">
        <v>7</v>
      </c>
      <c r="D4013">
        <v>5703</v>
      </c>
      <c r="E4013">
        <v>580</v>
      </c>
      <c r="M4013" s="1">
        <v>0.6398611111111111</v>
      </c>
      <c r="N4013">
        <v>6958.0640000000003</v>
      </c>
      <c r="O4013" t="s">
        <v>9</v>
      </c>
      <c r="P4013">
        <v>2827</v>
      </c>
      <c r="Q4013">
        <v>570</v>
      </c>
    </row>
    <row r="4014" spans="1:17" x14ac:dyDescent="0.25">
      <c r="A4014" s="1">
        <v>0.62386574074074075</v>
      </c>
      <c r="B4014">
        <v>4062.4</v>
      </c>
      <c r="C4014" t="s">
        <v>7</v>
      </c>
      <c r="D4014">
        <v>5706</v>
      </c>
      <c r="E4014">
        <v>582</v>
      </c>
      <c r="M4014" s="1">
        <v>0.6398611111111111</v>
      </c>
      <c r="N4014">
        <v>6958.6639999999998</v>
      </c>
      <c r="O4014" t="s">
        <v>9</v>
      </c>
      <c r="P4014">
        <v>2829</v>
      </c>
      <c r="Q4014">
        <v>571</v>
      </c>
    </row>
    <row r="4015" spans="1:17" x14ac:dyDescent="0.25">
      <c r="A4015" s="1">
        <v>0.62386574074074075</v>
      </c>
      <c r="B4015">
        <v>4063</v>
      </c>
      <c r="C4015" t="s">
        <v>7</v>
      </c>
      <c r="D4015">
        <v>5709</v>
      </c>
      <c r="E4015">
        <v>583</v>
      </c>
      <c r="M4015" s="1">
        <v>0.6398611111111111</v>
      </c>
      <c r="N4015">
        <v>6959.2640000000001</v>
      </c>
      <c r="O4015" t="s">
        <v>9</v>
      </c>
      <c r="P4015">
        <v>2829</v>
      </c>
      <c r="Q4015">
        <v>571</v>
      </c>
    </row>
    <row r="4016" spans="1:17" x14ac:dyDescent="0.25">
      <c r="A4016" s="1">
        <v>0.62386574074074075</v>
      </c>
      <c r="B4016">
        <v>4063.6</v>
      </c>
      <c r="C4016" t="s">
        <v>7</v>
      </c>
      <c r="D4016">
        <v>5715</v>
      </c>
      <c r="E4016">
        <v>586</v>
      </c>
      <c r="M4016" s="1">
        <v>0.63987268518518514</v>
      </c>
      <c r="N4016">
        <v>6960.1639999999998</v>
      </c>
      <c r="O4016" t="s">
        <v>9</v>
      </c>
      <c r="P4016">
        <v>2831</v>
      </c>
      <c r="Q4016">
        <v>573</v>
      </c>
    </row>
    <row r="4017" spans="1:17" x14ac:dyDescent="0.25">
      <c r="A4017" s="1">
        <v>0.62387731481481479</v>
      </c>
      <c r="B4017">
        <v>4064.2</v>
      </c>
      <c r="C4017" t="s">
        <v>7</v>
      </c>
      <c r="D4017">
        <v>5715</v>
      </c>
      <c r="E4017">
        <v>586</v>
      </c>
      <c r="M4017" s="1">
        <v>0.63987268518518514</v>
      </c>
      <c r="N4017">
        <v>6960.7640000000001</v>
      </c>
      <c r="O4017" t="s">
        <v>9</v>
      </c>
      <c r="P4017">
        <v>2831</v>
      </c>
      <c r="Q4017">
        <v>573</v>
      </c>
    </row>
    <row r="4018" spans="1:17" x14ac:dyDescent="0.25">
      <c r="A4018" s="1">
        <v>0.62387731481481479</v>
      </c>
      <c r="B4018">
        <v>4065.1</v>
      </c>
      <c r="C4018" t="s">
        <v>7</v>
      </c>
      <c r="D4018">
        <v>5724</v>
      </c>
      <c r="E4018">
        <v>592</v>
      </c>
      <c r="M4018" s="1">
        <v>0.63987268518518514</v>
      </c>
      <c r="N4018">
        <v>6961.3639999999996</v>
      </c>
      <c r="O4018" t="s">
        <v>9</v>
      </c>
      <c r="P4018">
        <v>2831</v>
      </c>
      <c r="Q4018">
        <v>572</v>
      </c>
    </row>
    <row r="4019" spans="1:17" x14ac:dyDescent="0.25">
      <c r="A4019" s="1">
        <v>0.62387731481481479</v>
      </c>
      <c r="B4019">
        <v>4065.62</v>
      </c>
      <c r="C4019" t="s">
        <v>7</v>
      </c>
      <c r="D4019">
        <v>5724</v>
      </c>
      <c r="E4019">
        <v>590</v>
      </c>
      <c r="M4019" s="1">
        <v>0.63988425925925929</v>
      </c>
      <c r="N4019">
        <v>6961.9639999999999</v>
      </c>
      <c r="O4019" t="s">
        <v>9</v>
      </c>
      <c r="P4019">
        <v>2831</v>
      </c>
      <c r="Q4019">
        <v>571</v>
      </c>
    </row>
    <row r="4020" spans="1:17" x14ac:dyDescent="0.25">
      <c r="A4020" s="1">
        <v>0.62388888888888883</v>
      </c>
      <c r="B4020">
        <v>4066.701</v>
      </c>
      <c r="C4020" t="s">
        <v>7</v>
      </c>
      <c r="D4020">
        <v>5727</v>
      </c>
      <c r="E4020">
        <v>592</v>
      </c>
      <c r="M4020" s="1">
        <v>0.63988425925925929</v>
      </c>
      <c r="N4020">
        <v>6962.527</v>
      </c>
      <c r="O4020" t="s">
        <v>9</v>
      </c>
      <c r="P4020">
        <v>2831</v>
      </c>
      <c r="Q4020">
        <v>570</v>
      </c>
    </row>
    <row r="4021" spans="1:17" x14ac:dyDescent="0.25">
      <c r="A4021" s="1">
        <v>0.62388888888888883</v>
      </c>
      <c r="B4021">
        <v>4067.2820000000002</v>
      </c>
      <c r="C4021" t="s">
        <v>7</v>
      </c>
      <c r="D4021">
        <v>5730</v>
      </c>
      <c r="E4021">
        <v>594</v>
      </c>
      <c r="M4021" s="1">
        <v>0.63988425925925929</v>
      </c>
      <c r="N4021">
        <v>6962.8270000000002</v>
      </c>
      <c r="O4021" t="s">
        <v>9</v>
      </c>
      <c r="P4021">
        <v>2831</v>
      </c>
      <c r="Q4021">
        <v>570</v>
      </c>
    </row>
    <row r="4022" spans="1:17" x14ac:dyDescent="0.25">
      <c r="A4022" s="1">
        <v>0.62388888888888883</v>
      </c>
      <c r="B4022">
        <v>4067.8820000000001</v>
      </c>
      <c r="C4022" t="s">
        <v>7</v>
      </c>
      <c r="D4022">
        <v>5733</v>
      </c>
      <c r="E4022">
        <v>596</v>
      </c>
      <c r="M4022" s="1">
        <v>0.63989583333333333</v>
      </c>
      <c r="N4022">
        <v>6964.027</v>
      </c>
      <c r="O4022" t="s">
        <v>9</v>
      </c>
      <c r="P4022">
        <v>2831</v>
      </c>
      <c r="Q4022">
        <v>569</v>
      </c>
    </row>
    <row r="4023" spans="1:17" x14ac:dyDescent="0.25">
      <c r="A4023" s="1">
        <v>0.62388888888888883</v>
      </c>
      <c r="B4023">
        <v>4068.1819999999998</v>
      </c>
      <c r="C4023" t="s">
        <v>7</v>
      </c>
      <c r="D4023">
        <v>5733</v>
      </c>
      <c r="E4023">
        <v>596</v>
      </c>
      <c r="M4023" s="1">
        <v>0.63989583333333333</v>
      </c>
      <c r="N4023">
        <v>6964.6270000000004</v>
      </c>
      <c r="O4023" t="s">
        <v>9</v>
      </c>
      <c r="P4023">
        <v>2833</v>
      </c>
      <c r="Q4023">
        <v>570</v>
      </c>
    </row>
    <row r="4024" spans="1:17" x14ac:dyDescent="0.25">
      <c r="A4024" s="1">
        <v>0.62388888888888883</v>
      </c>
      <c r="B4024">
        <v>4069.0819999999999</v>
      </c>
      <c r="C4024" t="s">
        <v>7</v>
      </c>
      <c r="D4024">
        <v>5733</v>
      </c>
      <c r="E4024">
        <v>593</v>
      </c>
      <c r="M4024" s="1">
        <v>0.63990740740740737</v>
      </c>
      <c r="N4024">
        <v>6965.527</v>
      </c>
      <c r="O4024" t="s">
        <v>9</v>
      </c>
      <c r="P4024">
        <v>2835</v>
      </c>
      <c r="Q4024">
        <v>570</v>
      </c>
    </row>
    <row r="4025" spans="1:17" x14ac:dyDescent="0.25">
      <c r="A4025" s="1">
        <v>0.62390046296296298</v>
      </c>
      <c r="B4025">
        <v>4069.6819999999998</v>
      </c>
      <c r="C4025" t="s">
        <v>7</v>
      </c>
      <c r="D4025">
        <v>5733</v>
      </c>
      <c r="E4025">
        <v>590</v>
      </c>
      <c r="M4025" s="1">
        <v>0.63990740740740737</v>
      </c>
      <c r="N4025">
        <v>6966.1270000000004</v>
      </c>
      <c r="O4025" t="s">
        <v>9</v>
      </c>
      <c r="P4025">
        <v>2835</v>
      </c>
      <c r="Q4025">
        <v>570</v>
      </c>
    </row>
    <row r="4026" spans="1:17" x14ac:dyDescent="0.25">
      <c r="A4026" s="1">
        <v>0.62390046296296298</v>
      </c>
      <c r="B4026">
        <v>4069.982</v>
      </c>
      <c r="C4026" t="s">
        <v>7</v>
      </c>
      <c r="D4026">
        <v>5733</v>
      </c>
      <c r="E4026">
        <v>590</v>
      </c>
      <c r="M4026" s="1">
        <v>0.63991898148148152</v>
      </c>
      <c r="N4026">
        <v>6966.7269999999999</v>
      </c>
      <c r="O4026" t="s">
        <v>9</v>
      </c>
      <c r="P4026">
        <v>2835</v>
      </c>
      <c r="Q4026">
        <v>570</v>
      </c>
    </row>
    <row r="4027" spans="1:17" x14ac:dyDescent="0.25">
      <c r="A4027" s="1">
        <v>0.62390046296296298</v>
      </c>
      <c r="B4027">
        <v>4070.8820000000001</v>
      </c>
      <c r="C4027" t="s">
        <v>7</v>
      </c>
      <c r="D4027">
        <v>5736</v>
      </c>
      <c r="E4027">
        <v>591</v>
      </c>
      <c r="M4027" s="1">
        <v>0.63991898148148152</v>
      </c>
      <c r="N4027">
        <v>6967.3270000000002</v>
      </c>
      <c r="O4027" t="s">
        <v>9</v>
      </c>
      <c r="P4027">
        <v>2837</v>
      </c>
      <c r="Q4027">
        <v>571</v>
      </c>
    </row>
    <row r="4028" spans="1:17" x14ac:dyDescent="0.25">
      <c r="A4028" s="1">
        <v>0.62390046296296298</v>
      </c>
      <c r="B4028">
        <v>4071.482</v>
      </c>
      <c r="C4028" t="s">
        <v>7</v>
      </c>
      <c r="D4028">
        <v>5736</v>
      </c>
      <c r="E4028">
        <v>590</v>
      </c>
      <c r="M4028" s="1">
        <v>0.63991898148148152</v>
      </c>
      <c r="N4028">
        <v>6967.9269999999997</v>
      </c>
      <c r="O4028" t="s">
        <v>9</v>
      </c>
      <c r="P4028">
        <v>2845</v>
      </c>
      <c r="Q4028">
        <v>577</v>
      </c>
    </row>
    <row r="4029" spans="1:17" x14ac:dyDescent="0.25">
      <c r="A4029" s="1">
        <v>0.62391203703703701</v>
      </c>
      <c r="B4029">
        <v>4072.0819999999999</v>
      </c>
      <c r="C4029" t="s">
        <v>7</v>
      </c>
      <c r="D4029">
        <v>5736</v>
      </c>
      <c r="E4029">
        <v>588</v>
      </c>
      <c r="M4029" s="1">
        <v>0.63993055555555556</v>
      </c>
      <c r="N4029">
        <v>6968.527</v>
      </c>
      <c r="O4029" t="s">
        <v>9</v>
      </c>
      <c r="P4029">
        <v>2849</v>
      </c>
      <c r="Q4029">
        <v>577</v>
      </c>
    </row>
    <row r="4030" spans="1:17" x14ac:dyDescent="0.25">
      <c r="A4030" s="1">
        <v>0.62391203703703701</v>
      </c>
      <c r="B4030">
        <v>4072.6819999999998</v>
      </c>
      <c r="C4030" t="s">
        <v>7</v>
      </c>
      <c r="D4030">
        <v>5742</v>
      </c>
      <c r="E4030">
        <v>594</v>
      </c>
      <c r="M4030" s="1">
        <v>0.63993055555555556</v>
      </c>
      <c r="N4030">
        <v>6969.1270000000004</v>
      </c>
      <c r="O4030" t="s">
        <v>9</v>
      </c>
      <c r="P4030">
        <v>2851</v>
      </c>
      <c r="Q4030">
        <v>578</v>
      </c>
    </row>
    <row r="4031" spans="1:17" x14ac:dyDescent="0.25">
      <c r="A4031" s="1">
        <v>0.62391203703703701</v>
      </c>
      <c r="B4031">
        <v>4073.1570000000002</v>
      </c>
      <c r="C4031" t="s">
        <v>7</v>
      </c>
      <c r="D4031">
        <v>5742</v>
      </c>
      <c r="E4031">
        <v>594</v>
      </c>
      <c r="M4031" s="1">
        <v>0.63993055555555556</v>
      </c>
      <c r="N4031">
        <v>6969.7269999999999</v>
      </c>
      <c r="O4031" t="s">
        <v>9</v>
      </c>
      <c r="P4031">
        <v>2853</v>
      </c>
      <c r="Q4031">
        <v>578</v>
      </c>
    </row>
    <row r="4032" spans="1:17" x14ac:dyDescent="0.25">
      <c r="A4032" s="1">
        <v>0.62391203703703701</v>
      </c>
      <c r="B4032">
        <v>4073.5920000000001</v>
      </c>
      <c r="C4032" t="s">
        <v>7</v>
      </c>
      <c r="D4032">
        <v>5745</v>
      </c>
      <c r="E4032">
        <v>596</v>
      </c>
      <c r="M4032" s="1">
        <v>0.63993055555555556</v>
      </c>
      <c r="N4032">
        <v>6970.3270000000002</v>
      </c>
      <c r="O4032" t="s">
        <v>9</v>
      </c>
      <c r="P4032">
        <v>2859</v>
      </c>
      <c r="Q4032">
        <v>581</v>
      </c>
    </row>
    <row r="4033" spans="1:17" x14ac:dyDescent="0.25">
      <c r="A4033" s="1">
        <v>0.62392361111111116</v>
      </c>
      <c r="B4033">
        <v>4074.192</v>
      </c>
      <c r="C4033" t="s">
        <v>7</v>
      </c>
      <c r="D4033">
        <v>5745</v>
      </c>
      <c r="E4033">
        <v>596</v>
      </c>
      <c r="M4033" s="1">
        <v>0.6399421296296296</v>
      </c>
      <c r="N4033">
        <v>6970.9110000000001</v>
      </c>
      <c r="O4033" t="s">
        <v>9</v>
      </c>
      <c r="P4033">
        <v>2859</v>
      </c>
      <c r="Q4033">
        <v>580</v>
      </c>
    </row>
    <row r="4034" spans="1:17" x14ac:dyDescent="0.25">
      <c r="A4034" s="1">
        <v>0.62392361111111116</v>
      </c>
      <c r="B4034">
        <v>4074.7919999999999</v>
      </c>
      <c r="C4034" t="s">
        <v>7</v>
      </c>
      <c r="D4034">
        <v>5745</v>
      </c>
      <c r="E4034">
        <v>594</v>
      </c>
      <c r="M4034" s="1">
        <v>0.6399421296296296</v>
      </c>
      <c r="N4034">
        <v>6971.5110000000004</v>
      </c>
      <c r="O4034" t="s">
        <v>9</v>
      </c>
      <c r="P4034">
        <v>2859</v>
      </c>
      <c r="Q4034">
        <v>580</v>
      </c>
    </row>
    <row r="4035" spans="1:17" x14ac:dyDescent="0.25">
      <c r="A4035" s="1">
        <v>0.62392361111111116</v>
      </c>
      <c r="B4035">
        <v>4075.373</v>
      </c>
      <c r="C4035" t="s">
        <v>7</v>
      </c>
      <c r="D4035">
        <v>5745</v>
      </c>
      <c r="E4035">
        <v>592</v>
      </c>
      <c r="M4035" s="1">
        <v>0.63995370370370364</v>
      </c>
      <c r="N4035">
        <v>6972.4110000000001</v>
      </c>
      <c r="O4035" t="s">
        <v>9</v>
      </c>
      <c r="P4035">
        <v>2863</v>
      </c>
      <c r="Q4035">
        <v>584</v>
      </c>
    </row>
    <row r="4036" spans="1:17" x14ac:dyDescent="0.25">
      <c r="A4036" s="1">
        <v>0.62392361111111116</v>
      </c>
      <c r="B4036">
        <v>4075.9609999999998</v>
      </c>
      <c r="C4036" t="s">
        <v>7</v>
      </c>
      <c r="D4036">
        <v>5745</v>
      </c>
      <c r="E4036">
        <v>590</v>
      </c>
      <c r="M4036" s="1">
        <v>0.63995370370370364</v>
      </c>
      <c r="N4036">
        <v>6973.0110000000004</v>
      </c>
      <c r="O4036" t="s">
        <v>9</v>
      </c>
      <c r="P4036">
        <v>2869</v>
      </c>
      <c r="Q4036">
        <v>586</v>
      </c>
    </row>
    <row r="4037" spans="1:17" x14ac:dyDescent="0.25">
      <c r="A4037" s="1">
        <v>0.6239351851851852</v>
      </c>
      <c r="B4037">
        <v>4076.5619999999999</v>
      </c>
      <c r="C4037" t="s">
        <v>7</v>
      </c>
      <c r="D4037">
        <v>5748</v>
      </c>
      <c r="E4037">
        <v>589</v>
      </c>
      <c r="M4037" s="1">
        <v>0.63995370370370364</v>
      </c>
      <c r="N4037">
        <v>6973.5540000000001</v>
      </c>
      <c r="O4037" t="s">
        <v>9</v>
      </c>
      <c r="P4037">
        <v>2869</v>
      </c>
      <c r="Q4037">
        <v>585</v>
      </c>
    </row>
    <row r="4038" spans="1:17" x14ac:dyDescent="0.25">
      <c r="A4038" s="1">
        <v>0.6239351851851852</v>
      </c>
      <c r="B4038">
        <v>4077.1610000000001</v>
      </c>
      <c r="C4038" t="s">
        <v>7</v>
      </c>
      <c r="D4038">
        <v>5748</v>
      </c>
      <c r="E4038">
        <v>589</v>
      </c>
      <c r="M4038" s="1">
        <v>0.63995370370370364</v>
      </c>
      <c r="N4038">
        <v>6974.2240000000002</v>
      </c>
      <c r="O4038" t="s">
        <v>9</v>
      </c>
      <c r="P4038">
        <v>2871</v>
      </c>
      <c r="Q4038">
        <v>587</v>
      </c>
    </row>
    <row r="4039" spans="1:17" x14ac:dyDescent="0.25">
      <c r="A4039" s="1">
        <v>0.6239351851851852</v>
      </c>
      <c r="B4039">
        <v>4077.761</v>
      </c>
      <c r="C4039" t="s">
        <v>7</v>
      </c>
      <c r="D4039">
        <v>5751</v>
      </c>
      <c r="E4039">
        <v>592</v>
      </c>
      <c r="M4039" s="1">
        <v>0.63996527777777779</v>
      </c>
      <c r="N4039">
        <v>6974.8239999999996</v>
      </c>
      <c r="O4039" t="s">
        <v>9</v>
      </c>
      <c r="P4039">
        <v>2871</v>
      </c>
      <c r="Q4039">
        <v>586</v>
      </c>
    </row>
    <row r="4040" spans="1:17" x14ac:dyDescent="0.25">
      <c r="A4040" s="1">
        <v>0.6239351851851852</v>
      </c>
      <c r="B4040">
        <v>4078.3620000000001</v>
      </c>
      <c r="C4040" t="s">
        <v>7</v>
      </c>
      <c r="D4040">
        <v>5751</v>
      </c>
      <c r="E4040">
        <v>591</v>
      </c>
      <c r="M4040" s="1">
        <v>0.63996527777777779</v>
      </c>
      <c r="N4040">
        <v>6975.7240000000002</v>
      </c>
      <c r="O4040" t="s">
        <v>9</v>
      </c>
      <c r="P4040">
        <v>2873</v>
      </c>
      <c r="Q4040">
        <v>587</v>
      </c>
    </row>
    <row r="4041" spans="1:17" x14ac:dyDescent="0.25">
      <c r="A4041" s="1">
        <v>0.6239351851851852</v>
      </c>
      <c r="B4041">
        <v>4078.9279999999999</v>
      </c>
      <c r="C4041" t="s">
        <v>7</v>
      </c>
      <c r="D4041">
        <v>5757</v>
      </c>
      <c r="E4041">
        <v>595</v>
      </c>
      <c r="M4041" s="1">
        <v>0.63996527777777779</v>
      </c>
      <c r="N4041">
        <v>6976.3019999999997</v>
      </c>
      <c r="O4041" t="s">
        <v>9</v>
      </c>
      <c r="P4041">
        <v>2873</v>
      </c>
      <c r="Q4041">
        <v>585</v>
      </c>
    </row>
    <row r="4042" spans="1:17" x14ac:dyDescent="0.25">
      <c r="A4042" s="1">
        <v>0.62394675925925924</v>
      </c>
      <c r="B4042">
        <v>4079.2289999999998</v>
      </c>
      <c r="C4042" t="s">
        <v>7</v>
      </c>
      <c r="D4042">
        <v>5757</v>
      </c>
      <c r="E4042">
        <v>595</v>
      </c>
      <c r="M4042" s="1">
        <v>0.63997685185185182</v>
      </c>
      <c r="N4042">
        <v>6976.8360000000002</v>
      </c>
      <c r="O4042" t="s">
        <v>9</v>
      </c>
      <c r="P4042">
        <v>2877</v>
      </c>
      <c r="Q4042">
        <v>586</v>
      </c>
    </row>
    <row r="4043" spans="1:17" x14ac:dyDescent="0.25">
      <c r="A4043" s="1">
        <v>0.62394675925925924</v>
      </c>
      <c r="B4043">
        <v>4080.1289999999999</v>
      </c>
      <c r="C4043" t="s">
        <v>7</v>
      </c>
      <c r="D4043">
        <v>5760</v>
      </c>
      <c r="E4043">
        <v>596</v>
      </c>
      <c r="M4043" s="1">
        <v>0.63997685185185182</v>
      </c>
      <c r="N4043">
        <v>6977.3649999999998</v>
      </c>
      <c r="O4043" t="s">
        <v>9</v>
      </c>
      <c r="P4043">
        <v>2877</v>
      </c>
      <c r="Q4043">
        <v>586</v>
      </c>
    </row>
    <row r="4044" spans="1:17" x14ac:dyDescent="0.25">
      <c r="A4044" s="1">
        <v>0.62394675925925924</v>
      </c>
      <c r="B4044">
        <v>4080.4279999999999</v>
      </c>
      <c r="C4044" t="s">
        <v>7</v>
      </c>
      <c r="D4044">
        <v>5760</v>
      </c>
      <c r="E4044">
        <v>596</v>
      </c>
      <c r="M4044" s="1">
        <v>0.63997685185185182</v>
      </c>
      <c r="N4044">
        <v>6977.6059999999998</v>
      </c>
      <c r="O4044" t="s">
        <v>9</v>
      </c>
      <c r="P4044">
        <v>2877</v>
      </c>
      <c r="Q4044">
        <v>586</v>
      </c>
    </row>
    <row r="4045" spans="1:17" x14ac:dyDescent="0.25">
      <c r="A4045" s="1">
        <v>0.62395833333333328</v>
      </c>
      <c r="B4045">
        <v>4081.6289999999999</v>
      </c>
      <c r="C4045" t="s">
        <v>7</v>
      </c>
      <c r="D4045">
        <v>5763</v>
      </c>
      <c r="E4045">
        <v>598</v>
      </c>
      <c r="M4045" s="1">
        <v>0.63997685185185182</v>
      </c>
      <c r="N4045">
        <v>6978.107</v>
      </c>
      <c r="O4045" t="s">
        <v>9</v>
      </c>
      <c r="P4045">
        <v>2877</v>
      </c>
      <c r="Q4045">
        <v>586</v>
      </c>
    </row>
    <row r="4046" spans="1:17" x14ac:dyDescent="0.25">
      <c r="A4046" s="1">
        <v>0.62395833333333328</v>
      </c>
      <c r="B4046">
        <v>4082.2289999999998</v>
      </c>
      <c r="C4046" t="s">
        <v>7</v>
      </c>
      <c r="D4046">
        <v>5765</v>
      </c>
      <c r="E4046">
        <v>599</v>
      </c>
      <c r="M4046" s="1">
        <v>0.63998842592592597</v>
      </c>
      <c r="N4046">
        <v>6978.9859999999999</v>
      </c>
      <c r="O4046" t="s">
        <v>9</v>
      </c>
      <c r="P4046">
        <v>2881</v>
      </c>
      <c r="Q4046">
        <v>590</v>
      </c>
    </row>
    <row r="4047" spans="1:17" x14ac:dyDescent="0.25">
      <c r="A4047" s="1">
        <v>0.62395833333333328</v>
      </c>
      <c r="B4047">
        <v>4082.8290000000002</v>
      </c>
      <c r="C4047" t="s">
        <v>7</v>
      </c>
      <c r="D4047">
        <v>5766</v>
      </c>
      <c r="E4047">
        <v>599</v>
      </c>
      <c r="M4047" s="1">
        <v>0.63998842592592597</v>
      </c>
      <c r="N4047">
        <v>6979.5860000000002</v>
      </c>
      <c r="O4047" t="s">
        <v>9</v>
      </c>
      <c r="P4047">
        <v>2881</v>
      </c>
      <c r="Q4047">
        <v>590</v>
      </c>
    </row>
    <row r="4048" spans="1:17" x14ac:dyDescent="0.25">
      <c r="A4048" s="1">
        <v>0.62395833333333328</v>
      </c>
      <c r="B4048">
        <v>4083.4279999999999</v>
      </c>
      <c r="C4048" t="s">
        <v>7</v>
      </c>
      <c r="D4048">
        <v>5769</v>
      </c>
      <c r="E4048">
        <v>601</v>
      </c>
      <c r="M4048" s="1">
        <v>0.64</v>
      </c>
      <c r="N4048">
        <v>6980.1869999999999</v>
      </c>
      <c r="O4048" t="s">
        <v>9</v>
      </c>
      <c r="P4048">
        <v>2881</v>
      </c>
      <c r="Q4048">
        <v>590</v>
      </c>
    </row>
    <row r="4049" spans="1:17" x14ac:dyDescent="0.25">
      <c r="A4049" s="1">
        <v>0.62396990740740743</v>
      </c>
      <c r="B4049">
        <v>4084.029</v>
      </c>
      <c r="C4049" t="s">
        <v>7</v>
      </c>
      <c r="D4049">
        <v>5769</v>
      </c>
      <c r="E4049">
        <v>601</v>
      </c>
      <c r="M4049" s="1">
        <v>0.64</v>
      </c>
      <c r="N4049">
        <v>6981.0860000000002</v>
      </c>
      <c r="O4049" t="s">
        <v>9</v>
      </c>
      <c r="P4049">
        <v>2881</v>
      </c>
      <c r="Q4049">
        <v>589</v>
      </c>
    </row>
    <row r="4050" spans="1:17" x14ac:dyDescent="0.25">
      <c r="A4050" s="1">
        <v>0.62396990740740743</v>
      </c>
      <c r="B4050">
        <v>4084.9279999999999</v>
      </c>
      <c r="C4050" t="s">
        <v>7</v>
      </c>
      <c r="D4050">
        <v>5769</v>
      </c>
      <c r="E4050">
        <v>600</v>
      </c>
      <c r="M4050" s="1">
        <v>0.64</v>
      </c>
      <c r="N4050">
        <v>6981.3860000000004</v>
      </c>
      <c r="O4050" t="s">
        <v>9</v>
      </c>
      <c r="P4050">
        <v>2881</v>
      </c>
      <c r="Q4050">
        <v>589</v>
      </c>
    </row>
    <row r="4051" spans="1:17" x14ac:dyDescent="0.25">
      <c r="A4051" s="1">
        <v>0.62396990740740743</v>
      </c>
      <c r="B4051">
        <v>4085.51</v>
      </c>
      <c r="C4051" t="s">
        <v>7</v>
      </c>
      <c r="D4051">
        <v>5772</v>
      </c>
      <c r="E4051">
        <v>602</v>
      </c>
      <c r="M4051" s="1">
        <v>0.64005787037037043</v>
      </c>
      <c r="N4051">
        <v>6982.5860000000002</v>
      </c>
      <c r="O4051" t="s">
        <v>9</v>
      </c>
      <c r="P4051">
        <v>2883</v>
      </c>
      <c r="Q4051">
        <v>590</v>
      </c>
    </row>
    <row r="4052" spans="1:17" x14ac:dyDescent="0.25">
      <c r="A4052" s="1">
        <v>0.62396990740740743</v>
      </c>
      <c r="B4052">
        <v>4085.788</v>
      </c>
      <c r="C4052" t="s">
        <v>7</v>
      </c>
      <c r="D4052">
        <v>5772</v>
      </c>
      <c r="E4052">
        <v>602</v>
      </c>
      <c r="M4052" s="1">
        <v>0.64005787037037043</v>
      </c>
      <c r="N4052">
        <v>6983.1869999999999</v>
      </c>
      <c r="O4052" t="s">
        <v>9</v>
      </c>
      <c r="P4052">
        <v>2885</v>
      </c>
      <c r="Q4052">
        <v>591</v>
      </c>
    </row>
    <row r="4053" spans="1:17" x14ac:dyDescent="0.25">
      <c r="A4053" s="1">
        <v>0.62396990740740743</v>
      </c>
      <c r="B4053">
        <v>4086.6129999999998</v>
      </c>
      <c r="C4053" t="s">
        <v>7</v>
      </c>
      <c r="D4053">
        <v>5772</v>
      </c>
      <c r="E4053">
        <v>602</v>
      </c>
      <c r="M4053" s="1">
        <v>0.64005787037037043</v>
      </c>
      <c r="N4053">
        <v>6983.7860000000001</v>
      </c>
      <c r="O4053" t="s">
        <v>9</v>
      </c>
      <c r="P4053">
        <v>2893</v>
      </c>
      <c r="Q4053">
        <v>594</v>
      </c>
    </row>
    <row r="4054" spans="1:17" x14ac:dyDescent="0.25">
      <c r="A4054" s="1">
        <v>0.62398148148148147</v>
      </c>
      <c r="B4054">
        <v>4087.2049999999999</v>
      </c>
      <c r="C4054" t="s">
        <v>7</v>
      </c>
      <c r="D4054">
        <v>5772</v>
      </c>
      <c r="E4054">
        <v>600</v>
      </c>
      <c r="M4054" s="1">
        <v>0.64006944444444447</v>
      </c>
      <c r="N4054">
        <v>6984.3860000000004</v>
      </c>
      <c r="O4054" t="s">
        <v>9</v>
      </c>
      <c r="P4054">
        <v>2899</v>
      </c>
      <c r="Q4054">
        <v>599</v>
      </c>
    </row>
    <row r="4055" spans="1:17" x14ac:dyDescent="0.25">
      <c r="A4055" s="1">
        <v>0.62398148148148147</v>
      </c>
      <c r="B4055">
        <v>4087.5050000000001</v>
      </c>
      <c r="C4055" t="s">
        <v>7</v>
      </c>
      <c r="D4055">
        <v>5772</v>
      </c>
      <c r="E4055">
        <v>600</v>
      </c>
      <c r="M4055" s="1">
        <v>0.64006944444444447</v>
      </c>
      <c r="N4055">
        <v>6984.6869999999999</v>
      </c>
      <c r="O4055" t="s">
        <v>9</v>
      </c>
      <c r="P4055">
        <v>2899</v>
      </c>
      <c r="Q4055">
        <v>599</v>
      </c>
    </row>
    <row r="4056" spans="1:17" x14ac:dyDescent="0.25">
      <c r="A4056" s="1">
        <v>0.62398148148148147</v>
      </c>
      <c r="B4056">
        <v>4088.4050000000002</v>
      </c>
      <c r="C4056" t="s">
        <v>7</v>
      </c>
      <c r="D4056">
        <v>5772</v>
      </c>
      <c r="E4056">
        <v>598</v>
      </c>
      <c r="M4056" s="1">
        <v>0.64006944444444447</v>
      </c>
      <c r="N4056">
        <v>6985.5860000000002</v>
      </c>
      <c r="O4056" t="s">
        <v>9</v>
      </c>
      <c r="P4056">
        <v>2909</v>
      </c>
      <c r="Q4056">
        <v>605</v>
      </c>
    </row>
    <row r="4057" spans="1:17" x14ac:dyDescent="0.25">
      <c r="A4057" s="1">
        <v>0.62398148148148147</v>
      </c>
      <c r="B4057">
        <v>4089.0050000000001</v>
      </c>
      <c r="C4057" t="s">
        <v>7</v>
      </c>
      <c r="D4057">
        <v>5772</v>
      </c>
      <c r="E4057">
        <v>597</v>
      </c>
      <c r="M4057" s="1">
        <v>0.64008101851851851</v>
      </c>
      <c r="N4057">
        <v>6986.1869999999999</v>
      </c>
      <c r="O4057" t="s">
        <v>9</v>
      </c>
      <c r="P4057">
        <v>2909</v>
      </c>
      <c r="Q4057">
        <v>603</v>
      </c>
    </row>
    <row r="4058" spans="1:17" x14ac:dyDescent="0.25">
      <c r="A4058" s="1">
        <v>0.62399305555555562</v>
      </c>
      <c r="B4058">
        <v>4089.3049999999998</v>
      </c>
      <c r="C4058" t="s">
        <v>7</v>
      </c>
      <c r="D4058">
        <v>5772</v>
      </c>
      <c r="E4058">
        <v>594</v>
      </c>
      <c r="M4058" s="1">
        <v>0.64008101851851851</v>
      </c>
      <c r="N4058">
        <v>6986.7860000000001</v>
      </c>
      <c r="O4058" t="s">
        <v>9</v>
      </c>
      <c r="P4058">
        <v>2909</v>
      </c>
      <c r="Q4058">
        <v>601</v>
      </c>
    </row>
    <row r="4059" spans="1:17" x14ac:dyDescent="0.25">
      <c r="A4059" s="1">
        <v>0.62399305555555562</v>
      </c>
      <c r="B4059">
        <v>4090.2049999999999</v>
      </c>
      <c r="C4059" t="s">
        <v>7</v>
      </c>
      <c r="D4059">
        <v>5772</v>
      </c>
      <c r="E4059">
        <v>594</v>
      </c>
      <c r="M4059" s="1">
        <v>0.64008101851851851</v>
      </c>
      <c r="N4059">
        <v>6987.3860000000004</v>
      </c>
      <c r="O4059" t="s">
        <v>9</v>
      </c>
      <c r="P4059">
        <v>2911</v>
      </c>
      <c r="Q4059">
        <v>601</v>
      </c>
    </row>
    <row r="4060" spans="1:17" x14ac:dyDescent="0.25">
      <c r="A4060" s="1">
        <v>0.62399305555555562</v>
      </c>
      <c r="B4060">
        <v>4091.1039999999998</v>
      </c>
      <c r="C4060" t="s">
        <v>7</v>
      </c>
      <c r="D4060">
        <v>5772</v>
      </c>
      <c r="E4060">
        <v>592</v>
      </c>
      <c r="M4060" s="1">
        <v>0.64009259259259255</v>
      </c>
      <c r="N4060">
        <v>6987.9859999999999</v>
      </c>
      <c r="O4060" t="s">
        <v>9</v>
      </c>
      <c r="P4060">
        <v>2915</v>
      </c>
      <c r="Q4060">
        <v>605</v>
      </c>
    </row>
    <row r="4061" spans="1:17" x14ac:dyDescent="0.25">
      <c r="A4061" s="1">
        <v>0.62400462962962966</v>
      </c>
      <c r="B4061">
        <v>4091.7049999999999</v>
      </c>
      <c r="C4061" t="s">
        <v>7</v>
      </c>
      <c r="D4061">
        <v>5776</v>
      </c>
      <c r="E4061">
        <v>594</v>
      </c>
      <c r="M4061" s="1">
        <v>0.64009259259259255</v>
      </c>
      <c r="N4061">
        <v>6988.5860000000002</v>
      </c>
      <c r="O4061" t="s">
        <v>9</v>
      </c>
      <c r="P4061">
        <v>2915</v>
      </c>
      <c r="Q4061">
        <v>605</v>
      </c>
    </row>
    <row r="4062" spans="1:17" x14ac:dyDescent="0.25">
      <c r="A4062" s="1">
        <v>0.62400462962962966</v>
      </c>
      <c r="B4062">
        <v>4092.0050000000001</v>
      </c>
      <c r="C4062" t="s">
        <v>7</v>
      </c>
      <c r="D4062">
        <v>5776</v>
      </c>
      <c r="E4062">
        <v>594</v>
      </c>
      <c r="M4062" s="1">
        <v>0.6401041666666667</v>
      </c>
      <c r="N4062">
        <v>6989.4859999999999</v>
      </c>
      <c r="O4062" t="s">
        <v>9</v>
      </c>
      <c r="P4062">
        <v>2919</v>
      </c>
      <c r="Q4062">
        <v>609</v>
      </c>
    </row>
    <row r="4063" spans="1:17" x14ac:dyDescent="0.25">
      <c r="A4063" s="1">
        <v>0.62400462962962966</v>
      </c>
      <c r="B4063">
        <v>4092.9050000000002</v>
      </c>
      <c r="C4063" t="s">
        <v>7</v>
      </c>
      <c r="D4063">
        <v>5779</v>
      </c>
      <c r="E4063">
        <v>593</v>
      </c>
      <c r="M4063" s="1">
        <v>0.6401041666666667</v>
      </c>
      <c r="N4063">
        <v>6990.0860000000002</v>
      </c>
      <c r="O4063" t="s">
        <v>9</v>
      </c>
      <c r="P4063">
        <v>2919</v>
      </c>
      <c r="Q4063">
        <v>608</v>
      </c>
    </row>
    <row r="4064" spans="1:17" x14ac:dyDescent="0.25">
      <c r="A4064" s="1">
        <v>0.62400462962962966</v>
      </c>
      <c r="B4064">
        <v>4093.5050000000001</v>
      </c>
      <c r="C4064" t="s">
        <v>7</v>
      </c>
      <c r="D4064">
        <v>5783</v>
      </c>
      <c r="E4064">
        <v>595</v>
      </c>
      <c r="M4064" s="1">
        <v>0.6401041666666667</v>
      </c>
      <c r="N4064">
        <v>6990.6869999999999</v>
      </c>
      <c r="O4064" t="s">
        <v>9</v>
      </c>
      <c r="P4064">
        <v>2921</v>
      </c>
      <c r="Q4064">
        <v>610</v>
      </c>
    </row>
    <row r="4065" spans="1:17" x14ac:dyDescent="0.25">
      <c r="A4065" s="1">
        <v>0.6240162037037037</v>
      </c>
      <c r="B4065">
        <v>4094.1039999999998</v>
      </c>
      <c r="C4065" t="s">
        <v>7</v>
      </c>
      <c r="D4065">
        <v>5783</v>
      </c>
      <c r="E4065">
        <v>595</v>
      </c>
      <c r="M4065" s="1">
        <v>0.64011574074074074</v>
      </c>
      <c r="N4065">
        <v>6991.2860000000001</v>
      </c>
      <c r="O4065" t="s">
        <v>9</v>
      </c>
      <c r="P4065">
        <v>2921</v>
      </c>
      <c r="Q4065">
        <v>607</v>
      </c>
    </row>
    <row r="4066" spans="1:17" x14ac:dyDescent="0.25">
      <c r="A4066" s="1">
        <v>0.6240162037037037</v>
      </c>
      <c r="B4066">
        <v>4094.7049999999999</v>
      </c>
      <c r="C4066" t="s">
        <v>7</v>
      </c>
      <c r="D4066">
        <v>5783</v>
      </c>
      <c r="E4066">
        <v>594</v>
      </c>
      <c r="M4066" s="1">
        <v>0.64012731481481489</v>
      </c>
      <c r="N4066">
        <v>6992.4859999999999</v>
      </c>
      <c r="O4066" t="s">
        <v>9</v>
      </c>
      <c r="P4066">
        <v>2923</v>
      </c>
      <c r="Q4066">
        <v>609</v>
      </c>
    </row>
    <row r="4067" spans="1:17" x14ac:dyDescent="0.25">
      <c r="A4067" s="1">
        <v>0.6240162037037037</v>
      </c>
      <c r="B4067">
        <v>4095.3049999999998</v>
      </c>
      <c r="C4067" t="s">
        <v>7</v>
      </c>
      <c r="D4067">
        <v>5783</v>
      </c>
      <c r="E4067">
        <v>594</v>
      </c>
      <c r="M4067" s="1">
        <v>0.64012731481481489</v>
      </c>
      <c r="N4067">
        <v>6992.7860000000001</v>
      </c>
      <c r="O4067" t="s">
        <v>9</v>
      </c>
      <c r="P4067">
        <v>2923</v>
      </c>
      <c r="Q4067">
        <v>609</v>
      </c>
    </row>
    <row r="4068" spans="1:17" x14ac:dyDescent="0.25">
      <c r="A4068" s="1">
        <v>0.62402777777777774</v>
      </c>
      <c r="B4068">
        <v>4096.2049999999999</v>
      </c>
      <c r="C4068" t="s">
        <v>7</v>
      </c>
      <c r="D4068">
        <v>5783</v>
      </c>
      <c r="E4068">
        <v>594</v>
      </c>
      <c r="M4068" s="1">
        <v>0.64012731481481489</v>
      </c>
      <c r="N4068">
        <v>6993.6869999999999</v>
      </c>
      <c r="O4068" t="s">
        <v>9</v>
      </c>
      <c r="P4068">
        <v>2925</v>
      </c>
      <c r="Q4068">
        <v>611</v>
      </c>
    </row>
    <row r="4069" spans="1:17" x14ac:dyDescent="0.25">
      <c r="A4069" s="1">
        <v>0.62402777777777774</v>
      </c>
      <c r="B4069">
        <v>4097.7049999999999</v>
      </c>
      <c r="C4069" t="s">
        <v>7</v>
      </c>
      <c r="D4069">
        <v>5789</v>
      </c>
      <c r="E4069">
        <v>600</v>
      </c>
      <c r="M4069" s="1">
        <v>0.64013888888888892</v>
      </c>
      <c r="N4069">
        <v>6994.2860000000001</v>
      </c>
      <c r="O4069" t="s">
        <v>9</v>
      </c>
      <c r="P4069">
        <v>2925</v>
      </c>
      <c r="Q4069">
        <v>611</v>
      </c>
    </row>
    <row r="4070" spans="1:17" x14ac:dyDescent="0.25">
      <c r="A4070" s="1">
        <v>0.62402777777777774</v>
      </c>
      <c r="B4070">
        <v>4098.0039999999999</v>
      </c>
      <c r="C4070" t="s">
        <v>7</v>
      </c>
      <c r="D4070">
        <v>5789</v>
      </c>
      <c r="E4070">
        <v>600</v>
      </c>
      <c r="M4070" s="1">
        <v>0.64013888888888892</v>
      </c>
      <c r="N4070">
        <v>6994.8860000000004</v>
      </c>
      <c r="O4070" t="s">
        <v>9</v>
      </c>
      <c r="P4070">
        <v>2929</v>
      </c>
      <c r="Q4070">
        <v>613</v>
      </c>
    </row>
    <row r="4071" spans="1:17" x14ac:dyDescent="0.25">
      <c r="A4071" s="1">
        <v>0.62403935185185189</v>
      </c>
      <c r="B4071">
        <v>4099.2049999999999</v>
      </c>
      <c r="C4071" t="s">
        <v>7</v>
      </c>
      <c r="D4071">
        <v>5789</v>
      </c>
      <c r="E4071">
        <v>598</v>
      </c>
      <c r="M4071" s="1">
        <v>0.64013888888888892</v>
      </c>
      <c r="N4071">
        <v>6995.4859999999999</v>
      </c>
      <c r="O4071" t="s">
        <v>9</v>
      </c>
      <c r="P4071">
        <v>2931</v>
      </c>
      <c r="Q4071">
        <v>615</v>
      </c>
    </row>
    <row r="4072" spans="1:17" x14ac:dyDescent="0.25">
      <c r="A4072" s="1">
        <v>0.62403935185185189</v>
      </c>
      <c r="B4072">
        <v>4100.4049999999997</v>
      </c>
      <c r="C4072" t="s">
        <v>7</v>
      </c>
      <c r="D4072">
        <v>5789</v>
      </c>
      <c r="E4072">
        <v>597</v>
      </c>
      <c r="M4072" s="1">
        <v>0.64015046296296296</v>
      </c>
      <c r="N4072">
        <v>6996.0860000000002</v>
      </c>
      <c r="O4072" t="s">
        <v>9</v>
      </c>
      <c r="P4072">
        <v>2937</v>
      </c>
      <c r="Q4072">
        <v>618</v>
      </c>
    </row>
    <row r="4073" spans="1:17" x14ac:dyDescent="0.25">
      <c r="A4073" s="1">
        <v>0.62405092592592593</v>
      </c>
      <c r="B4073">
        <v>4101.3050000000003</v>
      </c>
      <c r="C4073" t="s">
        <v>7</v>
      </c>
      <c r="D4073">
        <v>5789</v>
      </c>
      <c r="E4073">
        <v>596</v>
      </c>
      <c r="M4073" s="1">
        <v>0.64015046296296296</v>
      </c>
      <c r="N4073">
        <v>6996.6869999999999</v>
      </c>
      <c r="O4073" t="s">
        <v>9</v>
      </c>
      <c r="P4073">
        <v>2937</v>
      </c>
      <c r="Q4073">
        <v>617</v>
      </c>
    </row>
    <row r="4074" spans="1:17" x14ac:dyDescent="0.25">
      <c r="A4074" s="1">
        <v>0.62405092592592593</v>
      </c>
      <c r="B4074">
        <v>4101.9049999999997</v>
      </c>
      <c r="C4074" t="s">
        <v>7</v>
      </c>
      <c r="D4074">
        <v>5792</v>
      </c>
      <c r="E4074">
        <v>596</v>
      </c>
      <c r="M4074" s="1">
        <v>0.640162037037037</v>
      </c>
      <c r="N4074">
        <v>6997.2860000000001</v>
      </c>
      <c r="O4074" t="s">
        <v>9</v>
      </c>
      <c r="P4074">
        <v>2937</v>
      </c>
      <c r="Q4074">
        <v>617</v>
      </c>
    </row>
    <row r="4075" spans="1:17" x14ac:dyDescent="0.25">
      <c r="A4075" s="1">
        <v>0.62405092592592593</v>
      </c>
      <c r="B4075">
        <v>4102.2049999999999</v>
      </c>
      <c r="C4075" t="s">
        <v>7</v>
      </c>
      <c r="D4075">
        <v>5792</v>
      </c>
      <c r="E4075">
        <v>596</v>
      </c>
      <c r="M4075" s="1">
        <v>0.640162037037037</v>
      </c>
      <c r="N4075">
        <v>6997.8860000000004</v>
      </c>
      <c r="O4075" t="s">
        <v>9</v>
      </c>
      <c r="P4075">
        <v>2937</v>
      </c>
      <c r="Q4075">
        <v>613</v>
      </c>
    </row>
    <row r="4076" spans="1:17" x14ac:dyDescent="0.25">
      <c r="A4076" s="1">
        <v>0.62405092592592593</v>
      </c>
      <c r="B4076">
        <v>4103.1040000000003</v>
      </c>
      <c r="C4076" t="s">
        <v>7</v>
      </c>
      <c r="D4076">
        <v>5792</v>
      </c>
      <c r="E4076">
        <v>593</v>
      </c>
      <c r="M4076" s="1">
        <v>0.640162037037037</v>
      </c>
      <c r="N4076">
        <v>6998.4859999999999</v>
      </c>
      <c r="O4076" t="s">
        <v>9</v>
      </c>
      <c r="P4076">
        <v>2937</v>
      </c>
      <c r="Q4076">
        <v>612</v>
      </c>
    </row>
    <row r="4077" spans="1:17" x14ac:dyDescent="0.25">
      <c r="A4077" s="1">
        <v>0.62406249999999996</v>
      </c>
      <c r="B4077">
        <v>4104.0039999999999</v>
      </c>
      <c r="C4077" t="s">
        <v>7</v>
      </c>
      <c r="D4077">
        <v>5793</v>
      </c>
      <c r="E4077">
        <v>593</v>
      </c>
      <c r="M4077" s="1">
        <v>0.64017361111111104</v>
      </c>
      <c r="N4077">
        <v>6999.0860000000002</v>
      </c>
      <c r="O4077" t="s">
        <v>9</v>
      </c>
      <c r="P4077">
        <v>2947</v>
      </c>
      <c r="Q4077">
        <v>617</v>
      </c>
    </row>
    <row r="4078" spans="1:17" x14ac:dyDescent="0.25">
      <c r="A4078" s="1">
        <v>0.62406249999999996</v>
      </c>
      <c r="B4078">
        <v>4104.6040000000003</v>
      </c>
      <c r="C4078" t="s">
        <v>7</v>
      </c>
      <c r="D4078">
        <v>5793</v>
      </c>
      <c r="E4078">
        <v>588</v>
      </c>
      <c r="M4078" s="1">
        <v>0.64017361111111104</v>
      </c>
      <c r="N4078">
        <v>6999.3860000000004</v>
      </c>
      <c r="O4078" t="s">
        <v>9</v>
      </c>
      <c r="P4078">
        <v>2947</v>
      </c>
      <c r="Q4078">
        <v>616</v>
      </c>
    </row>
    <row r="4079" spans="1:17" x14ac:dyDescent="0.25">
      <c r="A4079" s="1">
        <v>0.62406249999999996</v>
      </c>
      <c r="B4079">
        <v>4105.2049999999999</v>
      </c>
      <c r="C4079" t="s">
        <v>7</v>
      </c>
      <c r="D4079">
        <v>5796</v>
      </c>
      <c r="E4079">
        <v>588</v>
      </c>
      <c r="M4079" s="1">
        <v>0.64018518518518519</v>
      </c>
      <c r="N4079">
        <v>7000.2860000000001</v>
      </c>
      <c r="O4079" t="s">
        <v>9</v>
      </c>
      <c r="P4079">
        <v>2949</v>
      </c>
      <c r="Q4079">
        <v>613</v>
      </c>
    </row>
    <row r="4080" spans="1:17" x14ac:dyDescent="0.25">
      <c r="A4080" s="1">
        <v>0.62407407407407411</v>
      </c>
      <c r="B4080">
        <v>4105.8050000000003</v>
      </c>
      <c r="C4080" t="s">
        <v>7</v>
      </c>
      <c r="D4080">
        <v>5799</v>
      </c>
      <c r="E4080">
        <v>590</v>
      </c>
      <c r="M4080" s="1">
        <v>0.64018518518518519</v>
      </c>
      <c r="N4080">
        <v>7000.8860000000004</v>
      </c>
      <c r="O4080" t="s">
        <v>9</v>
      </c>
      <c r="P4080">
        <v>2949</v>
      </c>
      <c r="Q4080">
        <v>613</v>
      </c>
    </row>
    <row r="4081" spans="1:17" x14ac:dyDescent="0.25">
      <c r="A4081" s="1">
        <v>0.62407407407407411</v>
      </c>
      <c r="B4081">
        <v>4106.4049999999997</v>
      </c>
      <c r="C4081" t="s">
        <v>7</v>
      </c>
      <c r="D4081">
        <v>5799</v>
      </c>
      <c r="E4081">
        <v>590</v>
      </c>
      <c r="M4081" s="1">
        <v>0.64018518518518519</v>
      </c>
      <c r="N4081">
        <v>7001.4859999999999</v>
      </c>
      <c r="O4081" t="s">
        <v>9</v>
      </c>
      <c r="P4081">
        <v>2951</v>
      </c>
      <c r="Q4081">
        <v>613</v>
      </c>
    </row>
    <row r="4082" spans="1:17" x14ac:dyDescent="0.25">
      <c r="A4082" s="1">
        <v>0.62407407407407411</v>
      </c>
      <c r="B4082">
        <v>4107.0039999999999</v>
      </c>
      <c r="C4082" t="s">
        <v>7</v>
      </c>
      <c r="D4082">
        <v>5802</v>
      </c>
      <c r="E4082">
        <v>590</v>
      </c>
      <c r="M4082" s="1">
        <v>0.64018518518518519</v>
      </c>
      <c r="N4082">
        <v>7002.0860000000002</v>
      </c>
      <c r="O4082" t="s">
        <v>9</v>
      </c>
      <c r="P4082">
        <v>2951</v>
      </c>
      <c r="Q4082">
        <v>613</v>
      </c>
    </row>
    <row r="4083" spans="1:17" x14ac:dyDescent="0.25">
      <c r="A4083" s="1">
        <v>0.62407407407407411</v>
      </c>
      <c r="B4083">
        <v>4107.6040000000003</v>
      </c>
      <c r="C4083" t="s">
        <v>7</v>
      </c>
      <c r="D4083">
        <v>5805</v>
      </c>
      <c r="E4083">
        <v>592</v>
      </c>
      <c r="M4083" s="1">
        <v>0.64019675925925923</v>
      </c>
      <c r="N4083">
        <v>7002.6869999999999</v>
      </c>
      <c r="O4083" t="s">
        <v>9</v>
      </c>
      <c r="P4083">
        <v>2955</v>
      </c>
      <c r="Q4083">
        <v>614</v>
      </c>
    </row>
    <row r="4084" spans="1:17" x14ac:dyDescent="0.25">
      <c r="A4084" s="1">
        <v>0.62407407407407411</v>
      </c>
      <c r="B4084">
        <v>4107.9049999999997</v>
      </c>
      <c r="C4084" t="s">
        <v>7</v>
      </c>
      <c r="D4084">
        <v>5805</v>
      </c>
      <c r="E4084">
        <v>592</v>
      </c>
      <c r="M4084" s="1">
        <v>0.64019675925925923</v>
      </c>
      <c r="N4084">
        <v>7003.2860000000001</v>
      </c>
      <c r="O4084" t="s">
        <v>9</v>
      </c>
      <c r="P4084">
        <v>2963</v>
      </c>
      <c r="Q4084">
        <v>620</v>
      </c>
    </row>
    <row r="4085" spans="1:17" x14ac:dyDescent="0.25">
      <c r="A4085" s="1">
        <v>0.62408564814814815</v>
      </c>
      <c r="B4085">
        <v>4108.8050000000003</v>
      </c>
      <c r="C4085" t="s">
        <v>7</v>
      </c>
      <c r="D4085">
        <v>5814</v>
      </c>
      <c r="E4085">
        <v>599</v>
      </c>
      <c r="M4085" s="1">
        <v>0.64019675925925923</v>
      </c>
      <c r="N4085">
        <v>7003.8860000000004</v>
      </c>
      <c r="O4085" t="s">
        <v>9</v>
      </c>
      <c r="P4085">
        <v>2965</v>
      </c>
      <c r="Q4085">
        <v>621</v>
      </c>
    </row>
    <row r="4086" spans="1:17" x14ac:dyDescent="0.25">
      <c r="A4086" s="1">
        <v>0.62408564814814815</v>
      </c>
      <c r="B4086">
        <v>4109.4049999999997</v>
      </c>
      <c r="C4086" t="s">
        <v>7</v>
      </c>
      <c r="D4086">
        <v>5814</v>
      </c>
      <c r="E4086">
        <v>598</v>
      </c>
      <c r="M4086" s="1">
        <v>0.64020833333333338</v>
      </c>
      <c r="N4086">
        <v>7004.4859999999999</v>
      </c>
      <c r="O4086" t="s">
        <v>9</v>
      </c>
      <c r="P4086">
        <v>2965</v>
      </c>
      <c r="Q4086">
        <v>618</v>
      </c>
    </row>
    <row r="4087" spans="1:17" x14ac:dyDescent="0.25">
      <c r="A4087" s="1">
        <v>0.62408564814814815</v>
      </c>
      <c r="B4087">
        <v>4110.0039999999999</v>
      </c>
      <c r="C4087" t="s">
        <v>7</v>
      </c>
      <c r="D4087">
        <v>5814</v>
      </c>
      <c r="E4087">
        <v>596</v>
      </c>
      <c r="M4087" s="1">
        <v>0.64020833333333338</v>
      </c>
      <c r="N4087">
        <v>7005.3860000000004</v>
      </c>
      <c r="O4087" t="s">
        <v>9</v>
      </c>
      <c r="P4087">
        <v>2965</v>
      </c>
      <c r="Q4087">
        <v>618</v>
      </c>
    </row>
    <row r="4088" spans="1:17" x14ac:dyDescent="0.25">
      <c r="A4088" s="1">
        <v>0.62409722222222219</v>
      </c>
      <c r="B4088">
        <v>4111.8050000000003</v>
      </c>
      <c r="C4088" t="s">
        <v>7</v>
      </c>
      <c r="D4088">
        <v>5814</v>
      </c>
      <c r="E4088">
        <v>592</v>
      </c>
      <c r="M4088" s="1">
        <v>0.64021990740740742</v>
      </c>
      <c r="N4088">
        <v>7005.6869999999999</v>
      </c>
      <c r="O4088" t="s">
        <v>9</v>
      </c>
      <c r="P4088">
        <v>2965</v>
      </c>
      <c r="Q4088">
        <v>618</v>
      </c>
    </row>
    <row r="4089" spans="1:17" x14ac:dyDescent="0.25">
      <c r="A4089" s="1">
        <v>0.62409722222222219</v>
      </c>
      <c r="B4089">
        <v>4112.4049999999997</v>
      </c>
      <c r="C4089" t="s">
        <v>7</v>
      </c>
      <c r="D4089">
        <v>5817</v>
      </c>
      <c r="E4089">
        <v>593</v>
      </c>
      <c r="M4089" s="1">
        <v>0.64021990740740742</v>
      </c>
      <c r="N4089">
        <v>7006.8860000000004</v>
      </c>
      <c r="O4089" t="s">
        <v>9</v>
      </c>
      <c r="P4089">
        <v>2965</v>
      </c>
      <c r="Q4089">
        <v>617</v>
      </c>
    </row>
    <row r="4090" spans="1:17" x14ac:dyDescent="0.25">
      <c r="A4090" s="1">
        <v>0.62409722222222219</v>
      </c>
      <c r="B4090">
        <v>4112.7049999999999</v>
      </c>
      <c r="C4090" t="s">
        <v>7</v>
      </c>
      <c r="D4090">
        <v>5817</v>
      </c>
      <c r="E4090">
        <v>593</v>
      </c>
      <c r="M4090" s="1">
        <v>0.64023148148148146</v>
      </c>
      <c r="N4090">
        <v>7007.4859999999999</v>
      </c>
      <c r="O4090" t="s">
        <v>9</v>
      </c>
      <c r="P4090">
        <v>2969</v>
      </c>
      <c r="Q4090">
        <v>620</v>
      </c>
    </row>
    <row r="4091" spans="1:17" x14ac:dyDescent="0.25">
      <c r="A4091" s="1">
        <v>0.62410879629629623</v>
      </c>
      <c r="B4091">
        <v>4114.2049999999999</v>
      </c>
      <c r="C4091" t="s">
        <v>7</v>
      </c>
      <c r="D4091">
        <v>5817</v>
      </c>
      <c r="E4091">
        <v>591</v>
      </c>
      <c r="M4091" s="1">
        <v>0.64023148148148146</v>
      </c>
      <c r="N4091">
        <v>7008.0860000000002</v>
      </c>
      <c r="O4091" t="s">
        <v>9</v>
      </c>
      <c r="P4091">
        <v>2969</v>
      </c>
      <c r="Q4091">
        <v>620</v>
      </c>
    </row>
    <row r="4092" spans="1:17" x14ac:dyDescent="0.25">
      <c r="A4092" s="1">
        <v>0.62410879629629623</v>
      </c>
      <c r="B4092">
        <v>4114.8050000000003</v>
      </c>
      <c r="C4092" t="s">
        <v>7</v>
      </c>
      <c r="D4092">
        <v>5817</v>
      </c>
      <c r="E4092">
        <v>584</v>
      </c>
      <c r="M4092" s="1">
        <v>0.6402430555555555</v>
      </c>
      <c r="N4092">
        <v>7009.2860000000001</v>
      </c>
      <c r="O4092" t="s">
        <v>9</v>
      </c>
      <c r="P4092">
        <v>2969</v>
      </c>
      <c r="Q4092">
        <v>618</v>
      </c>
    </row>
    <row r="4093" spans="1:17" x14ac:dyDescent="0.25">
      <c r="A4093" s="1">
        <v>0.62410879629629623</v>
      </c>
      <c r="B4093">
        <v>4115.1040000000003</v>
      </c>
      <c r="C4093" t="s">
        <v>7</v>
      </c>
      <c r="D4093">
        <v>5817</v>
      </c>
      <c r="E4093">
        <v>580</v>
      </c>
      <c r="M4093" s="1">
        <v>0.6402430555555555</v>
      </c>
      <c r="N4093">
        <v>7009.8860000000004</v>
      </c>
      <c r="O4093" t="s">
        <v>9</v>
      </c>
      <c r="P4093">
        <v>2971</v>
      </c>
      <c r="Q4093">
        <v>619</v>
      </c>
    </row>
    <row r="4094" spans="1:17" x14ac:dyDescent="0.25">
      <c r="A4094" s="1">
        <v>0.62412037037037038</v>
      </c>
      <c r="B4094">
        <v>4116.0039999999999</v>
      </c>
      <c r="C4094" t="s">
        <v>7</v>
      </c>
      <c r="D4094">
        <v>5817</v>
      </c>
      <c r="E4094">
        <v>579</v>
      </c>
      <c r="M4094" s="1">
        <v>0.64025462962962965</v>
      </c>
      <c r="N4094">
        <v>7010.4859999999999</v>
      </c>
      <c r="O4094" t="s">
        <v>9</v>
      </c>
      <c r="P4094">
        <v>2975</v>
      </c>
      <c r="Q4094">
        <v>621</v>
      </c>
    </row>
    <row r="4095" spans="1:17" x14ac:dyDescent="0.25">
      <c r="A4095" s="1">
        <v>0.62412037037037038</v>
      </c>
      <c r="B4095">
        <v>4116.6040000000003</v>
      </c>
      <c r="C4095" t="s">
        <v>7</v>
      </c>
      <c r="D4095">
        <v>5823</v>
      </c>
      <c r="E4095">
        <v>577</v>
      </c>
      <c r="M4095" s="1">
        <v>0.64025462962962965</v>
      </c>
      <c r="N4095">
        <v>7011.0860000000002</v>
      </c>
      <c r="O4095" t="s">
        <v>9</v>
      </c>
      <c r="P4095">
        <v>2979</v>
      </c>
      <c r="Q4095">
        <v>623</v>
      </c>
    </row>
    <row r="4096" spans="1:17" x14ac:dyDescent="0.25">
      <c r="A4096" s="1">
        <v>0.62412037037037038</v>
      </c>
      <c r="B4096">
        <v>4116.9049999999997</v>
      </c>
      <c r="C4096" t="s">
        <v>7</v>
      </c>
      <c r="D4096">
        <v>5823</v>
      </c>
      <c r="E4096">
        <v>577</v>
      </c>
      <c r="M4096" s="1">
        <v>0.64025462962962965</v>
      </c>
      <c r="N4096">
        <v>7011.6869999999999</v>
      </c>
      <c r="O4096" t="s">
        <v>9</v>
      </c>
      <c r="P4096">
        <v>2983</v>
      </c>
      <c r="Q4096">
        <v>625</v>
      </c>
    </row>
    <row r="4097" spans="1:17" x14ac:dyDescent="0.25">
      <c r="A4097" s="1">
        <v>0.62413194444444442</v>
      </c>
      <c r="B4097">
        <v>4118.7049999999999</v>
      </c>
      <c r="C4097" t="s">
        <v>7</v>
      </c>
      <c r="D4097">
        <v>5826</v>
      </c>
      <c r="E4097">
        <v>577</v>
      </c>
      <c r="M4097" s="1">
        <v>0.64026620370370368</v>
      </c>
      <c r="N4097">
        <v>7012.2860000000001</v>
      </c>
      <c r="O4097" t="s">
        <v>9</v>
      </c>
      <c r="P4097">
        <v>2983</v>
      </c>
      <c r="Q4097">
        <v>624</v>
      </c>
    </row>
    <row r="4098" spans="1:17" x14ac:dyDescent="0.25">
      <c r="A4098" s="1">
        <v>0.62413194444444442</v>
      </c>
      <c r="B4098">
        <v>4119.3050000000003</v>
      </c>
      <c r="C4098" t="s">
        <v>7</v>
      </c>
      <c r="D4098">
        <v>5826</v>
      </c>
      <c r="E4098">
        <v>575</v>
      </c>
      <c r="M4098" s="1">
        <v>0.64026620370370368</v>
      </c>
      <c r="N4098">
        <v>7012.8860000000004</v>
      </c>
      <c r="O4098" t="s">
        <v>9</v>
      </c>
      <c r="P4098">
        <v>2985</v>
      </c>
      <c r="Q4098">
        <v>624</v>
      </c>
    </row>
    <row r="4099" spans="1:17" x14ac:dyDescent="0.25">
      <c r="A4099" s="1">
        <v>0.62413194444444442</v>
      </c>
      <c r="B4099">
        <v>4120.2049999999999</v>
      </c>
      <c r="C4099" t="s">
        <v>7</v>
      </c>
      <c r="D4099">
        <v>5826</v>
      </c>
      <c r="E4099">
        <v>575</v>
      </c>
      <c r="M4099" s="1">
        <v>0.64026620370370368</v>
      </c>
      <c r="N4099">
        <v>7013.4859999999999</v>
      </c>
      <c r="O4099" t="s">
        <v>9</v>
      </c>
      <c r="P4099">
        <v>2985</v>
      </c>
      <c r="Q4099">
        <v>624</v>
      </c>
    </row>
    <row r="4100" spans="1:17" x14ac:dyDescent="0.25">
      <c r="A4100" s="1">
        <v>0.62414351851851857</v>
      </c>
      <c r="B4100">
        <v>4120.8050000000003</v>
      </c>
      <c r="C4100" t="s">
        <v>7</v>
      </c>
      <c r="D4100">
        <v>5826</v>
      </c>
      <c r="E4100">
        <v>575</v>
      </c>
      <c r="M4100" s="1">
        <v>0.64027777777777783</v>
      </c>
      <c r="N4100">
        <v>7014.0860000000002</v>
      </c>
      <c r="O4100" t="s">
        <v>9</v>
      </c>
      <c r="P4100">
        <v>2985</v>
      </c>
      <c r="Q4100">
        <v>624</v>
      </c>
    </row>
    <row r="4101" spans="1:17" x14ac:dyDescent="0.25">
      <c r="A4101" s="1">
        <v>0.62414351851851857</v>
      </c>
      <c r="B4101">
        <v>4121.4049999999997</v>
      </c>
      <c r="C4101" t="s">
        <v>7</v>
      </c>
      <c r="D4101">
        <v>5826</v>
      </c>
      <c r="E4101">
        <v>575</v>
      </c>
      <c r="M4101" s="1">
        <v>0.64027777777777783</v>
      </c>
      <c r="N4101">
        <v>7014.3860000000004</v>
      </c>
      <c r="O4101" t="s">
        <v>9</v>
      </c>
      <c r="P4101">
        <v>2985</v>
      </c>
      <c r="Q4101">
        <v>624</v>
      </c>
    </row>
    <row r="4102" spans="1:17" x14ac:dyDescent="0.25">
      <c r="A4102" s="1">
        <v>0.62414351851851857</v>
      </c>
      <c r="B4102">
        <v>4122.0039999999999</v>
      </c>
      <c r="C4102" t="s">
        <v>7</v>
      </c>
      <c r="D4102">
        <v>5829</v>
      </c>
      <c r="E4102">
        <v>577</v>
      </c>
      <c r="M4102" s="1">
        <v>0.64028935185185187</v>
      </c>
      <c r="N4102">
        <v>7015.2860000000001</v>
      </c>
      <c r="O4102" t="s">
        <v>9</v>
      </c>
      <c r="P4102">
        <v>2989</v>
      </c>
      <c r="Q4102">
        <v>625</v>
      </c>
    </row>
    <row r="4103" spans="1:17" x14ac:dyDescent="0.25">
      <c r="A4103" s="1">
        <v>0.62414351851851857</v>
      </c>
      <c r="B4103">
        <v>4122.6040000000003</v>
      </c>
      <c r="C4103" t="s">
        <v>7</v>
      </c>
      <c r="D4103">
        <v>5835</v>
      </c>
      <c r="E4103">
        <v>582</v>
      </c>
      <c r="M4103" s="1">
        <v>0.64028935185185187</v>
      </c>
      <c r="N4103">
        <v>7015.8860000000004</v>
      </c>
      <c r="O4103" t="s">
        <v>9</v>
      </c>
      <c r="P4103">
        <v>2989</v>
      </c>
      <c r="Q4103">
        <v>625</v>
      </c>
    </row>
    <row r="4104" spans="1:17" x14ac:dyDescent="0.25">
      <c r="A4104" s="1">
        <v>0.62415509259259261</v>
      </c>
      <c r="B4104">
        <v>4123.2049999999999</v>
      </c>
      <c r="C4104" t="s">
        <v>7</v>
      </c>
      <c r="D4104">
        <v>5841</v>
      </c>
      <c r="E4104">
        <v>586</v>
      </c>
      <c r="M4104" s="1">
        <v>0.64028935185185187</v>
      </c>
      <c r="N4104">
        <v>7016.4859999999999</v>
      </c>
      <c r="O4104" t="s">
        <v>9</v>
      </c>
      <c r="P4104">
        <v>2993</v>
      </c>
      <c r="Q4104">
        <v>627</v>
      </c>
    </row>
    <row r="4105" spans="1:17" x14ac:dyDescent="0.25">
      <c r="A4105" s="1">
        <v>0.62415509259259261</v>
      </c>
      <c r="B4105">
        <v>4123.8050000000003</v>
      </c>
      <c r="C4105" t="s">
        <v>7</v>
      </c>
      <c r="D4105">
        <v>5844</v>
      </c>
      <c r="E4105">
        <v>588</v>
      </c>
      <c r="M4105" s="1">
        <v>0.64030092592592591</v>
      </c>
      <c r="N4105">
        <v>7016.7860000000001</v>
      </c>
      <c r="O4105" t="s">
        <v>9</v>
      </c>
      <c r="P4105">
        <v>2993</v>
      </c>
      <c r="Q4105">
        <v>627</v>
      </c>
    </row>
    <row r="4106" spans="1:17" x14ac:dyDescent="0.25">
      <c r="A4106" s="1">
        <v>0.62415509259259261</v>
      </c>
      <c r="B4106">
        <v>4124.4049999999997</v>
      </c>
      <c r="C4106" t="s">
        <v>7</v>
      </c>
      <c r="D4106">
        <v>5844</v>
      </c>
      <c r="E4106">
        <v>584</v>
      </c>
      <c r="M4106" s="1">
        <v>0.64030092592592591</v>
      </c>
      <c r="N4106">
        <v>7017.9859999999999</v>
      </c>
      <c r="O4106" t="s">
        <v>9</v>
      </c>
      <c r="P4106">
        <v>2993</v>
      </c>
      <c r="Q4106">
        <v>626</v>
      </c>
    </row>
    <row r="4107" spans="1:17" x14ac:dyDescent="0.25">
      <c r="A4107" s="1">
        <v>0.62415509259259261</v>
      </c>
      <c r="B4107">
        <v>4124.7049999999999</v>
      </c>
      <c r="C4107" t="s">
        <v>7</v>
      </c>
      <c r="D4107">
        <v>5844</v>
      </c>
      <c r="E4107">
        <v>580</v>
      </c>
      <c r="M4107" s="1">
        <v>0.64031249999999995</v>
      </c>
      <c r="N4107">
        <v>7018.5860000000002</v>
      </c>
      <c r="O4107" t="s">
        <v>9</v>
      </c>
      <c r="P4107">
        <v>2993</v>
      </c>
      <c r="Q4107">
        <v>625</v>
      </c>
    </row>
    <row r="4108" spans="1:17" x14ac:dyDescent="0.25">
      <c r="A4108" s="1">
        <v>0.62415509259259261</v>
      </c>
      <c r="B4108">
        <v>4125.0439999999999</v>
      </c>
      <c r="C4108" t="s">
        <v>7</v>
      </c>
      <c r="D4108">
        <v>5844</v>
      </c>
      <c r="E4108">
        <v>580</v>
      </c>
      <c r="M4108" s="1">
        <v>0.64031249999999995</v>
      </c>
      <c r="N4108">
        <v>7019.1869999999999</v>
      </c>
      <c r="O4108" t="s">
        <v>9</v>
      </c>
      <c r="P4108">
        <v>2993</v>
      </c>
      <c r="Q4108">
        <v>623</v>
      </c>
    </row>
    <row r="4109" spans="1:17" x14ac:dyDescent="0.25">
      <c r="A4109" s="1">
        <v>0.62416666666666665</v>
      </c>
      <c r="B4109">
        <v>4126.2439999999997</v>
      </c>
      <c r="C4109" t="s">
        <v>7</v>
      </c>
      <c r="D4109">
        <v>5844</v>
      </c>
      <c r="E4109">
        <v>580</v>
      </c>
      <c r="M4109" s="1">
        <v>0.64031249999999995</v>
      </c>
      <c r="N4109">
        <v>7019.7860000000001</v>
      </c>
      <c r="O4109" t="s">
        <v>9</v>
      </c>
      <c r="P4109">
        <v>2993</v>
      </c>
      <c r="Q4109">
        <v>623</v>
      </c>
    </row>
    <row r="4110" spans="1:17" x14ac:dyDescent="0.25">
      <c r="A4110" s="1">
        <v>0.62416666666666665</v>
      </c>
      <c r="B4110">
        <v>4127.1440000000002</v>
      </c>
      <c r="C4110" t="s">
        <v>7</v>
      </c>
      <c r="D4110">
        <v>5847</v>
      </c>
      <c r="E4110">
        <v>581</v>
      </c>
      <c r="M4110" s="1">
        <v>0.6403240740740741</v>
      </c>
      <c r="N4110">
        <v>7020.9859999999999</v>
      </c>
      <c r="O4110" t="s">
        <v>9</v>
      </c>
      <c r="P4110">
        <v>2993</v>
      </c>
      <c r="Q4110">
        <v>621</v>
      </c>
    </row>
    <row r="4111" spans="1:17" x14ac:dyDescent="0.25">
      <c r="A4111" s="1">
        <v>0.62416666666666665</v>
      </c>
      <c r="B4111">
        <v>4127.7439999999997</v>
      </c>
      <c r="C4111" t="s">
        <v>7</v>
      </c>
      <c r="D4111">
        <v>5850</v>
      </c>
      <c r="E4111">
        <v>583</v>
      </c>
      <c r="M4111" s="1">
        <v>0.6403240740740741</v>
      </c>
      <c r="N4111">
        <v>7021.5860000000002</v>
      </c>
      <c r="O4111" t="s">
        <v>9</v>
      </c>
      <c r="P4111">
        <v>2997</v>
      </c>
      <c r="Q4111">
        <v>622</v>
      </c>
    </row>
    <row r="4112" spans="1:17" x14ac:dyDescent="0.25">
      <c r="A4112" s="1">
        <v>0.62417824074074069</v>
      </c>
      <c r="B4112">
        <v>4128.6440000000002</v>
      </c>
      <c r="C4112" t="s">
        <v>7</v>
      </c>
      <c r="D4112">
        <v>5850</v>
      </c>
      <c r="E4112">
        <v>576</v>
      </c>
      <c r="M4112" s="1">
        <v>0.64033564814814814</v>
      </c>
      <c r="N4112">
        <v>7022.1869999999999</v>
      </c>
      <c r="O4112" t="s">
        <v>9</v>
      </c>
      <c r="P4112">
        <v>2999</v>
      </c>
      <c r="Q4112">
        <v>622</v>
      </c>
    </row>
    <row r="4113" spans="1:17" x14ac:dyDescent="0.25">
      <c r="A4113" s="1">
        <v>0.62417824074074069</v>
      </c>
      <c r="B4113">
        <v>4129.5439999999999</v>
      </c>
      <c r="C4113" t="s">
        <v>7</v>
      </c>
      <c r="D4113">
        <v>5850</v>
      </c>
      <c r="E4113">
        <v>576</v>
      </c>
      <c r="M4113" s="1">
        <v>0.64033564814814814</v>
      </c>
      <c r="N4113">
        <v>7022.7860000000001</v>
      </c>
      <c r="O4113" t="s">
        <v>9</v>
      </c>
      <c r="P4113">
        <v>3001</v>
      </c>
      <c r="Q4113">
        <v>624</v>
      </c>
    </row>
    <row r="4114" spans="1:17" x14ac:dyDescent="0.25">
      <c r="A4114" s="1">
        <v>0.62417824074074069</v>
      </c>
      <c r="B4114">
        <v>4130.4440000000004</v>
      </c>
      <c r="C4114" t="s">
        <v>7</v>
      </c>
      <c r="D4114">
        <v>5850</v>
      </c>
      <c r="E4114">
        <v>575</v>
      </c>
      <c r="M4114" s="1">
        <v>0.64034722222222229</v>
      </c>
      <c r="N4114">
        <v>7023.3860000000004</v>
      </c>
      <c r="O4114" t="s">
        <v>9</v>
      </c>
      <c r="P4114">
        <v>3001</v>
      </c>
      <c r="Q4114">
        <v>624</v>
      </c>
    </row>
    <row r="4115" spans="1:17" x14ac:dyDescent="0.25">
      <c r="A4115" s="1">
        <v>0.62418981481481484</v>
      </c>
      <c r="B4115">
        <v>4131.0439999999999</v>
      </c>
      <c r="C4115" t="s">
        <v>7</v>
      </c>
      <c r="D4115">
        <v>5853</v>
      </c>
      <c r="E4115">
        <v>577</v>
      </c>
      <c r="M4115" s="1">
        <v>0.64034722222222229</v>
      </c>
      <c r="N4115">
        <v>7024.2860000000001</v>
      </c>
      <c r="O4115" t="s">
        <v>9</v>
      </c>
      <c r="P4115">
        <v>3003</v>
      </c>
      <c r="Q4115">
        <v>625</v>
      </c>
    </row>
    <row r="4116" spans="1:17" x14ac:dyDescent="0.25">
      <c r="A4116" s="1">
        <v>0.62418981481481484</v>
      </c>
      <c r="B4116">
        <v>4131.6440000000002</v>
      </c>
      <c r="C4116" t="s">
        <v>7</v>
      </c>
      <c r="D4116">
        <v>5853</v>
      </c>
      <c r="E4116">
        <v>577</v>
      </c>
      <c r="M4116" s="1">
        <v>0.64035879629629633</v>
      </c>
      <c r="N4116">
        <v>7025.1869999999999</v>
      </c>
      <c r="O4116" t="s">
        <v>9</v>
      </c>
      <c r="P4116">
        <v>3003</v>
      </c>
      <c r="Q4116">
        <v>625</v>
      </c>
    </row>
    <row r="4117" spans="1:17" x14ac:dyDescent="0.25">
      <c r="A4117" s="1">
        <v>0.62418981481481484</v>
      </c>
      <c r="B4117">
        <v>4132.1509999999998</v>
      </c>
      <c r="C4117" t="s">
        <v>7</v>
      </c>
      <c r="D4117">
        <v>5853</v>
      </c>
      <c r="E4117">
        <v>574</v>
      </c>
      <c r="M4117" s="1">
        <v>0.64035879629629633</v>
      </c>
      <c r="N4117">
        <v>7025.7860000000001</v>
      </c>
      <c r="O4117" t="s">
        <v>9</v>
      </c>
      <c r="P4117">
        <v>3005</v>
      </c>
      <c r="Q4117">
        <v>626</v>
      </c>
    </row>
    <row r="4118" spans="1:17" x14ac:dyDescent="0.25">
      <c r="A4118" s="1">
        <v>0.62418981481481484</v>
      </c>
      <c r="B4118">
        <v>4132.7510000000002</v>
      </c>
      <c r="C4118" t="s">
        <v>7</v>
      </c>
      <c r="D4118">
        <v>5853</v>
      </c>
      <c r="E4118">
        <v>574</v>
      </c>
      <c r="M4118" s="1">
        <v>0.64035879629629633</v>
      </c>
      <c r="N4118">
        <v>7026.3860000000004</v>
      </c>
      <c r="O4118" t="s">
        <v>9</v>
      </c>
      <c r="P4118">
        <v>3005</v>
      </c>
      <c r="Q4118">
        <v>626</v>
      </c>
    </row>
    <row r="4119" spans="1:17" x14ac:dyDescent="0.25">
      <c r="A4119" s="1">
        <v>0.62418981481481484</v>
      </c>
      <c r="B4119">
        <v>4133.3019999999997</v>
      </c>
      <c r="C4119" t="s">
        <v>7</v>
      </c>
      <c r="D4119">
        <v>5853</v>
      </c>
      <c r="E4119">
        <v>573</v>
      </c>
      <c r="M4119" s="1">
        <v>0.64037037037037037</v>
      </c>
      <c r="N4119">
        <v>7026.9859999999999</v>
      </c>
      <c r="O4119" t="s">
        <v>9</v>
      </c>
      <c r="P4119">
        <v>3005</v>
      </c>
      <c r="Q4119">
        <v>624</v>
      </c>
    </row>
    <row r="4120" spans="1:17" x14ac:dyDescent="0.25">
      <c r="A4120" s="1">
        <v>0.62420138888888888</v>
      </c>
      <c r="B4120">
        <v>4134.0649999999996</v>
      </c>
      <c r="C4120" t="s">
        <v>7</v>
      </c>
      <c r="D4120">
        <v>5853</v>
      </c>
      <c r="E4120">
        <v>568</v>
      </c>
      <c r="M4120" s="1">
        <v>0.64037037037037037</v>
      </c>
      <c r="N4120">
        <v>7027.5860000000002</v>
      </c>
      <c r="O4120" t="s">
        <v>9</v>
      </c>
      <c r="P4120">
        <v>3005</v>
      </c>
      <c r="Q4120">
        <v>624</v>
      </c>
    </row>
    <row r="4121" spans="1:17" x14ac:dyDescent="0.25">
      <c r="A4121" s="1">
        <v>0.62420138888888888</v>
      </c>
      <c r="B4121">
        <v>4134.3649999999998</v>
      </c>
      <c r="C4121" t="s">
        <v>7</v>
      </c>
      <c r="D4121">
        <v>5853</v>
      </c>
      <c r="E4121">
        <v>566</v>
      </c>
      <c r="M4121" s="1">
        <v>0.64038194444444441</v>
      </c>
      <c r="N4121">
        <v>7028.1869999999999</v>
      </c>
      <c r="O4121" t="s">
        <v>9</v>
      </c>
      <c r="P4121">
        <v>3007</v>
      </c>
      <c r="Q4121">
        <v>624</v>
      </c>
    </row>
    <row r="4122" spans="1:17" x14ac:dyDescent="0.25">
      <c r="A4122" s="1">
        <v>0.62420138888888888</v>
      </c>
      <c r="B4122">
        <v>4135.2650000000003</v>
      </c>
      <c r="C4122" t="s">
        <v>7</v>
      </c>
      <c r="D4122">
        <v>5853</v>
      </c>
      <c r="E4122">
        <v>564</v>
      </c>
      <c r="M4122" s="1">
        <v>0.64038194444444441</v>
      </c>
      <c r="N4122">
        <v>7028.7860000000001</v>
      </c>
      <c r="O4122" t="s">
        <v>9</v>
      </c>
      <c r="P4122">
        <v>3009</v>
      </c>
      <c r="Q4122">
        <v>625</v>
      </c>
    </row>
    <row r="4123" spans="1:17" x14ac:dyDescent="0.25">
      <c r="A4123" s="1">
        <v>0.62420138888888888</v>
      </c>
      <c r="B4123">
        <v>4135.8649999999998</v>
      </c>
      <c r="C4123" t="s">
        <v>7</v>
      </c>
      <c r="D4123">
        <v>5856</v>
      </c>
      <c r="E4123">
        <v>565</v>
      </c>
      <c r="M4123" s="1">
        <v>0.64038194444444441</v>
      </c>
      <c r="N4123">
        <v>7029.3860000000004</v>
      </c>
      <c r="O4123" t="s">
        <v>9</v>
      </c>
      <c r="P4123">
        <v>3009</v>
      </c>
      <c r="Q4123">
        <v>625</v>
      </c>
    </row>
    <row r="4124" spans="1:17" x14ac:dyDescent="0.25">
      <c r="A4124" s="1">
        <v>0.62421296296296302</v>
      </c>
      <c r="B4124">
        <v>4136.165</v>
      </c>
      <c r="C4124" t="s">
        <v>7</v>
      </c>
      <c r="D4124">
        <v>5856</v>
      </c>
      <c r="E4124">
        <v>560</v>
      </c>
      <c r="M4124" s="1">
        <v>0.64039351851851845</v>
      </c>
      <c r="N4124">
        <v>7029.9859999999999</v>
      </c>
      <c r="O4124" t="s">
        <v>9</v>
      </c>
      <c r="P4124">
        <v>3009</v>
      </c>
      <c r="Q4124">
        <v>625</v>
      </c>
    </row>
    <row r="4125" spans="1:17" x14ac:dyDescent="0.25">
      <c r="A4125" s="1">
        <v>0.62421296296296302</v>
      </c>
      <c r="B4125">
        <v>4137.0649999999996</v>
      </c>
      <c r="C4125" t="s">
        <v>7</v>
      </c>
      <c r="D4125">
        <v>5856</v>
      </c>
      <c r="E4125">
        <v>559</v>
      </c>
      <c r="M4125" s="1">
        <v>0.64039351851851845</v>
      </c>
      <c r="N4125">
        <v>7030.5860000000002</v>
      </c>
      <c r="O4125" t="s">
        <v>9</v>
      </c>
      <c r="P4125">
        <v>3015</v>
      </c>
      <c r="Q4125">
        <v>629</v>
      </c>
    </row>
    <row r="4126" spans="1:17" x14ac:dyDescent="0.25">
      <c r="A4126" s="1">
        <v>0.62421296296296302</v>
      </c>
      <c r="B4126">
        <v>4137.9650000000001</v>
      </c>
      <c r="C4126" t="s">
        <v>7</v>
      </c>
      <c r="D4126">
        <v>5862</v>
      </c>
      <c r="E4126">
        <v>561</v>
      </c>
      <c r="M4126" s="1">
        <v>0.64039351851851845</v>
      </c>
      <c r="N4126">
        <v>7030.8860000000004</v>
      </c>
      <c r="O4126" t="s">
        <v>9</v>
      </c>
      <c r="P4126">
        <v>3015</v>
      </c>
      <c r="Q4126">
        <v>629</v>
      </c>
    </row>
    <row r="4127" spans="1:17" x14ac:dyDescent="0.25">
      <c r="A4127" s="1">
        <v>0.62421296296296302</v>
      </c>
      <c r="B4127">
        <v>4138.2650000000003</v>
      </c>
      <c r="C4127" t="s">
        <v>7</v>
      </c>
      <c r="D4127">
        <v>5862</v>
      </c>
      <c r="E4127">
        <v>561</v>
      </c>
      <c r="M4127" s="1">
        <v>0.64039351851851845</v>
      </c>
      <c r="N4127">
        <v>7031.7669999999998</v>
      </c>
      <c r="O4127" t="s">
        <v>9</v>
      </c>
      <c r="P4127">
        <v>3019</v>
      </c>
      <c r="Q4127">
        <v>632</v>
      </c>
    </row>
    <row r="4128" spans="1:17" x14ac:dyDescent="0.25">
      <c r="A4128" s="1">
        <v>0.62422453703703706</v>
      </c>
      <c r="B4128">
        <v>4139.4009999999998</v>
      </c>
      <c r="C4128" t="s">
        <v>7</v>
      </c>
      <c r="D4128">
        <v>5865</v>
      </c>
      <c r="E4128">
        <v>562</v>
      </c>
      <c r="M4128" s="1">
        <v>0.6404050925925926</v>
      </c>
      <c r="N4128">
        <v>7032.0659999999998</v>
      </c>
      <c r="O4128" t="s">
        <v>9</v>
      </c>
      <c r="P4128">
        <v>3019</v>
      </c>
      <c r="Q4128">
        <v>632</v>
      </c>
    </row>
    <row r="4129" spans="1:17" x14ac:dyDescent="0.25">
      <c r="A4129" s="1">
        <v>0.62422453703703706</v>
      </c>
      <c r="B4129">
        <v>4140.0010000000002</v>
      </c>
      <c r="C4129" t="s">
        <v>7</v>
      </c>
      <c r="D4129">
        <v>5865</v>
      </c>
      <c r="E4129">
        <v>562</v>
      </c>
      <c r="M4129" s="1">
        <v>0.6404050925925926</v>
      </c>
      <c r="N4129">
        <v>7032.9660000000003</v>
      </c>
      <c r="O4129" t="s">
        <v>9</v>
      </c>
      <c r="P4129">
        <v>3021</v>
      </c>
      <c r="Q4129">
        <v>633</v>
      </c>
    </row>
    <row r="4130" spans="1:17" x14ac:dyDescent="0.25">
      <c r="A4130" s="1">
        <v>0.62422453703703706</v>
      </c>
      <c r="B4130">
        <v>4140.3140000000003</v>
      </c>
      <c r="C4130" t="s">
        <v>7</v>
      </c>
      <c r="D4130">
        <v>5865</v>
      </c>
      <c r="E4130">
        <v>562</v>
      </c>
      <c r="M4130" s="1">
        <v>0.6404050925925926</v>
      </c>
      <c r="N4130">
        <v>7033.5659999999998</v>
      </c>
      <c r="O4130" t="s">
        <v>9</v>
      </c>
      <c r="P4130">
        <v>3023</v>
      </c>
      <c r="Q4130">
        <v>634</v>
      </c>
    </row>
    <row r="4131" spans="1:17" x14ac:dyDescent="0.25">
      <c r="A4131" s="1">
        <v>0.62422453703703706</v>
      </c>
      <c r="B4131">
        <v>4140.5940000000001</v>
      </c>
      <c r="C4131" t="s">
        <v>7</v>
      </c>
      <c r="D4131">
        <v>5865</v>
      </c>
      <c r="E4131">
        <v>562</v>
      </c>
      <c r="M4131" s="1">
        <v>0.64041666666666663</v>
      </c>
      <c r="N4131">
        <v>7033.866</v>
      </c>
      <c r="O4131" t="s">
        <v>9</v>
      </c>
      <c r="P4131">
        <v>3023</v>
      </c>
      <c r="Q4131">
        <v>634</v>
      </c>
    </row>
    <row r="4132" spans="1:17" x14ac:dyDescent="0.25">
      <c r="A4132" s="1">
        <v>0.6242361111111111</v>
      </c>
      <c r="B4132">
        <v>4141.6899999999996</v>
      </c>
      <c r="C4132" t="s">
        <v>7</v>
      </c>
      <c r="D4132">
        <v>5865</v>
      </c>
      <c r="E4132">
        <v>561</v>
      </c>
      <c r="M4132" s="1">
        <v>0.64041666666666663</v>
      </c>
      <c r="N4132">
        <v>7034.7669999999998</v>
      </c>
      <c r="O4132" t="s">
        <v>9</v>
      </c>
      <c r="P4132">
        <v>3027</v>
      </c>
      <c r="Q4132">
        <v>633</v>
      </c>
    </row>
    <row r="4133" spans="1:17" x14ac:dyDescent="0.25">
      <c r="A4133" s="1">
        <v>0.6242361111111111</v>
      </c>
      <c r="B4133">
        <v>4142.59</v>
      </c>
      <c r="C4133" t="s">
        <v>7</v>
      </c>
      <c r="D4133">
        <v>5868</v>
      </c>
      <c r="E4133">
        <v>559</v>
      </c>
      <c r="M4133" s="1">
        <v>0.64042824074074078</v>
      </c>
      <c r="N4133">
        <v>7035.6670000000004</v>
      </c>
      <c r="O4133" t="s">
        <v>9</v>
      </c>
      <c r="P4133">
        <v>3027</v>
      </c>
      <c r="Q4133">
        <v>631</v>
      </c>
    </row>
    <row r="4134" spans="1:17" x14ac:dyDescent="0.25">
      <c r="A4134" s="1">
        <v>0.6242361111111111</v>
      </c>
      <c r="B4134">
        <v>4143.7910000000002</v>
      </c>
      <c r="C4134" t="s">
        <v>7</v>
      </c>
      <c r="D4134">
        <v>5868</v>
      </c>
      <c r="E4134">
        <v>558</v>
      </c>
      <c r="M4134" s="1">
        <v>0.64042824074074078</v>
      </c>
      <c r="N4134">
        <v>7035.9660000000003</v>
      </c>
      <c r="O4134" t="s">
        <v>9</v>
      </c>
      <c r="P4134">
        <v>3027</v>
      </c>
      <c r="Q4134">
        <v>630</v>
      </c>
    </row>
    <row r="4135" spans="1:17" x14ac:dyDescent="0.25">
      <c r="A4135" s="1">
        <v>0.62424768518518514</v>
      </c>
      <c r="B4135">
        <v>4144.3909999999996</v>
      </c>
      <c r="C4135" t="s">
        <v>7</v>
      </c>
      <c r="D4135">
        <v>5871</v>
      </c>
      <c r="E4135">
        <v>560</v>
      </c>
      <c r="M4135" s="1">
        <v>0.64043981481481482</v>
      </c>
      <c r="N4135">
        <v>7037.1670000000004</v>
      </c>
      <c r="O4135" t="s">
        <v>9</v>
      </c>
      <c r="P4135">
        <v>3029</v>
      </c>
      <c r="Q4135">
        <v>631</v>
      </c>
    </row>
    <row r="4136" spans="1:17" x14ac:dyDescent="0.25">
      <c r="A4136" s="1">
        <v>0.62424768518518514</v>
      </c>
      <c r="B4136">
        <v>4144.6899999999996</v>
      </c>
      <c r="C4136" t="s">
        <v>7</v>
      </c>
      <c r="D4136">
        <v>5871</v>
      </c>
      <c r="E4136">
        <v>560</v>
      </c>
      <c r="M4136" s="1">
        <v>0.64043981481481482</v>
      </c>
      <c r="N4136">
        <v>7037.6760000000004</v>
      </c>
      <c r="O4136" t="s">
        <v>9</v>
      </c>
      <c r="P4136">
        <v>3029</v>
      </c>
      <c r="Q4136">
        <v>631</v>
      </c>
    </row>
    <row r="4137" spans="1:17" x14ac:dyDescent="0.25">
      <c r="A4137" s="1">
        <v>0.62424768518518514</v>
      </c>
      <c r="B4137">
        <v>4145.59</v>
      </c>
      <c r="C4137" t="s">
        <v>7</v>
      </c>
      <c r="D4137">
        <v>5871</v>
      </c>
      <c r="E4137">
        <v>560</v>
      </c>
      <c r="M4137" s="1">
        <v>0.64043981481481482</v>
      </c>
      <c r="N4137">
        <v>7038.2349999999997</v>
      </c>
      <c r="O4137" t="s">
        <v>9</v>
      </c>
      <c r="P4137">
        <v>3031</v>
      </c>
      <c r="Q4137">
        <v>632</v>
      </c>
    </row>
    <row r="4138" spans="1:17" x14ac:dyDescent="0.25">
      <c r="A4138" s="1">
        <v>0.62425925925925929</v>
      </c>
      <c r="B4138">
        <v>4146.7749999999996</v>
      </c>
      <c r="C4138" t="s">
        <v>7</v>
      </c>
      <c r="D4138">
        <v>5874</v>
      </c>
      <c r="E4138">
        <v>563</v>
      </c>
      <c r="M4138" s="1">
        <v>0.64043981481481482</v>
      </c>
      <c r="N4138">
        <v>7038.7060000000001</v>
      </c>
      <c r="O4138" t="s">
        <v>9</v>
      </c>
      <c r="P4138">
        <v>3031</v>
      </c>
      <c r="Q4138">
        <v>632</v>
      </c>
    </row>
    <row r="4139" spans="1:17" x14ac:dyDescent="0.25">
      <c r="A4139" s="1">
        <v>0.62425925925925929</v>
      </c>
      <c r="B4139">
        <v>4147.6620000000003</v>
      </c>
      <c r="C4139" t="s">
        <v>7</v>
      </c>
      <c r="D4139">
        <v>5874</v>
      </c>
      <c r="E4139">
        <v>563</v>
      </c>
      <c r="M4139" s="1">
        <v>0.64045138888888886</v>
      </c>
      <c r="N4139">
        <v>7039.3059999999996</v>
      </c>
      <c r="O4139" t="s">
        <v>9</v>
      </c>
      <c r="P4139">
        <v>3033</v>
      </c>
      <c r="Q4139">
        <v>632</v>
      </c>
    </row>
    <row r="4140" spans="1:17" x14ac:dyDescent="0.25">
      <c r="A4140" s="1">
        <v>0.62425925925925929</v>
      </c>
      <c r="B4140">
        <v>4149.1570000000002</v>
      </c>
      <c r="C4140" t="s">
        <v>7</v>
      </c>
      <c r="D4140">
        <v>5874</v>
      </c>
      <c r="E4140">
        <v>562</v>
      </c>
      <c r="M4140" s="1">
        <v>0.64045138888888886</v>
      </c>
      <c r="N4140">
        <v>7039.89</v>
      </c>
      <c r="O4140" t="s">
        <v>9</v>
      </c>
      <c r="P4140">
        <v>3035</v>
      </c>
      <c r="Q4140">
        <v>634</v>
      </c>
    </row>
    <row r="4141" spans="1:17" x14ac:dyDescent="0.25">
      <c r="A4141" s="1">
        <v>0.62427083333333333</v>
      </c>
      <c r="B4141">
        <v>4150.357</v>
      </c>
      <c r="C4141" t="s">
        <v>7</v>
      </c>
      <c r="D4141">
        <v>5874</v>
      </c>
      <c r="E4141">
        <v>562</v>
      </c>
      <c r="M4141" s="1">
        <v>0.64045138888888886</v>
      </c>
      <c r="N4141">
        <v>7040.41</v>
      </c>
      <c r="O4141" t="s">
        <v>9</v>
      </c>
      <c r="P4141">
        <v>3039</v>
      </c>
      <c r="Q4141">
        <v>635</v>
      </c>
    </row>
    <row r="4142" spans="1:17" x14ac:dyDescent="0.25">
      <c r="A4142" s="1">
        <v>0.62427083333333333</v>
      </c>
      <c r="B4142">
        <v>4150.8500000000004</v>
      </c>
      <c r="C4142" t="s">
        <v>7</v>
      </c>
      <c r="D4142">
        <v>5877</v>
      </c>
      <c r="E4142">
        <v>562</v>
      </c>
      <c r="M4142" s="1">
        <v>0.64045138888888886</v>
      </c>
      <c r="N4142">
        <v>7040.8969999999999</v>
      </c>
      <c r="O4142" t="s">
        <v>9</v>
      </c>
      <c r="P4142">
        <v>3039</v>
      </c>
      <c r="Q4142">
        <v>635</v>
      </c>
    </row>
    <row r="4143" spans="1:17" x14ac:dyDescent="0.25">
      <c r="A4143" s="1">
        <v>0.62427083333333333</v>
      </c>
      <c r="B4143">
        <v>4151.45</v>
      </c>
      <c r="C4143" t="s">
        <v>7</v>
      </c>
      <c r="D4143">
        <v>5877</v>
      </c>
      <c r="E4143">
        <v>561</v>
      </c>
      <c r="M4143" s="1">
        <v>0.64045138888888886</v>
      </c>
      <c r="N4143">
        <v>7041.1310000000003</v>
      </c>
      <c r="O4143" t="s">
        <v>9</v>
      </c>
      <c r="P4143">
        <v>3039</v>
      </c>
      <c r="Q4143">
        <v>633</v>
      </c>
    </row>
    <row r="4144" spans="1:17" x14ac:dyDescent="0.25">
      <c r="A4144" s="1">
        <v>0.62428240740740748</v>
      </c>
      <c r="B4144">
        <v>4152.05</v>
      </c>
      <c r="C4144" t="s">
        <v>7</v>
      </c>
      <c r="D4144">
        <v>5877</v>
      </c>
      <c r="E4144">
        <v>558</v>
      </c>
      <c r="M4144" s="1">
        <v>0.6404629629629629</v>
      </c>
      <c r="N4144">
        <v>7042.1019999999999</v>
      </c>
      <c r="O4144" t="s">
        <v>9</v>
      </c>
      <c r="P4144">
        <v>3039</v>
      </c>
      <c r="Q4144">
        <v>631</v>
      </c>
    </row>
    <row r="4145" spans="1:17" x14ac:dyDescent="0.25">
      <c r="A4145" s="1">
        <v>0.62428240740740748</v>
      </c>
      <c r="B4145">
        <v>4152.6499999999996</v>
      </c>
      <c r="C4145" t="s">
        <v>7</v>
      </c>
      <c r="D4145">
        <v>5877</v>
      </c>
      <c r="E4145">
        <v>554</v>
      </c>
      <c r="M4145" s="1">
        <v>0.6404629629629629</v>
      </c>
      <c r="N4145">
        <v>7042.7020000000002</v>
      </c>
      <c r="O4145" t="s">
        <v>9</v>
      </c>
      <c r="P4145">
        <v>3041</v>
      </c>
      <c r="Q4145">
        <v>633</v>
      </c>
    </row>
    <row r="4146" spans="1:17" x14ac:dyDescent="0.25">
      <c r="A4146" s="1">
        <v>0.62428240740740748</v>
      </c>
      <c r="B4146">
        <v>4153.25</v>
      </c>
      <c r="C4146" t="s">
        <v>7</v>
      </c>
      <c r="D4146">
        <v>5877</v>
      </c>
      <c r="E4146">
        <v>554</v>
      </c>
      <c r="M4146" s="1">
        <v>0.6404629629629629</v>
      </c>
      <c r="N4146">
        <v>7043.3010000000004</v>
      </c>
      <c r="O4146" t="s">
        <v>9</v>
      </c>
      <c r="P4146">
        <v>3043</v>
      </c>
      <c r="Q4146">
        <v>633</v>
      </c>
    </row>
    <row r="4147" spans="1:17" x14ac:dyDescent="0.25">
      <c r="A4147" s="1">
        <v>0.62429398148148152</v>
      </c>
      <c r="B4147">
        <v>4154.45</v>
      </c>
      <c r="C4147" t="s">
        <v>7</v>
      </c>
      <c r="D4147">
        <v>5883</v>
      </c>
      <c r="E4147">
        <v>559</v>
      </c>
      <c r="M4147" s="1">
        <v>0.64047453703703705</v>
      </c>
      <c r="N4147">
        <v>7043.9009999999998</v>
      </c>
      <c r="O4147" t="s">
        <v>9</v>
      </c>
      <c r="P4147">
        <v>3049</v>
      </c>
      <c r="Q4147">
        <v>637</v>
      </c>
    </row>
    <row r="4148" spans="1:17" x14ac:dyDescent="0.25">
      <c r="A4148" s="1">
        <v>0.62429398148148152</v>
      </c>
      <c r="B4148">
        <v>4154.75</v>
      </c>
      <c r="C4148" t="s">
        <v>7</v>
      </c>
      <c r="D4148">
        <v>5883</v>
      </c>
      <c r="E4148">
        <v>559</v>
      </c>
      <c r="M4148" s="1">
        <v>0.64047453703703705</v>
      </c>
      <c r="N4148">
        <v>7044.2020000000002</v>
      </c>
      <c r="O4148" t="s">
        <v>9</v>
      </c>
      <c r="P4148">
        <v>3049</v>
      </c>
      <c r="Q4148">
        <v>637</v>
      </c>
    </row>
    <row r="4149" spans="1:17" x14ac:dyDescent="0.25">
      <c r="A4149" s="1">
        <v>0.62429398148148152</v>
      </c>
      <c r="B4149">
        <v>4155.3500000000004</v>
      </c>
      <c r="C4149" t="s">
        <v>7</v>
      </c>
      <c r="D4149">
        <v>5883</v>
      </c>
      <c r="E4149">
        <v>559</v>
      </c>
      <c r="M4149" s="1">
        <v>0.64048611111111109</v>
      </c>
      <c r="N4149">
        <v>7045.1019999999999</v>
      </c>
      <c r="O4149" t="s">
        <v>9</v>
      </c>
      <c r="P4149">
        <v>3051</v>
      </c>
      <c r="Q4149">
        <v>638</v>
      </c>
    </row>
    <row r="4150" spans="1:17" x14ac:dyDescent="0.25">
      <c r="A4150" s="1">
        <v>0.62429398148148152</v>
      </c>
      <c r="B4150">
        <v>4156.25</v>
      </c>
      <c r="C4150" t="s">
        <v>7</v>
      </c>
      <c r="D4150">
        <v>5883</v>
      </c>
      <c r="E4150">
        <v>559</v>
      </c>
      <c r="M4150" s="1">
        <v>0.64048611111111109</v>
      </c>
      <c r="N4150">
        <v>7045.7020000000002</v>
      </c>
      <c r="O4150" t="s">
        <v>9</v>
      </c>
      <c r="P4150">
        <v>3051</v>
      </c>
      <c r="Q4150">
        <v>638</v>
      </c>
    </row>
    <row r="4151" spans="1:17" x14ac:dyDescent="0.25">
      <c r="A4151" s="1">
        <v>0.62430555555555556</v>
      </c>
      <c r="B4151">
        <v>4157.1499999999996</v>
      </c>
      <c r="C4151" t="s">
        <v>7</v>
      </c>
      <c r="D4151">
        <v>5883</v>
      </c>
      <c r="E4151">
        <v>557</v>
      </c>
      <c r="M4151" s="1">
        <v>0.64049768518518524</v>
      </c>
      <c r="N4151">
        <v>7046.9009999999998</v>
      </c>
      <c r="O4151" t="s">
        <v>9</v>
      </c>
      <c r="P4151">
        <v>3051</v>
      </c>
      <c r="Q4151">
        <v>637</v>
      </c>
    </row>
    <row r="4152" spans="1:17" x14ac:dyDescent="0.25">
      <c r="A4152" s="1">
        <v>0.62430555555555556</v>
      </c>
      <c r="B4152">
        <v>4158.3500000000004</v>
      </c>
      <c r="C4152" t="s">
        <v>7</v>
      </c>
      <c r="D4152">
        <v>5886</v>
      </c>
      <c r="E4152">
        <v>559</v>
      </c>
      <c r="M4152" s="1">
        <v>0.64049768518518524</v>
      </c>
      <c r="N4152">
        <v>7047.2020000000002</v>
      </c>
      <c r="O4152" t="s">
        <v>9</v>
      </c>
      <c r="P4152">
        <v>3051</v>
      </c>
      <c r="Q4152">
        <v>633</v>
      </c>
    </row>
    <row r="4153" spans="1:17" x14ac:dyDescent="0.25">
      <c r="A4153" s="1">
        <v>0.62430555555555556</v>
      </c>
      <c r="B4153">
        <v>4158.95</v>
      </c>
      <c r="C4153" t="s">
        <v>7</v>
      </c>
      <c r="D4153">
        <v>5886</v>
      </c>
      <c r="E4153">
        <v>554</v>
      </c>
      <c r="M4153" s="1">
        <v>0.64049768518518524</v>
      </c>
      <c r="N4153">
        <v>7048.085</v>
      </c>
      <c r="O4153" t="s">
        <v>9</v>
      </c>
      <c r="P4153">
        <v>3053</v>
      </c>
      <c r="Q4153">
        <v>633</v>
      </c>
    </row>
    <row r="4154" spans="1:17" x14ac:dyDescent="0.25">
      <c r="A4154" s="1">
        <v>0.6243171296296296</v>
      </c>
      <c r="B4154">
        <v>4159.55</v>
      </c>
      <c r="C4154" t="s">
        <v>7</v>
      </c>
      <c r="D4154">
        <v>5886</v>
      </c>
      <c r="E4154">
        <v>552</v>
      </c>
      <c r="M4154" s="1">
        <v>0.64050925925925928</v>
      </c>
      <c r="N4154">
        <v>7048.3860000000004</v>
      </c>
      <c r="O4154" t="s">
        <v>9</v>
      </c>
      <c r="P4154">
        <v>3053</v>
      </c>
      <c r="Q4154">
        <v>632</v>
      </c>
    </row>
    <row r="4155" spans="1:17" x14ac:dyDescent="0.25">
      <c r="A4155" s="1">
        <v>0.6243171296296296</v>
      </c>
      <c r="B4155">
        <v>4160.75</v>
      </c>
      <c r="C4155" t="s">
        <v>7</v>
      </c>
      <c r="D4155">
        <v>5886</v>
      </c>
      <c r="E4155">
        <v>551</v>
      </c>
      <c r="M4155" s="1">
        <v>0.64050925925925928</v>
      </c>
      <c r="N4155">
        <v>7049.2860000000001</v>
      </c>
      <c r="O4155" t="s">
        <v>9</v>
      </c>
      <c r="P4155">
        <v>3057</v>
      </c>
      <c r="Q4155">
        <v>636</v>
      </c>
    </row>
    <row r="4156" spans="1:17" x14ac:dyDescent="0.25">
      <c r="A4156" s="1">
        <v>0.6243171296296296</v>
      </c>
      <c r="B4156">
        <v>4161.6499999999996</v>
      </c>
      <c r="C4156" t="s">
        <v>7</v>
      </c>
      <c r="D4156">
        <v>5886</v>
      </c>
      <c r="E4156">
        <v>551</v>
      </c>
      <c r="M4156" s="1">
        <v>0.64050925925925928</v>
      </c>
      <c r="N4156">
        <v>7049.8739999999998</v>
      </c>
      <c r="O4156" t="s">
        <v>9</v>
      </c>
      <c r="P4156">
        <v>3057</v>
      </c>
      <c r="Q4156">
        <v>635</v>
      </c>
    </row>
    <row r="4157" spans="1:17" x14ac:dyDescent="0.25">
      <c r="A4157" s="1">
        <v>0.62432870370370364</v>
      </c>
      <c r="B4157">
        <v>4162.55</v>
      </c>
      <c r="C4157" t="s">
        <v>7</v>
      </c>
      <c r="D4157">
        <v>5886</v>
      </c>
      <c r="E4157">
        <v>546</v>
      </c>
      <c r="M4157" s="1">
        <v>0.64052083333333332</v>
      </c>
      <c r="N4157">
        <v>7050.4740000000002</v>
      </c>
      <c r="O4157" t="s">
        <v>9</v>
      </c>
      <c r="P4157">
        <v>3057</v>
      </c>
      <c r="Q4157">
        <v>635</v>
      </c>
    </row>
    <row r="4158" spans="1:17" x14ac:dyDescent="0.25">
      <c r="A4158" s="1">
        <v>0.62432870370370364</v>
      </c>
      <c r="B4158">
        <v>4163.75</v>
      </c>
      <c r="C4158" t="s">
        <v>7</v>
      </c>
      <c r="D4158">
        <v>5889</v>
      </c>
      <c r="E4158">
        <v>549</v>
      </c>
      <c r="M4158" s="1">
        <v>0.64052083333333332</v>
      </c>
      <c r="N4158">
        <v>7051.0739999999996</v>
      </c>
      <c r="O4158" t="s">
        <v>9</v>
      </c>
      <c r="P4158">
        <v>3057</v>
      </c>
      <c r="Q4158">
        <v>634</v>
      </c>
    </row>
    <row r="4159" spans="1:17" x14ac:dyDescent="0.25">
      <c r="A4159" s="1">
        <v>0.62432870370370364</v>
      </c>
      <c r="B4159">
        <v>4164.2920000000004</v>
      </c>
      <c r="C4159" t="s">
        <v>7</v>
      </c>
      <c r="D4159">
        <v>5889</v>
      </c>
      <c r="E4159">
        <v>548</v>
      </c>
      <c r="M4159" s="1">
        <v>0.64052083333333332</v>
      </c>
      <c r="N4159">
        <v>7051.674</v>
      </c>
      <c r="O4159" t="s">
        <v>9</v>
      </c>
      <c r="P4159">
        <v>3059</v>
      </c>
      <c r="Q4159">
        <v>636</v>
      </c>
    </row>
    <row r="4160" spans="1:17" x14ac:dyDescent="0.25">
      <c r="A4160" s="1">
        <v>0.62434027777777779</v>
      </c>
      <c r="B4160">
        <v>4165.2439999999997</v>
      </c>
      <c r="C4160" t="s">
        <v>7</v>
      </c>
      <c r="D4160">
        <v>5889</v>
      </c>
      <c r="E4160">
        <v>548</v>
      </c>
      <c r="M4160" s="1">
        <v>0.64053240740740736</v>
      </c>
      <c r="N4160">
        <v>7052.2740000000003</v>
      </c>
      <c r="O4160" t="s">
        <v>9</v>
      </c>
      <c r="P4160">
        <v>3061</v>
      </c>
      <c r="Q4160">
        <v>635</v>
      </c>
    </row>
    <row r="4161" spans="1:17" x14ac:dyDescent="0.25">
      <c r="A4161" s="1">
        <v>0.62434027777777779</v>
      </c>
      <c r="B4161">
        <v>4165.6689999999999</v>
      </c>
      <c r="C4161" t="s">
        <v>7</v>
      </c>
      <c r="D4161">
        <v>5889</v>
      </c>
      <c r="E4161">
        <v>548</v>
      </c>
      <c r="M4161" s="1">
        <v>0.64053240740740736</v>
      </c>
      <c r="N4161">
        <v>7052.8739999999998</v>
      </c>
      <c r="O4161" t="s">
        <v>9</v>
      </c>
      <c r="P4161">
        <v>3063</v>
      </c>
      <c r="Q4161">
        <v>635</v>
      </c>
    </row>
    <row r="4162" spans="1:17" x14ac:dyDescent="0.25">
      <c r="A4162" s="1">
        <v>0.62434027777777779</v>
      </c>
      <c r="B4162">
        <v>4166.8599999999997</v>
      </c>
      <c r="C4162" t="s">
        <v>7</v>
      </c>
      <c r="D4162">
        <v>5892</v>
      </c>
      <c r="E4162">
        <v>550</v>
      </c>
      <c r="M4162" s="1">
        <v>0.64054398148148151</v>
      </c>
      <c r="N4162">
        <v>7053.4740000000002</v>
      </c>
      <c r="O4162" t="s">
        <v>9</v>
      </c>
      <c r="P4162">
        <v>3067</v>
      </c>
      <c r="Q4162">
        <v>637</v>
      </c>
    </row>
    <row r="4163" spans="1:17" x14ac:dyDescent="0.25">
      <c r="A4163" s="1">
        <v>0.62434027777777779</v>
      </c>
      <c r="B4163">
        <v>4167.46</v>
      </c>
      <c r="C4163" t="s">
        <v>7</v>
      </c>
      <c r="D4163">
        <v>5892</v>
      </c>
      <c r="E4163">
        <v>549</v>
      </c>
      <c r="M4163" s="1">
        <v>0.64054398148148151</v>
      </c>
      <c r="N4163">
        <v>7054.0739999999996</v>
      </c>
      <c r="O4163" t="s">
        <v>9</v>
      </c>
      <c r="P4163">
        <v>3067</v>
      </c>
      <c r="Q4163">
        <v>637</v>
      </c>
    </row>
    <row r="4164" spans="1:17" x14ac:dyDescent="0.25">
      <c r="A4164" s="1">
        <v>0.62435185185185182</v>
      </c>
      <c r="B4164">
        <v>4168.0600000000004</v>
      </c>
      <c r="C4164" t="s">
        <v>7</v>
      </c>
      <c r="D4164">
        <v>5895</v>
      </c>
      <c r="E4164">
        <v>551</v>
      </c>
      <c r="M4164" s="1">
        <v>0.64054398148148151</v>
      </c>
      <c r="N4164">
        <v>7054.3739999999998</v>
      </c>
      <c r="O4164" t="s">
        <v>9</v>
      </c>
      <c r="P4164">
        <v>3067</v>
      </c>
      <c r="Q4164">
        <v>637</v>
      </c>
    </row>
    <row r="4165" spans="1:17" x14ac:dyDescent="0.25">
      <c r="A4165" s="1">
        <v>0.62435185185185182</v>
      </c>
      <c r="B4165">
        <v>4168.66</v>
      </c>
      <c r="C4165" t="s">
        <v>7</v>
      </c>
      <c r="D4165">
        <v>5898</v>
      </c>
      <c r="E4165">
        <v>553</v>
      </c>
      <c r="M4165" s="1">
        <v>0.64055555555555554</v>
      </c>
      <c r="N4165">
        <v>7055.2740000000003</v>
      </c>
      <c r="O4165" t="s">
        <v>9</v>
      </c>
      <c r="P4165">
        <v>3069</v>
      </c>
      <c r="Q4165">
        <v>638</v>
      </c>
    </row>
    <row r="4166" spans="1:17" x14ac:dyDescent="0.25">
      <c r="A4166" s="1">
        <v>0.62435185185185182</v>
      </c>
      <c r="B4166">
        <v>4170.16</v>
      </c>
      <c r="C4166" t="s">
        <v>7</v>
      </c>
      <c r="D4166">
        <v>5898</v>
      </c>
      <c r="E4166">
        <v>551</v>
      </c>
      <c r="M4166" s="1">
        <v>0.64055555555555554</v>
      </c>
      <c r="N4166">
        <v>7055.8739999999998</v>
      </c>
      <c r="O4166" t="s">
        <v>9</v>
      </c>
      <c r="P4166">
        <v>3069</v>
      </c>
      <c r="Q4166">
        <v>637</v>
      </c>
    </row>
    <row r="4167" spans="1:17" x14ac:dyDescent="0.25">
      <c r="A4167" s="1">
        <v>0.62436342592592597</v>
      </c>
      <c r="B4167">
        <v>4170.76</v>
      </c>
      <c r="C4167" t="s">
        <v>7</v>
      </c>
      <c r="D4167">
        <v>5907</v>
      </c>
      <c r="E4167">
        <v>557</v>
      </c>
      <c r="M4167" s="1">
        <v>0.64056712962962969</v>
      </c>
      <c r="N4167">
        <v>7056.7740000000003</v>
      </c>
      <c r="O4167" t="s">
        <v>9</v>
      </c>
      <c r="P4167">
        <v>3071</v>
      </c>
      <c r="Q4167">
        <v>638</v>
      </c>
    </row>
    <row r="4168" spans="1:17" x14ac:dyDescent="0.25">
      <c r="A4168" s="1">
        <v>0.62436342592592597</v>
      </c>
      <c r="B4168">
        <v>4171.3599999999997</v>
      </c>
      <c r="C4168" t="s">
        <v>7</v>
      </c>
      <c r="D4168">
        <v>5910</v>
      </c>
      <c r="E4168">
        <v>559</v>
      </c>
      <c r="M4168" s="1">
        <v>0.64056712962962969</v>
      </c>
      <c r="N4168">
        <v>7057.3739999999998</v>
      </c>
      <c r="O4168" t="s">
        <v>9</v>
      </c>
      <c r="P4168">
        <v>3073</v>
      </c>
      <c r="Q4168">
        <v>639</v>
      </c>
    </row>
    <row r="4169" spans="1:17" x14ac:dyDescent="0.25">
      <c r="A4169" s="1">
        <v>0.62436342592592597</v>
      </c>
      <c r="B4169">
        <v>4171.96</v>
      </c>
      <c r="C4169" t="s">
        <v>7</v>
      </c>
      <c r="D4169">
        <v>5913</v>
      </c>
      <c r="E4169">
        <v>560</v>
      </c>
      <c r="M4169" s="1">
        <v>0.64056712962962969</v>
      </c>
      <c r="N4169">
        <v>7057.674</v>
      </c>
      <c r="O4169" t="s">
        <v>9</v>
      </c>
      <c r="P4169">
        <v>3073</v>
      </c>
      <c r="Q4169">
        <v>639</v>
      </c>
    </row>
    <row r="4170" spans="1:17" x14ac:dyDescent="0.25">
      <c r="A4170" s="1">
        <v>0.62436342592592597</v>
      </c>
      <c r="B4170">
        <v>4172.26</v>
      </c>
      <c r="C4170" t="s">
        <v>7</v>
      </c>
      <c r="D4170">
        <v>5913</v>
      </c>
      <c r="E4170">
        <v>560</v>
      </c>
      <c r="M4170" s="1">
        <v>0.64057870370370373</v>
      </c>
      <c r="N4170">
        <v>7058.8739999999998</v>
      </c>
      <c r="O4170" t="s">
        <v>9</v>
      </c>
      <c r="P4170">
        <v>3075</v>
      </c>
      <c r="Q4170">
        <v>640</v>
      </c>
    </row>
    <row r="4171" spans="1:17" x14ac:dyDescent="0.25">
      <c r="A4171" s="1">
        <v>0.62437500000000001</v>
      </c>
      <c r="B4171">
        <v>4173.16</v>
      </c>
      <c r="C4171" t="s">
        <v>7</v>
      </c>
      <c r="D4171">
        <v>5916</v>
      </c>
      <c r="E4171">
        <v>562</v>
      </c>
      <c r="M4171" s="1">
        <v>0.64057870370370373</v>
      </c>
      <c r="N4171">
        <v>7059.4740000000002</v>
      </c>
      <c r="O4171" t="s">
        <v>9</v>
      </c>
      <c r="P4171">
        <v>3079</v>
      </c>
      <c r="Q4171">
        <v>643</v>
      </c>
    </row>
    <row r="4172" spans="1:17" x14ac:dyDescent="0.25">
      <c r="A4172" s="1">
        <v>0.62437500000000001</v>
      </c>
      <c r="B4172">
        <v>4173.76</v>
      </c>
      <c r="C4172" t="s">
        <v>7</v>
      </c>
      <c r="D4172">
        <v>5916</v>
      </c>
      <c r="E4172">
        <v>557</v>
      </c>
      <c r="M4172" s="1">
        <v>0.64057870370370373</v>
      </c>
      <c r="N4172">
        <v>7060.0739999999996</v>
      </c>
      <c r="O4172" t="s">
        <v>9</v>
      </c>
      <c r="P4172">
        <v>3079</v>
      </c>
      <c r="Q4172">
        <v>641</v>
      </c>
    </row>
    <row r="4173" spans="1:17" x14ac:dyDescent="0.25">
      <c r="A4173" s="1">
        <v>0.62437500000000001</v>
      </c>
      <c r="B4173">
        <v>4175.26</v>
      </c>
      <c r="C4173" t="s">
        <v>7</v>
      </c>
      <c r="D4173">
        <v>5916</v>
      </c>
      <c r="E4173">
        <v>554</v>
      </c>
      <c r="M4173" s="1">
        <v>0.64059027777777777</v>
      </c>
      <c r="N4173">
        <v>7060.674</v>
      </c>
      <c r="O4173" t="s">
        <v>9</v>
      </c>
      <c r="P4173">
        <v>3083</v>
      </c>
      <c r="Q4173">
        <v>644</v>
      </c>
    </row>
    <row r="4174" spans="1:17" x14ac:dyDescent="0.25">
      <c r="A4174" s="1">
        <v>0.62438657407407405</v>
      </c>
      <c r="B4174">
        <v>4175.8599999999997</v>
      </c>
      <c r="C4174" t="s">
        <v>7</v>
      </c>
      <c r="D4174">
        <v>5919</v>
      </c>
      <c r="E4174">
        <v>551</v>
      </c>
      <c r="M4174" s="1">
        <v>0.64059027777777777</v>
      </c>
      <c r="N4174">
        <v>7061.2740000000003</v>
      </c>
      <c r="O4174" t="s">
        <v>9</v>
      </c>
      <c r="P4174">
        <v>3087</v>
      </c>
      <c r="Q4174">
        <v>646</v>
      </c>
    </row>
    <row r="4175" spans="1:17" x14ac:dyDescent="0.25">
      <c r="A4175" s="1">
        <v>0.62438657407407405</v>
      </c>
      <c r="B4175">
        <v>4176.16</v>
      </c>
      <c r="C4175" t="s">
        <v>7</v>
      </c>
      <c r="D4175">
        <v>5919</v>
      </c>
      <c r="E4175">
        <v>546</v>
      </c>
      <c r="M4175" s="1">
        <v>0.64059027777777777</v>
      </c>
      <c r="N4175">
        <v>7061.7510000000002</v>
      </c>
      <c r="O4175" t="s">
        <v>9</v>
      </c>
      <c r="P4175">
        <v>3087</v>
      </c>
      <c r="Q4175">
        <v>646</v>
      </c>
    </row>
    <row r="4176" spans="1:17" x14ac:dyDescent="0.25">
      <c r="A4176" s="1">
        <v>0.62438657407407405</v>
      </c>
      <c r="B4176">
        <v>4177.1000000000004</v>
      </c>
      <c r="C4176" t="s">
        <v>7</v>
      </c>
      <c r="D4176">
        <v>5922</v>
      </c>
      <c r="E4176">
        <v>547</v>
      </c>
      <c r="M4176" s="1">
        <v>0.64060185185185181</v>
      </c>
      <c r="N4176">
        <v>7062.8739999999998</v>
      </c>
      <c r="O4176" t="s">
        <v>9</v>
      </c>
      <c r="P4176">
        <v>3087</v>
      </c>
      <c r="Q4176">
        <v>646</v>
      </c>
    </row>
    <row r="4177" spans="1:17" x14ac:dyDescent="0.25">
      <c r="A4177" s="1">
        <v>0.62438657407407405</v>
      </c>
      <c r="B4177">
        <v>4177.7</v>
      </c>
      <c r="C4177" t="s">
        <v>7</v>
      </c>
      <c r="D4177">
        <v>5925</v>
      </c>
      <c r="E4177">
        <v>546</v>
      </c>
      <c r="M4177" s="1">
        <v>0.64060185185185181</v>
      </c>
      <c r="N4177">
        <v>7063.4</v>
      </c>
      <c r="O4177" t="s">
        <v>9</v>
      </c>
      <c r="P4177">
        <v>3089</v>
      </c>
      <c r="Q4177">
        <v>648</v>
      </c>
    </row>
    <row r="4178" spans="1:17" x14ac:dyDescent="0.25">
      <c r="A4178" s="1">
        <v>0.62439814814814809</v>
      </c>
      <c r="B4178">
        <v>4178.299</v>
      </c>
      <c r="C4178" t="s">
        <v>7</v>
      </c>
      <c r="D4178">
        <v>5925</v>
      </c>
      <c r="E4178">
        <v>546</v>
      </c>
      <c r="M4178" s="1">
        <v>0.64061342592592596</v>
      </c>
      <c r="N4178">
        <v>7064</v>
      </c>
      <c r="O4178" t="s">
        <v>9</v>
      </c>
      <c r="P4178">
        <v>3091</v>
      </c>
      <c r="Q4178">
        <v>650</v>
      </c>
    </row>
    <row r="4179" spans="1:17" x14ac:dyDescent="0.25">
      <c r="A4179" s="1">
        <v>0.62439814814814809</v>
      </c>
      <c r="B4179">
        <v>4179.2</v>
      </c>
      <c r="C4179" t="s">
        <v>7</v>
      </c>
      <c r="D4179">
        <v>5928</v>
      </c>
      <c r="E4179">
        <v>548</v>
      </c>
      <c r="M4179" s="1">
        <v>0.64061342592592596</v>
      </c>
      <c r="N4179">
        <v>7064.9</v>
      </c>
      <c r="O4179" t="s">
        <v>9</v>
      </c>
      <c r="P4179">
        <v>3091</v>
      </c>
      <c r="Q4179">
        <v>647</v>
      </c>
    </row>
    <row r="4180" spans="1:17" x14ac:dyDescent="0.25">
      <c r="A4180" s="1">
        <v>0.62439814814814809</v>
      </c>
      <c r="B4180">
        <v>4179.799</v>
      </c>
      <c r="C4180" t="s">
        <v>7</v>
      </c>
      <c r="D4180">
        <v>5931</v>
      </c>
      <c r="E4180">
        <v>547</v>
      </c>
      <c r="M4180" s="1">
        <v>0.64061342592592596</v>
      </c>
      <c r="N4180">
        <v>7065.5</v>
      </c>
      <c r="O4180" t="s">
        <v>9</v>
      </c>
      <c r="P4180">
        <v>3093</v>
      </c>
      <c r="Q4180">
        <v>647</v>
      </c>
    </row>
    <row r="4181" spans="1:17" x14ac:dyDescent="0.25">
      <c r="A4181" s="1">
        <v>0.62440972222222224</v>
      </c>
      <c r="B4181">
        <v>4180.3990000000003</v>
      </c>
      <c r="C4181" t="s">
        <v>7</v>
      </c>
      <c r="D4181">
        <v>5931</v>
      </c>
      <c r="E4181">
        <v>544</v>
      </c>
      <c r="M4181" s="1">
        <v>0.640625</v>
      </c>
      <c r="N4181">
        <v>7066.1</v>
      </c>
      <c r="O4181" t="s">
        <v>9</v>
      </c>
      <c r="P4181">
        <v>3093</v>
      </c>
      <c r="Q4181">
        <v>647</v>
      </c>
    </row>
    <row r="4182" spans="1:17" x14ac:dyDescent="0.25">
      <c r="A4182" s="1">
        <v>0.62440972222222224</v>
      </c>
      <c r="B4182">
        <v>4181</v>
      </c>
      <c r="C4182" t="s">
        <v>7</v>
      </c>
      <c r="D4182">
        <v>5931</v>
      </c>
      <c r="E4182">
        <v>544</v>
      </c>
      <c r="M4182" s="1">
        <v>0.640625</v>
      </c>
      <c r="N4182">
        <v>7066.7</v>
      </c>
      <c r="O4182" t="s">
        <v>9</v>
      </c>
      <c r="P4182">
        <v>3097</v>
      </c>
      <c r="Q4182">
        <v>647</v>
      </c>
    </row>
    <row r="4183" spans="1:17" x14ac:dyDescent="0.25">
      <c r="A4183" s="1">
        <v>0.62440972222222224</v>
      </c>
      <c r="B4183">
        <v>4181.6000000000004</v>
      </c>
      <c r="C4183" t="s">
        <v>7</v>
      </c>
      <c r="D4183">
        <v>5931</v>
      </c>
      <c r="E4183">
        <v>544</v>
      </c>
      <c r="M4183" s="1">
        <v>0.640625</v>
      </c>
      <c r="N4183">
        <v>7067.3</v>
      </c>
      <c r="O4183" t="s">
        <v>9</v>
      </c>
      <c r="P4183">
        <v>3097</v>
      </c>
      <c r="Q4183">
        <v>643</v>
      </c>
    </row>
    <row r="4184" spans="1:17" x14ac:dyDescent="0.25">
      <c r="A4184" s="1">
        <v>0.62440972222222224</v>
      </c>
      <c r="B4184">
        <v>4182.5</v>
      </c>
      <c r="C4184" t="s">
        <v>7</v>
      </c>
      <c r="D4184">
        <v>5931</v>
      </c>
      <c r="E4184">
        <v>542</v>
      </c>
      <c r="M4184" s="1">
        <v>0.64063657407407404</v>
      </c>
      <c r="N4184">
        <v>7068.2</v>
      </c>
      <c r="O4184" t="s">
        <v>9</v>
      </c>
      <c r="P4184">
        <v>3101</v>
      </c>
      <c r="Q4184">
        <v>643</v>
      </c>
    </row>
    <row r="4185" spans="1:17" x14ac:dyDescent="0.25">
      <c r="A4185" s="1">
        <v>0.62442129629629628</v>
      </c>
      <c r="B4185">
        <v>4183.1000000000004</v>
      </c>
      <c r="C4185" t="s">
        <v>7</v>
      </c>
      <c r="D4185">
        <v>5931</v>
      </c>
      <c r="E4185">
        <v>542</v>
      </c>
      <c r="M4185" s="1">
        <v>0.64063657407407404</v>
      </c>
      <c r="N4185">
        <v>7068.8</v>
      </c>
      <c r="O4185" t="s">
        <v>9</v>
      </c>
      <c r="P4185">
        <v>3105</v>
      </c>
      <c r="Q4185">
        <v>646</v>
      </c>
    </row>
    <row r="4186" spans="1:17" x14ac:dyDescent="0.25">
      <c r="A4186" s="1">
        <v>0.62442129629629628</v>
      </c>
      <c r="B4186">
        <v>4184.1660000000002</v>
      </c>
      <c r="C4186" t="s">
        <v>7</v>
      </c>
      <c r="D4186">
        <v>5931</v>
      </c>
      <c r="E4186">
        <v>542</v>
      </c>
      <c r="M4186" s="1">
        <v>0.64064814814814819</v>
      </c>
      <c r="N4186">
        <v>7069.4</v>
      </c>
      <c r="O4186" t="s">
        <v>9</v>
      </c>
      <c r="P4186">
        <v>3111</v>
      </c>
      <c r="Q4186">
        <v>648</v>
      </c>
    </row>
    <row r="4187" spans="1:17" x14ac:dyDescent="0.25">
      <c r="A4187" s="1">
        <v>0.62442129629629628</v>
      </c>
      <c r="B4187">
        <v>4184.7659999999996</v>
      </c>
      <c r="C4187" t="s">
        <v>7</v>
      </c>
      <c r="D4187">
        <v>5931</v>
      </c>
      <c r="E4187">
        <v>541</v>
      </c>
      <c r="M4187" s="1">
        <v>0.64064814814814819</v>
      </c>
      <c r="N4187">
        <v>7070</v>
      </c>
      <c r="O4187" t="s">
        <v>9</v>
      </c>
      <c r="P4187">
        <v>3111</v>
      </c>
      <c r="Q4187">
        <v>642</v>
      </c>
    </row>
    <row r="4188" spans="1:17" x14ac:dyDescent="0.25">
      <c r="A4188" s="1">
        <v>0.62442129629629628</v>
      </c>
      <c r="B4188">
        <v>4185.3559999999998</v>
      </c>
      <c r="C4188" t="s">
        <v>7</v>
      </c>
      <c r="D4188">
        <v>5931</v>
      </c>
      <c r="E4188">
        <v>541</v>
      </c>
      <c r="M4188" s="1">
        <v>0.64064814814814819</v>
      </c>
      <c r="N4188">
        <v>7070.57</v>
      </c>
      <c r="O4188" t="s">
        <v>9</v>
      </c>
      <c r="P4188">
        <v>3113</v>
      </c>
      <c r="Q4188">
        <v>643</v>
      </c>
    </row>
    <row r="4189" spans="1:17" x14ac:dyDescent="0.25">
      <c r="A4189" s="1">
        <v>0.62443287037037043</v>
      </c>
      <c r="B4189">
        <v>4186.3230000000003</v>
      </c>
      <c r="C4189" t="s">
        <v>7</v>
      </c>
      <c r="D4189">
        <v>5940</v>
      </c>
      <c r="E4189">
        <v>547</v>
      </c>
      <c r="M4189" s="1">
        <v>0.64064814814814819</v>
      </c>
      <c r="N4189">
        <v>7071.1109999999999</v>
      </c>
      <c r="O4189" t="s">
        <v>9</v>
      </c>
      <c r="P4189">
        <v>3117</v>
      </c>
      <c r="Q4189">
        <v>644</v>
      </c>
    </row>
    <row r="4190" spans="1:17" x14ac:dyDescent="0.25">
      <c r="A4190" s="1">
        <v>0.62443287037037043</v>
      </c>
      <c r="B4190">
        <v>4186.9229999999998</v>
      </c>
      <c r="C4190" t="s">
        <v>7</v>
      </c>
      <c r="D4190">
        <v>5946</v>
      </c>
      <c r="E4190">
        <v>552</v>
      </c>
      <c r="M4190" s="1">
        <v>0.64065972222222223</v>
      </c>
      <c r="N4190">
        <v>7071.6639999999998</v>
      </c>
      <c r="O4190" t="s">
        <v>9</v>
      </c>
      <c r="P4190">
        <v>3117</v>
      </c>
      <c r="Q4190">
        <v>643</v>
      </c>
    </row>
    <row r="4191" spans="1:17" x14ac:dyDescent="0.25">
      <c r="A4191" s="1">
        <v>0.62443287037037043</v>
      </c>
      <c r="B4191">
        <v>4187.5219999999999</v>
      </c>
      <c r="C4191" t="s">
        <v>7</v>
      </c>
      <c r="D4191">
        <v>5949</v>
      </c>
      <c r="E4191">
        <v>553</v>
      </c>
      <c r="M4191" s="1">
        <v>0.64065972222222223</v>
      </c>
      <c r="N4191">
        <v>7072.2640000000001</v>
      </c>
      <c r="O4191" t="s">
        <v>9</v>
      </c>
      <c r="P4191">
        <v>3119</v>
      </c>
      <c r="Q4191">
        <v>644</v>
      </c>
    </row>
    <row r="4192" spans="1:17" x14ac:dyDescent="0.25">
      <c r="A4192" s="1">
        <v>0.62443287037037043</v>
      </c>
      <c r="B4192">
        <v>4188.1229999999996</v>
      </c>
      <c r="C4192" t="s">
        <v>7</v>
      </c>
      <c r="D4192">
        <v>5952</v>
      </c>
      <c r="E4192">
        <v>556</v>
      </c>
      <c r="M4192" s="1">
        <v>0.64065972222222223</v>
      </c>
      <c r="N4192">
        <v>7072.8639999999996</v>
      </c>
      <c r="O4192" t="s">
        <v>9</v>
      </c>
      <c r="P4192">
        <v>3121</v>
      </c>
      <c r="Q4192">
        <v>645</v>
      </c>
    </row>
    <row r="4193" spans="1:17" x14ac:dyDescent="0.25">
      <c r="A4193" s="1">
        <v>0.62444444444444447</v>
      </c>
      <c r="B4193">
        <v>4188.723</v>
      </c>
      <c r="C4193" t="s">
        <v>7</v>
      </c>
      <c r="D4193">
        <v>5955</v>
      </c>
      <c r="E4193">
        <v>557</v>
      </c>
      <c r="M4193" s="1">
        <v>0.64067129629629627</v>
      </c>
      <c r="N4193">
        <v>7073.4639999999999</v>
      </c>
      <c r="O4193" t="s">
        <v>9</v>
      </c>
      <c r="P4193">
        <v>3121</v>
      </c>
      <c r="Q4193">
        <v>645</v>
      </c>
    </row>
    <row r="4194" spans="1:17" x14ac:dyDescent="0.25">
      <c r="A4194" s="1">
        <v>0.62444444444444447</v>
      </c>
      <c r="B4194">
        <v>4189.3230000000003</v>
      </c>
      <c r="C4194" t="s">
        <v>7</v>
      </c>
      <c r="D4194">
        <v>5961</v>
      </c>
      <c r="E4194">
        <v>559</v>
      </c>
      <c r="M4194" s="1">
        <v>0.64067129629629627</v>
      </c>
      <c r="N4194">
        <v>7073.7640000000001</v>
      </c>
      <c r="O4194" t="s">
        <v>9</v>
      </c>
      <c r="P4194">
        <v>3121</v>
      </c>
      <c r="Q4194">
        <v>644</v>
      </c>
    </row>
    <row r="4195" spans="1:17" x14ac:dyDescent="0.25">
      <c r="A4195" s="1">
        <v>0.62444444444444447</v>
      </c>
      <c r="B4195">
        <v>4189.9229999999998</v>
      </c>
      <c r="C4195" t="s">
        <v>7</v>
      </c>
      <c r="D4195">
        <v>5967</v>
      </c>
      <c r="E4195">
        <v>563</v>
      </c>
      <c r="M4195" s="1">
        <v>0.64067129629629627</v>
      </c>
      <c r="N4195">
        <v>7074.6639999999998</v>
      </c>
      <c r="O4195" t="s">
        <v>9</v>
      </c>
      <c r="P4195">
        <v>3125</v>
      </c>
      <c r="Q4195">
        <v>646</v>
      </c>
    </row>
    <row r="4196" spans="1:17" x14ac:dyDescent="0.25">
      <c r="A4196" s="1">
        <v>0.62444444444444447</v>
      </c>
      <c r="B4196">
        <v>4190.5219999999999</v>
      </c>
      <c r="C4196" t="s">
        <v>7</v>
      </c>
      <c r="D4196">
        <v>5967</v>
      </c>
      <c r="E4196">
        <v>562</v>
      </c>
      <c r="M4196" s="1">
        <v>0.64068287037037031</v>
      </c>
      <c r="N4196">
        <v>7075.2640000000001</v>
      </c>
      <c r="O4196" t="s">
        <v>9</v>
      </c>
      <c r="P4196">
        <v>3127</v>
      </c>
      <c r="Q4196">
        <v>647</v>
      </c>
    </row>
    <row r="4197" spans="1:17" x14ac:dyDescent="0.25">
      <c r="A4197" s="1">
        <v>0.62445601851851851</v>
      </c>
      <c r="B4197">
        <v>4191.1229999999996</v>
      </c>
      <c r="C4197" t="s">
        <v>7</v>
      </c>
      <c r="D4197">
        <v>5970</v>
      </c>
      <c r="E4197">
        <v>560</v>
      </c>
      <c r="M4197" s="1">
        <v>0.64068287037037031</v>
      </c>
      <c r="N4197">
        <v>7075.7709999999997</v>
      </c>
      <c r="O4197" t="s">
        <v>9</v>
      </c>
      <c r="P4197">
        <v>3127</v>
      </c>
      <c r="Q4197">
        <v>647</v>
      </c>
    </row>
    <row r="4198" spans="1:17" x14ac:dyDescent="0.25">
      <c r="A4198" s="1">
        <v>0.62445601851851851</v>
      </c>
      <c r="B4198">
        <v>4191.4229999999998</v>
      </c>
      <c r="C4198" t="s">
        <v>7</v>
      </c>
      <c r="D4198">
        <v>5970</v>
      </c>
      <c r="E4198">
        <v>559</v>
      </c>
      <c r="M4198" s="1">
        <v>0.64068287037037031</v>
      </c>
      <c r="N4198">
        <v>7076.3710000000001</v>
      </c>
      <c r="O4198" t="s">
        <v>9</v>
      </c>
      <c r="P4198">
        <v>3127</v>
      </c>
      <c r="Q4198">
        <v>644</v>
      </c>
    </row>
    <row r="4199" spans="1:17" x14ac:dyDescent="0.25">
      <c r="A4199" s="1">
        <v>0.62445601851851851</v>
      </c>
      <c r="B4199">
        <v>4192.9229999999998</v>
      </c>
      <c r="C4199" t="s">
        <v>7</v>
      </c>
      <c r="D4199">
        <v>5970</v>
      </c>
      <c r="E4199">
        <v>558</v>
      </c>
      <c r="M4199" s="1">
        <v>0.64069444444444446</v>
      </c>
      <c r="N4199">
        <v>7076.6710000000003</v>
      </c>
      <c r="O4199" t="s">
        <v>9</v>
      </c>
      <c r="P4199">
        <v>3127</v>
      </c>
      <c r="Q4199">
        <v>644</v>
      </c>
    </row>
    <row r="4200" spans="1:17" x14ac:dyDescent="0.25">
      <c r="A4200" s="1">
        <v>0.62446759259259255</v>
      </c>
      <c r="B4200">
        <v>4193.5219999999999</v>
      </c>
      <c r="C4200" t="s">
        <v>7</v>
      </c>
      <c r="D4200">
        <v>5970</v>
      </c>
      <c r="E4200">
        <v>557</v>
      </c>
      <c r="M4200" s="1">
        <v>0.64069444444444446</v>
      </c>
      <c r="N4200">
        <v>7077.5709999999999</v>
      </c>
      <c r="O4200" t="s">
        <v>9</v>
      </c>
      <c r="P4200">
        <v>3131</v>
      </c>
      <c r="Q4200">
        <v>645</v>
      </c>
    </row>
    <row r="4201" spans="1:17" x14ac:dyDescent="0.25">
      <c r="A4201" s="1">
        <v>0.62446759259259255</v>
      </c>
      <c r="B4201">
        <v>4193.8869999999997</v>
      </c>
      <c r="C4201" t="s">
        <v>7</v>
      </c>
      <c r="D4201">
        <v>5970</v>
      </c>
      <c r="E4201">
        <v>556</v>
      </c>
      <c r="M4201" s="1">
        <v>0.64069444444444446</v>
      </c>
      <c r="N4201">
        <v>7078.1710000000003</v>
      </c>
      <c r="O4201" t="s">
        <v>9</v>
      </c>
      <c r="P4201">
        <v>3135</v>
      </c>
      <c r="Q4201">
        <v>647</v>
      </c>
    </row>
    <row r="4202" spans="1:17" x14ac:dyDescent="0.25">
      <c r="A4202" s="1">
        <v>0.62446759259259255</v>
      </c>
      <c r="B4202">
        <v>4194.3710000000001</v>
      </c>
      <c r="C4202" t="s">
        <v>7</v>
      </c>
      <c r="D4202">
        <v>5973</v>
      </c>
      <c r="E4202">
        <v>559</v>
      </c>
      <c r="M4202" s="1">
        <v>0.64070601851851849</v>
      </c>
      <c r="N4202">
        <v>7078.7709999999997</v>
      </c>
      <c r="O4202" t="s">
        <v>9</v>
      </c>
      <c r="P4202">
        <v>3139</v>
      </c>
      <c r="Q4202">
        <v>650</v>
      </c>
    </row>
    <row r="4203" spans="1:17" x14ac:dyDescent="0.25">
      <c r="A4203" s="1">
        <v>0.62446759259259255</v>
      </c>
      <c r="B4203">
        <v>4194.527</v>
      </c>
      <c r="C4203" t="s">
        <v>7</v>
      </c>
      <c r="D4203">
        <v>5973</v>
      </c>
      <c r="E4203">
        <v>558</v>
      </c>
      <c r="M4203" s="1">
        <v>0.64070601851851849</v>
      </c>
      <c r="N4203">
        <v>7079.0709999999999</v>
      </c>
      <c r="O4203" t="s">
        <v>9</v>
      </c>
      <c r="P4203">
        <v>3139</v>
      </c>
      <c r="Q4203">
        <v>649</v>
      </c>
    </row>
    <row r="4204" spans="1:17" x14ac:dyDescent="0.25">
      <c r="A4204" s="1">
        <v>0.62446759259259255</v>
      </c>
      <c r="B4204">
        <v>4195.4040000000005</v>
      </c>
      <c r="C4204" t="s">
        <v>7</v>
      </c>
      <c r="D4204">
        <v>5973</v>
      </c>
      <c r="E4204">
        <v>557</v>
      </c>
      <c r="M4204" s="1">
        <v>0.64070601851851849</v>
      </c>
      <c r="N4204">
        <v>7079.6710000000003</v>
      </c>
      <c r="O4204" t="s">
        <v>9</v>
      </c>
      <c r="P4204">
        <v>3139</v>
      </c>
      <c r="Q4204">
        <v>649</v>
      </c>
    </row>
    <row r="4205" spans="1:17" x14ac:dyDescent="0.25">
      <c r="A4205" s="1">
        <v>0.62446759259259255</v>
      </c>
      <c r="B4205">
        <v>4196.0039999999999</v>
      </c>
      <c r="C4205" t="s">
        <v>7</v>
      </c>
      <c r="D4205">
        <v>5974</v>
      </c>
      <c r="E4205">
        <v>557</v>
      </c>
      <c r="M4205" s="1">
        <v>0.64071759259259264</v>
      </c>
      <c r="N4205">
        <v>7080.5709999999999</v>
      </c>
      <c r="O4205" t="s">
        <v>9</v>
      </c>
      <c r="P4205">
        <v>3139</v>
      </c>
      <c r="Q4205">
        <v>647</v>
      </c>
    </row>
    <row r="4206" spans="1:17" x14ac:dyDescent="0.25">
      <c r="A4206" s="1">
        <v>0.6244791666666667</v>
      </c>
      <c r="B4206">
        <v>4196.6040000000003</v>
      </c>
      <c r="C4206" t="s">
        <v>7</v>
      </c>
      <c r="D4206">
        <v>5974</v>
      </c>
      <c r="E4206">
        <v>557</v>
      </c>
      <c r="M4206" s="1">
        <v>0.64071759259259264</v>
      </c>
      <c r="N4206">
        <v>7081.1710000000003</v>
      </c>
      <c r="O4206" t="s">
        <v>9</v>
      </c>
      <c r="P4206">
        <v>3139</v>
      </c>
      <c r="Q4206">
        <v>642</v>
      </c>
    </row>
    <row r="4207" spans="1:17" x14ac:dyDescent="0.25">
      <c r="A4207" s="1">
        <v>0.6244791666666667</v>
      </c>
      <c r="B4207">
        <v>4197.2049999999999</v>
      </c>
      <c r="C4207" t="s">
        <v>7</v>
      </c>
      <c r="D4207">
        <v>5983</v>
      </c>
      <c r="E4207">
        <v>564</v>
      </c>
      <c r="M4207" s="1">
        <v>0.64071759259259264</v>
      </c>
      <c r="N4207">
        <v>7081.7709999999997</v>
      </c>
      <c r="O4207" t="s">
        <v>9</v>
      </c>
      <c r="P4207">
        <v>3141</v>
      </c>
      <c r="Q4207">
        <v>643</v>
      </c>
    </row>
    <row r="4208" spans="1:17" x14ac:dyDescent="0.25">
      <c r="A4208" s="1">
        <v>0.6244791666666667</v>
      </c>
      <c r="B4208">
        <v>4197.8040000000001</v>
      </c>
      <c r="C4208" t="s">
        <v>7</v>
      </c>
      <c r="D4208">
        <v>5986</v>
      </c>
      <c r="E4208">
        <v>564</v>
      </c>
      <c r="M4208" s="1">
        <v>0.64072916666666668</v>
      </c>
      <c r="N4208">
        <v>7082.3710000000001</v>
      </c>
      <c r="O4208" t="s">
        <v>9</v>
      </c>
      <c r="P4208">
        <v>3143</v>
      </c>
      <c r="Q4208">
        <v>639</v>
      </c>
    </row>
    <row r="4209" spans="1:17" x14ac:dyDescent="0.25">
      <c r="A4209" s="1">
        <v>0.6244791666666667</v>
      </c>
      <c r="B4209">
        <v>4198.0879999999997</v>
      </c>
      <c r="C4209" t="s">
        <v>7</v>
      </c>
      <c r="D4209">
        <v>5989</v>
      </c>
      <c r="E4209">
        <v>566</v>
      </c>
      <c r="M4209" s="1">
        <v>0.64072916666666668</v>
      </c>
      <c r="N4209">
        <v>7082.9709999999995</v>
      </c>
      <c r="O4209" t="s">
        <v>9</v>
      </c>
      <c r="P4209">
        <v>3145</v>
      </c>
      <c r="Q4209">
        <v>641</v>
      </c>
    </row>
    <row r="4210" spans="1:17" x14ac:dyDescent="0.25">
      <c r="A4210" s="1">
        <v>0.6244791666666667</v>
      </c>
      <c r="B4210">
        <v>4198.3190000000004</v>
      </c>
      <c r="C4210" t="s">
        <v>7</v>
      </c>
      <c r="D4210">
        <v>5989</v>
      </c>
      <c r="E4210">
        <v>566</v>
      </c>
      <c r="M4210" s="1">
        <v>0.64072916666666668</v>
      </c>
      <c r="N4210">
        <v>7083.5709999999999</v>
      </c>
      <c r="O4210" t="s">
        <v>9</v>
      </c>
      <c r="P4210">
        <v>3145</v>
      </c>
      <c r="Q4210">
        <v>640</v>
      </c>
    </row>
    <row r="4211" spans="1:17" x14ac:dyDescent="0.25">
      <c r="A4211" s="1">
        <v>0.6244791666666667</v>
      </c>
      <c r="B4211">
        <v>4198.6689999999999</v>
      </c>
      <c r="C4211" t="s">
        <v>7</v>
      </c>
      <c r="D4211">
        <v>5989</v>
      </c>
      <c r="E4211">
        <v>566</v>
      </c>
      <c r="M4211" s="1">
        <v>0.64074074074074072</v>
      </c>
      <c r="N4211">
        <v>7083.8710000000001</v>
      </c>
      <c r="O4211" t="s">
        <v>9</v>
      </c>
      <c r="P4211">
        <v>3145</v>
      </c>
      <c r="Q4211">
        <v>639</v>
      </c>
    </row>
    <row r="4212" spans="1:17" x14ac:dyDescent="0.25">
      <c r="A4212" s="1">
        <v>0.62449074074074074</v>
      </c>
      <c r="B4212">
        <v>4199.3130000000001</v>
      </c>
      <c r="C4212" t="s">
        <v>7</v>
      </c>
      <c r="D4212">
        <v>5989</v>
      </c>
      <c r="E4212">
        <v>562</v>
      </c>
      <c r="M4212" s="1">
        <v>0.64074074074074072</v>
      </c>
      <c r="N4212">
        <v>7084.4709999999995</v>
      </c>
      <c r="O4212" t="s">
        <v>9</v>
      </c>
      <c r="P4212">
        <v>3145</v>
      </c>
      <c r="Q4212">
        <v>639</v>
      </c>
    </row>
    <row r="4213" spans="1:17" x14ac:dyDescent="0.25">
      <c r="A4213" s="1">
        <v>0.62449074074074074</v>
      </c>
      <c r="B4213">
        <v>4199.9129999999996</v>
      </c>
      <c r="C4213" t="s">
        <v>7</v>
      </c>
      <c r="D4213">
        <v>5992</v>
      </c>
      <c r="E4213">
        <v>562</v>
      </c>
      <c r="M4213" s="1">
        <v>0.64074074074074072</v>
      </c>
      <c r="N4213">
        <v>7085.4110000000001</v>
      </c>
      <c r="O4213" t="s">
        <v>9</v>
      </c>
      <c r="P4213">
        <v>3145</v>
      </c>
      <c r="Q4213">
        <v>639</v>
      </c>
    </row>
    <row r="4214" spans="1:17" x14ac:dyDescent="0.25">
      <c r="A4214" s="1">
        <v>0.62449074074074074</v>
      </c>
      <c r="B4214">
        <v>4200.45</v>
      </c>
      <c r="C4214" t="s">
        <v>7</v>
      </c>
      <c r="D4214">
        <v>5992</v>
      </c>
      <c r="E4214">
        <v>560</v>
      </c>
      <c r="M4214" s="1">
        <v>0.64075231481481476</v>
      </c>
      <c r="N4214">
        <v>7086.0110000000004</v>
      </c>
      <c r="O4214" t="s">
        <v>9</v>
      </c>
      <c r="P4214">
        <v>3145</v>
      </c>
      <c r="Q4214">
        <v>639</v>
      </c>
    </row>
    <row r="4215" spans="1:17" x14ac:dyDescent="0.25">
      <c r="A4215" s="1">
        <v>0.62450231481481489</v>
      </c>
      <c r="B4215">
        <v>4202.8500000000004</v>
      </c>
      <c r="C4215" t="s">
        <v>7</v>
      </c>
      <c r="D4215">
        <v>5992</v>
      </c>
      <c r="E4215">
        <v>556</v>
      </c>
      <c r="M4215" s="1">
        <v>0.64075231481481476</v>
      </c>
      <c r="N4215">
        <v>7086.6109999999999</v>
      </c>
      <c r="O4215" t="s">
        <v>9</v>
      </c>
      <c r="P4215">
        <v>3145</v>
      </c>
      <c r="Q4215">
        <v>638</v>
      </c>
    </row>
    <row r="4216" spans="1:17" x14ac:dyDescent="0.25">
      <c r="A4216" s="1">
        <v>0.62450231481481489</v>
      </c>
      <c r="B4216">
        <v>4203.1490000000003</v>
      </c>
      <c r="C4216" t="s">
        <v>7</v>
      </c>
      <c r="D4216">
        <v>5992</v>
      </c>
      <c r="E4216">
        <v>556</v>
      </c>
      <c r="M4216" s="1">
        <v>0.64075231481481476</v>
      </c>
      <c r="N4216">
        <v>7087.2110000000002</v>
      </c>
      <c r="O4216" t="s">
        <v>9</v>
      </c>
      <c r="P4216">
        <v>3149</v>
      </c>
      <c r="Q4216">
        <v>640</v>
      </c>
    </row>
    <row r="4217" spans="1:17" x14ac:dyDescent="0.25">
      <c r="A4217" s="1">
        <v>0.62451388888888892</v>
      </c>
      <c r="B4217">
        <v>4204.6490000000003</v>
      </c>
      <c r="C4217" t="s">
        <v>7</v>
      </c>
      <c r="D4217">
        <v>5998</v>
      </c>
      <c r="E4217">
        <v>560</v>
      </c>
      <c r="M4217" s="1">
        <v>0.64076388888888891</v>
      </c>
      <c r="N4217">
        <v>7087.8109999999997</v>
      </c>
      <c r="O4217" t="s">
        <v>9</v>
      </c>
      <c r="P4217">
        <v>3151</v>
      </c>
      <c r="Q4217">
        <v>641</v>
      </c>
    </row>
    <row r="4218" spans="1:17" x14ac:dyDescent="0.25">
      <c r="A4218" s="1">
        <v>0.62451388888888892</v>
      </c>
      <c r="B4218">
        <v>4205.55</v>
      </c>
      <c r="C4218" t="s">
        <v>7</v>
      </c>
      <c r="D4218">
        <v>6001</v>
      </c>
      <c r="E4218">
        <v>562</v>
      </c>
      <c r="M4218" s="1">
        <v>0.64076388888888891</v>
      </c>
      <c r="N4218">
        <v>7088.4110000000001</v>
      </c>
      <c r="O4218" t="s">
        <v>9</v>
      </c>
      <c r="P4218">
        <v>3155</v>
      </c>
      <c r="Q4218">
        <v>643</v>
      </c>
    </row>
    <row r="4219" spans="1:17" x14ac:dyDescent="0.25">
      <c r="A4219" s="1">
        <v>0.62451388888888892</v>
      </c>
      <c r="B4219">
        <v>4206.1490000000003</v>
      </c>
      <c r="C4219" t="s">
        <v>7</v>
      </c>
      <c r="D4219">
        <v>6004</v>
      </c>
      <c r="E4219">
        <v>564</v>
      </c>
      <c r="M4219" s="1">
        <v>0.64076388888888891</v>
      </c>
      <c r="N4219">
        <v>7089.0110000000004</v>
      </c>
      <c r="O4219" t="s">
        <v>9</v>
      </c>
      <c r="P4219">
        <v>3155</v>
      </c>
      <c r="Q4219">
        <v>639</v>
      </c>
    </row>
    <row r="4220" spans="1:17" x14ac:dyDescent="0.25">
      <c r="A4220" s="1">
        <v>0.62452546296296296</v>
      </c>
      <c r="B4220">
        <v>4206.75</v>
      </c>
      <c r="C4220" t="s">
        <v>7</v>
      </c>
      <c r="D4220">
        <v>6004</v>
      </c>
      <c r="E4220">
        <v>561</v>
      </c>
      <c r="M4220" s="1">
        <v>0.64077546296296295</v>
      </c>
      <c r="N4220">
        <v>7089.6109999999999</v>
      </c>
      <c r="O4220" t="s">
        <v>9</v>
      </c>
      <c r="P4220">
        <v>3155</v>
      </c>
      <c r="Q4220">
        <v>639</v>
      </c>
    </row>
    <row r="4221" spans="1:17" x14ac:dyDescent="0.25">
      <c r="A4221" s="1">
        <v>0.62452546296296296</v>
      </c>
      <c r="B4221">
        <v>4207.3500000000004</v>
      </c>
      <c r="C4221" t="s">
        <v>7</v>
      </c>
      <c r="D4221">
        <v>6004</v>
      </c>
      <c r="E4221">
        <v>560</v>
      </c>
      <c r="M4221" s="1">
        <v>0.64077546296296295</v>
      </c>
      <c r="N4221">
        <v>7090.2110000000002</v>
      </c>
      <c r="O4221" t="s">
        <v>9</v>
      </c>
      <c r="P4221">
        <v>3155</v>
      </c>
      <c r="Q4221">
        <v>638</v>
      </c>
    </row>
    <row r="4222" spans="1:17" x14ac:dyDescent="0.25">
      <c r="A4222" s="1">
        <v>0.62452546296296296</v>
      </c>
      <c r="B4222">
        <v>4207.95</v>
      </c>
      <c r="C4222" t="s">
        <v>7</v>
      </c>
      <c r="D4222">
        <v>6004</v>
      </c>
      <c r="E4222">
        <v>556</v>
      </c>
      <c r="M4222" s="1">
        <v>0.64077546296296295</v>
      </c>
      <c r="N4222">
        <v>7090.8109999999997</v>
      </c>
      <c r="O4222" t="s">
        <v>9</v>
      </c>
      <c r="P4222">
        <v>3159</v>
      </c>
      <c r="Q4222">
        <v>640</v>
      </c>
    </row>
    <row r="4223" spans="1:17" x14ac:dyDescent="0.25">
      <c r="A4223" s="1">
        <v>0.62452546296296296</v>
      </c>
      <c r="B4223">
        <v>4208.55</v>
      </c>
      <c r="C4223" t="s">
        <v>7</v>
      </c>
      <c r="D4223">
        <v>6007</v>
      </c>
      <c r="E4223">
        <v>558</v>
      </c>
      <c r="M4223" s="1">
        <v>0.6407870370370371</v>
      </c>
      <c r="N4223">
        <v>7091.4110000000001</v>
      </c>
      <c r="O4223" t="s">
        <v>9</v>
      </c>
      <c r="P4223">
        <v>3167</v>
      </c>
      <c r="Q4223">
        <v>640</v>
      </c>
    </row>
    <row r="4224" spans="1:17" x14ac:dyDescent="0.25">
      <c r="A4224" s="1">
        <v>0.624537037037037</v>
      </c>
      <c r="B4224">
        <v>4209.1490000000003</v>
      </c>
      <c r="C4224" t="s">
        <v>7</v>
      </c>
      <c r="D4224">
        <v>6010</v>
      </c>
      <c r="E4224">
        <v>560</v>
      </c>
      <c r="M4224" s="1">
        <v>0.6407870370370371</v>
      </c>
      <c r="N4224">
        <v>7092.0110000000004</v>
      </c>
      <c r="O4224" t="s">
        <v>9</v>
      </c>
      <c r="P4224">
        <v>3167</v>
      </c>
      <c r="Q4224">
        <v>640</v>
      </c>
    </row>
    <row r="4225" spans="1:17" x14ac:dyDescent="0.25">
      <c r="A4225" s="1">
        <v>0.624537037037037</v>
      </c>
      <c r="B4225">
        <v>4209.75</v>
      </c>
      <c r="C4225" t="s">
        <v>7</v>
      </c>
      <c r="D4225">
        <v>6013</v>
      </c>
      <c r="E4225">
        <v>561</v>
      </c>
      <c r="M4225" s="1">
        <v>0.6407870370370371</v>
      </c>
      <c r="N4225">
        <v>7092.3109999999997</v>
      </c>
      <c r="O4225" t="s">
        <v>9</v>
      </c>
      <c r="P4225">
        <v>3167</v>
      </c>
      <c r="Q4225">
        <v>640</v>
      </c>
    </row>
    <row r="4226" spans="1:17" x14ac:dyDescent="0.25">
      <c r="A4226" s="1">
        <v>0.624537037037037</v>
      </c>
      <c r="B4226">
        <v>4210.95</v>
      </c>
      <c r="C4226" t="s">
        <v>7</v>
      </c>
      <c r="D4226">
        <v>6013</v>
      </c>
      <c r="E4226">
        <v>557</v>
      </c>
      <c r="M4226" s="1">
        <v>0.64079861111111114</v>
      </c>
      <c r="N4226">
        <v>7093.2110000000002</v>
      </c>
      <c r="O4226" t="s">
        <v>9</v>
      </c>
      <c r="P4226">
        <v>3167</v>
      </c>
      <c r="Q4226">
        <v>640</v>
      </c>
    </row>
    <row r="4227" spans="1:17" x14ac:dyDescent="0.25">
      <c r="A4227" s="1">
        <v>0.62454861111111104</v>
      </c>
      <c r="B4227">
        <v>4211.55</v>
      </c>
      <c r="C4227" t="s">
        <v>7</v>
      </c>
      <c r="D4227">
        <v>6013</v>
      </c>
      <c r="E4227">
        <v>556</v>
      </c>
      <c r="M4227" s="1">
        <v>0.64079861111111114</v>
      </c>
      <c r="N4227">
        <v>7093.8109999999997</v>
      </c>
      <c r="O4227" t="s">
        <v>9</v>
      </c>
      <c r="P4227">
        <v>3167</v>
      </c>
      <c r="Q4227">
        <v>639</v>
      </c>
    </row>
    <row r="4228" spans="1:17" x14ac:dyDescent="0.25">
      <c r="A4228" s="1">
        <v>0.62454861111111104</v>
      </c>
      <c r="B4228">
        <v>4211.8500000000004</v>
      </c>
      <c r="C4228" t="s">
        <v>7</v>
      </c>
      <c r="D4228">
        <v>6013</v>
      </c>
      <c r="E4228">
        <v>556</v>
      </c>
      <c r="M4228" s="1">
        <v>0.64081018518518518</v>
      </c>
      <c r="N4228">
        <v>7094.4110000000001</v>
      </c>
      <c r="O4228" t="s">
        <v>9</v>
      </c>
      <c r="P4228">
        <v>3167</v>
      </c>
      <c r="Q4228">
        <v>639</v>
      </c>
    </row>
    <row r="4229" spans="1:17" x14ac:dyDescent="0.25">
      <c r="A4229" s="1">
        <v>0.62454861111111104</v>
      </c>
      <c r="B4229">
        <v>4212.75</v>
      </c>
      <c r="C4229" t="s">
        <v>7</v>
      </c>
      <c r="D4229">
        <v>6019</v>
      </c>
      <c r="E4229">
        <v>559</v>
      </c>
      <c r="M4229" s="1">
        <v>0.64081018518518518</v>
      </c>
      <c r="N4229">
        <v>7095.0110000000004</v>
      </c>
      <c r="O4229" t="s">
        <v>9</v>
      </c>
      <c r="P4229">
        <v>3169</v>
      </c>
      <c r="Q4229">
        <v>640</v>
      </c>
    </row>
    <row r="4230" spans="1:17" x14ac:dyDescent="0.25">
      <c r="A4230" s="1">
        <v>0.62454861111111104</v>
      </c>
      <c r="B4230">
        <v>4213.3500000000004</v>
      </c>
      <c r="C4230" t="s">
        <v>7</v>
      </c>
      <c r="D4230">
        <v>6022</v>
      </c>
      <c r="E4230">
        <v>705</v>
      </c>
      <c r="M4230" s="1">
        <v>0.64081018518518518</v>
      </c>
      <c r="N4230">
        <v>7095.6109999999999</v>
      </c>
      <c r="O4230" t="s">
        <v>9</v>
      </c>
      <c r="P4230">
        <v>3169</v>
      </c>
      <c r="Q4230">
        <v>640</v>
      </c>
    </row>
    <row r="4231" spans="1:17" x14ac:dyDescent="0.25">
      <c r="A4231" s="1">
        <v>0.62456018518518519</v>
      </c>
      <c r="B4231">
        <v>4214.25</v>
      </c>
      <c r="C4231" t="s">
        <v>7</v>
      </c>
      <c r="D4231">
        <v>6022</v>
      </c>
      <c r="E4231">
        <v>704</v>
      </c>
      <c r="M4231" s="1">
        <v>0.64082175925925922</v>
      </c>
      <c r="N4231">
        <v>7096.2110000000002</v>
      </c>
      <c r="O4231" t="s">
        <v>9</v>
      </c>
      <c r="P4231">
        <v>3171</v>
      </c>
      <c r="Q4231">
        <v>641</v>
      </c>
    </row>
    <row r="4232" spans="1:17" x14ac:dyDescent="0.25">
      <c r="A4232" s="1">
        <v>0.62456018518518519</v>
      </c>
      <c r="B4232">
        <v>4214.8500000000004</v>
      </c>
      <c r="C4232" t="s">
        <v>7</v>
      </c>
      <c r="D4232">
        <v>6025</v>
      </c>
      <c r="E4232">
        <v>706</v>
      </c>
      <c r="M4232" s="1">
        <v>0.64082175925925922</v>
      </c>
      <c r="N4232">
        <v>7096.8109999999997</v>
      </c>
      <c r="O4232" t="s">
        <v>9</v>
      </c>
      <c r="P4232">
        <v>3171</v>
      </c>
      <c r="Q4232">
        <v>640</v>
      </c>
    </row>
    <row r="4233" spans="1:17" x14ac:dyDescent="0.25">
      <c r="A4233" s="1">
        <v>0.62456018518518519</v>
      </c>
      <c r="B4233">
        <v>4215.4390000000003</v>
      </c>
      <c r="C4233" t="s">
        <v>7</v>
      </c>
      <c r="D4233">
        <v>6025</v>
      </c>
      <c r="E4233">
        <v>703</v>
      </c>
      <c r="M4233" s="1">
        <v>0.64082175925925922</v>
      </c>
      <c r="N4233">
        <v>7097.4110000000001</v>
      </c>
      <c r="O4233" t="s">
        <v>9</v>
      </c>
      <c r="P4233">
        <v>3171</v>
      </c>
      <c r="Q4233">
        <v>638</v>
      </c>
    </row>
    <row r="4234" spans="1:17" x14ac:dyDescent="0.25">
      <c r="A4234" s="1">
        <v>0.62456018518518519</v>
      </c>
      <c r="B4234">
        <v>4216.0200000000004</v>
      </c>
      <c r="C4234" t="s">
        <v>7</v>
      </c>
      <c r="D4234">
        <v>6025</v>
      </c>
      <c r="E4234">
        <v>703</v>
      </c>
      <c r="M4234" s="1">
        <v>0.64083333333333337</v>
      </c>
      <c r="N4234">
        <v>7098.0110000000004</v>
      </c>
      <c r="O4234" t="s">
        <v>9</v>
      </c>
      <c r="P4234">
        <v>3171</v>
      </c>
      <c r="Q4234">
        <v>636</v>
      </c>
    </row>
    <row r="4235" spans="1:17" x14ac:dyDescent="0.25">
      <c r="A4235" s="1">
        <v>0.62456018518518519</v>
      </c>
      <c r="B4235">
        <v>4216.32</v>
      </c>
      <c r="C4235" t="s">
        <v>7</v>
      </c>
      <c r="D4235">
        <v>6025</v>
      </c>
      <c r="E4235">
        <v>703</v>
      </c>
      <c r="M4235" s="1">
        <v>0.64083333333333337</v>
      </c>
      <c r="N4235">
        <v>7098.6109999999999</v>
      </c>
      <c r="O4235" t="s">
        <v>9</v>
      </c>
      <c r="P4235">
        <v>3171</v>
      </c>
      <c r="Q4235">
        <v>635</v>
      </c>
    </row>
    <row r="4236" spans="1:17" x14ac:dyDescent="0.25">
      <c r="A4236" s="1">
        <v>0.62457175925925923</v>
      </c>
      <c r="B4236">
        <v>4217.22</v>
      </c>
      <c r="C4236" t="s">
        <v>7</v>
      </c>
      <c r="D4236">
        <v>6025</v>
      </c>
      <c r="E4236">
        <v>702</v>
      </c>
      <c r="M4236" s="1">
        <v>0.64083333333333337</v>
      </c>
      <c r="N4236">
        <v>7099.2110000000002</v>
      </c>
      <c r="O4236" t="s">
        <v>9</v>
      </c>
      <c r="P4236">
        <v>3171</v>
      </c>
      <c r="Q4236">
        <v>633</v>
      </c>
    </row>
    <row r="4237" spans="1:17" x14ac:dyDescent="0.25">
      <c r="A4237" s="1">
        <v>0.62457175925925923</v>
      </c>
      <c r="B4237">
        <v>4218.12</v>
      </c>
      <c r="C4237" t="s">
        <v>7</v>
      </c>
      <c r="D4237">
        <v>6025</v>
      </c>
      <c r="E4237">
        <v>701</v>
      </c>
      <c r="M4237" s="1">
        <v>0.6408449074074074</v>
      </c>
      <c r="N4237">
        <v>7099.8109999999997</v>
      </c>
      <c r="O4237" t="s">
        <v>9</v>
      </c>
      <c r="P4237">
        <v>3175</v>
      </c>
      <c r="Q4237">
        <v>635</v>
      </c>
    </row>
    <row r="4238" spans="1:17" x14ac:dyDescent="0.25">
      <c r="A4238" s="1">
        <v>0.62457175925925923</v>
      </c>
      <c r="B4238">
        <v>4218.72</v>
      </c>
      <c r="C4238" t="s">
        <v>7</v>
      </c>
      <c r="D4238">
        <v>6025</v>
      </c>
      <c r="E4238">
        <v>694</v>
      </c>
      <c r="M4238" s="1">
        <v>0.6408449074074074</v>
      </c>
      <c r="N4238">
        <v>7100.4110000000001</v>
      </c>
      <c r="O4238" t="s">
        <v>9</v>
      </c>
      <c r="P4238">
        <v>3179</v>
      </c>
      <c r="Q4238">
        <v>636</v>
      </c>
    </row>
    <row r="4239" spans="1:17" x14ac:dyDescent="0.25">
      <c r="A4239" s="1">
        <v>0.62458333333333338</v>
      </c>
      <c r="B4239">
        <v>4219.62</v>
      </c>
      <c r="C4239" t="s">
        <v>7</v>
      </c>
      <c r="D4239">
        <v>6025</v>
      </c>
      <c r="E4239">
        <v>694</v>
      </c>
      <c r="M4239" s="1">
        <v>0.6408449074074074</v>
      </c>
      <c r="N4239">
        <v>7100.7110000000002</v>
      </c>
      <c r="O4239" t="s">
        <v>9</v>
      </c>
      <c r="P4239">
        <v>3179</v>
      </c>
      <c r="Q4239">
        <v>634</v>
      </c>
    </row>
    <row r="4240" spans="1:17" x14ac:dyDescent="0.25">
      <c r="A4240" s="1">
        <v>0.62458333333333338</v>
      </c>
      <c r="B4240">
        <v>4219.92</v>
      </c>
      <c r="C4240" t="s">
        <v>7</v>
      </c>
      <c r="D4240">
        <v>6025</v>
      </c>
      <c r="E4240">
        <v>692</v>
      </c>
      <c r="M4240" s="1">
        <v>0.64085648148148155</v>
      </c>
      <c r="N4240">
        <v>7102.2110000000002</v>
      </c>
      <c r="O4240" t="s">
        <v>9</v>
      </c>
      <c r="P4240">
        <v>3183</v>
      </c>
      <c r="Q4240">
        <v>637</v>
      </c>
    </row>
    <row r="4241" spans="1:17" x14ac:dyDescent="0.25">
      <c r="A4241" s="1">
        <v>0.62458333333333338</v>
      </c>
      <c r="B4241">
        <v>4220.7929999999997</v>
      </c>
      <c r="C4241" t="s">
        <v>7</v>
      </c>
      <c r="D4241">
        <v>6028</v>
      </c>
      <c r="E4241">
        <v>691</v>
      </c>
      <c r="M4241" s="1">
        <v>0.64085648148148155</v>
      </c>
      <c r="N4241">
        <v>7102.5110000000004</v>
      </c>
      <c r="O4241" t="s">
        <v>9</v>
      </c>
      <c r="P4241">
        <v>3183</v>
      </c>
      <c r="Q4241">
        <v>637</v>
      </c>
    </row>
    <row r="4242" spans="1:17" x14ac:dyDescent="0.25">
      <c r="A4242" s="1">
        <v>0.62458333333333338</v>
      </c>
      <c r="B4242">
        <v>4221.0540000000001</v>
      </c>
      <c r="C4242" t="s">
        <v>7</v>
      </c>
      <c r="D4242">
        <v>6028</v>
      </c>
      <c r="E4242">
        <v>689</v>
      </c>
      <c r="M4242" s="1">
        <v>0.64086805555555559</v>
      </c>
      <c r="N4242">
        <v>7103.4110000000001</v>
      </c>
      <c r="O4242" t="s">
        <v>9</v>
      </c>
      <c r="P4242">
        <v>3189</v>
      </c>
      <c r="Q4242">
        <v>641</v>
      </c>
    </row>
    <row r="4243" spans="1:17" x14ac:dyDescent="0.25">
      <c r="A4243" s="1">
        <v>0.62458333333333338</v>
      </c>
      <c r="B4243">
        <v>4221.8159999999998</v>
      </c>
      <c r="C4243" t="s">
        <v>7</v>
      </c>
      <c r="D4243">
        <v>6028</v>
      </c>
      <c r="E4243">
        <v>687</v>
      </c>
      <c r="M4243" s="1">
        <v>0.64086805555555559</v>
      </c>
      <c r="N4243">
        <v>7104.0110000000004</v>
      </c>
      <c r="O4243" t="s">
        <v>9</v>
      </c>
      <c r="P4243">
        <v>3189</v>
      </c>
      <c r="Q4243">
        <v>641</v>
      </c>
    </row>
    <row r="4244" spans="1:17" x14ac:dyDescent="0.25">
      <c r="A4244" s="1">
        <v>0.62459490740740742</v>
      </c>
      <c r="B4244">
        <v>4222.3329999999996</v>
      </c>
      <c r="C4244" t="s">
        <v>7</v>
      </c>
      <c r="D4244">
        <v>6028</v>
      </c>
      <c r="E4244">
        <v>683</v>
      </c>
      <c r="M4244" s="1">
        <v>0.64087962962962963</v>
      </c>
      <c r="N4244">
        <v>7104.9110000000001</v>
      </c>
      <c r="O4244" t="s">
        <v>9</v>
      </c>
      <c r="P4244">
        <v>3189</v>
      </c>
      <c r="Q4244">
        <v>640</v>
      </c>
    </row>
    <row r="4245" spans="1:17" x14ac:dyDescent="0.25">
      <c r="A4245" s="1">
        <v>0.62459490740740742</v>
      </c>
      <c r="B4245">
        <v>4223.8050000000003</v>
      </c>
      <c r="C4245" t="s">
        <v>7</v>
      </c>
      <c r="D4245">
        <v>6028</v>
      </c>
      <c r="E4245">
        <v>682</v>
      </c>
      <c r="M4245" s="1">
        <v>0.64087962962962963</v>
      </c>
      <c r="N4245">
        <v>7105.5110000000004</v>
      </c>
      <c r="O4245" t="s">
        <v>9</v>
      </c>
      <c r="P4245">
        <v>3189</v>
      </c>
      <c r="Q4245">
        <v>639</v>
      </c>
    </row>
    <row r="4246" spans="1:17" x14ac:dyDescent="0.25">
      <c r="A4246" s="1">
        <v>0.62459490740740742</v>
      </c>
      <c r="B4246">
        <v>4224.4049999999997</v>
      </c>
      <c r="C4246" t="s">
        <v>7</v>
      </c>
      <c r="D4246">
        <v>6031</v>
      </c>
      <c r="E4246">
        <v>678</v>
      </c>
      <c r="M4246" s="1">
        <v>0.64089120370370367</v>
      </c>
      <c r="N4246">
        <v>7106.1109999999999</v>
      </c>
      <c r="O4246" t="s">
        <v>9</v>
      </c>
      <c r="P4246">
        <v>3189</v>
      </c>
      <c r="Q4246">
        <v>639</v>
      </c>
    </row>
    <row r="4247" spans="1:17" x14ac:dyDescent="0.25">
      <c r="A4247" s="1">
        <v>0.62460648148148146</v>
      </c>
      <c r="B4247">
        <v>4225.0050000000001</v>
      </c>
      <c r="C4247" t="s">
        <v>7</v>
      </c>
      <c r="D4247">
        <v>6031</v>
      </c>
      <c r="E4247">
        <v>677</v>
      </c>
      <c r="M4247" s="1">
        <v>0.64089120370370367</v>
      </c>
      <c r="N4247">
        <v>7107.0110000000004</v>
      </c>
      <c r="O4247" t="s">
        <v>9</v>
      </c>
      <c r="P4247">
        <v>3189</v>
      </c>
      <c r="Q4247">
        <v>639</v>
      </c>
    </row>
    <row r="4248" spans="1:17" x14ac:dyDescent="0.25">
      <c r="A4248" s="1">
        <v>0.62460648148148146</v>
      </c>
      <c r="B4248">
        <v>4225.6049999999996</v>
      </c>
      <c r="C4248" t="s">
        <v>7</v>
      </c>
      <c r="D4248">
        <v>6034</v>
      </c>
      <c r="E4248">
        <v>680</v>
      </c>
      <c r="M4248" s="1">
        <v>0.64089120370370367</v>
      </c>
      <c r="N4248">
        <v>7107.6109999999999</v>
      </c>
      <c r="O4248" t="s">
        <v>9</v>
      </c>
      <c r="P4248">
        <v>3197</v>
      </c>
      <c r="Q4248">
        <v>641</v>
      </c>
    </row>
    <row r="4249" spans="1:17" x14ac:dyDescent="0.25">
      <c r="A4249" s="1">
        <v>0.62460648148148146</v>
      </c>
      <c r="B4249">
        <v>4226.2049999999999</v>
      </c>
      <c r="C4249" t="s">
        <v>7</v>
      </c>
      <c r="D4249">
        <v>6034</v>
      </c>
      <c r="E4249">
        <v>680</v>
      </c>
      <c r="M4249" s="1">
        <v>0.64090277777777771</v>
      </c>
      <c r="N4249">
        <v>7107.9110000000001</v>
      </c>
      <c r="O4249" t="s">
        <v>9</v>
      </c>
      <c r="P4249">
        <v>3197</v>
      </c>
      <c r="Q4249">
        <v>641</v>
      </c>
    </row>
    <row r="4250" spans="1:17" x14ac:dyDescent="0.25">
      <c r="A4250" s="1">
        <v>0.62460648148148146</v>
      </c>
      <c r="B4250">
        <v>4227.1049999999996</v>
      </c>
      <c r="C4250" t="s">
        <v>7</v>
      </c>
      <c r="D4250">
        <v>6034</v>
      </c>
      <c r="E4250">
        <v>680</v>
      </c>
      <c r="M4250" s="1">
        <v>0.64090277777777771</v>
      </c>
      <c r="N4250">
        <v>7108.8109999999997</v>
      </c>
      <c r="O4250" t="s">
        <v>9</v>
      </c>
      <c r="P4250">
        <v>3199</v>
      </c>
      <c r="Q4250">
        <v>643</v>
      </c>
    </row>
    <row r="4251" spans="1:17" x14ac:dyDescent="0.25">
      <c r="A4251" s="1">
        <v>0.6246180555555555</v>
      </c>
      <c r="B4251">
        <v>4227.7049999999999</v>
      </c>
      <c r="C4251" t="s">
        <v>7</v>
      </c>
      <c r="D4251">
        <v>6034</v>
      </c>
      <c r="E4251">
        <v>679</v>
      </c>
      <c r="M4251" s="1">
        <v>0.64090277777777771</v>
      </c>
      <c r="N4251">
        <v>7109.1109999999999</v>
      </c>
      <c r="O4251" t="s">
        <v>9</v>
      </c>
      <c r="P4251">
        <v>3199</v>
      </c>
      <c r="Q4251">
        <v>643</v>
      </c>
    </row>
    <row r="4252" spans="1:17" x14ac:dyDescent="0.25">
      <c r="A4252" s="1">
        <v>0.6246180555555555</v>
      </c>
      <c r="B4252">
        <v>4228.3050000000003</v>
      </c>
      <c r="C4252" t="s">
        <v>7</v>
      </c>
      <c r="D4252">
        <v>6034</v>
      </c>
      <c r="E4252">
        <v>679</v>
      </c>
      <c r="M4252" s="1">
        <v>0.64091435185185186</v>
      </c>
      <c r="N4252">
        <v>7110.0110000000004</v>
      </c>
      <c r="O4252" t="s">
        <v>9</v>
      </c>
      <c r="P4252">
        <v>3201</v>
      </c>
      <c r="Q4252">
        <v>644</v>
      </c>
    </row>
    <row r="4253" spans="1:17" x14ac:dyDescent="0.25">
      <c r="A4253" s="1">
        <v>0.6246180555555555</v>
      </c>
      <c r="B4253">
        <v>4228.6049999999996</v>
      </c>
      <c r="C4253" t="s">
        <v>7</v>
      </c>
      <c r="D4253">
        <v>6034</v>
      </c>
      <c r="E4253">
        <v>679</v>
      </c>
      <c r="M4253" s="1">
        <v>0.64091435185185186</v>
      </c>
      <c r="N4253">
        <v>7110.6109999999999</v>
      </c>
      <c r="O4253" t="s">
        <v>9</v>
      </c>
      <c r="P4253">
        <v>3203</v>
      </c>
      <c r="Q4253">
        <v>644</v>
      </c>
    </row>
    <row r="4254" spans="1:17" x14ac:dyDescent="0.25">
      <c r="A4254" s="1">
        <v>0.6246180555555555</v>
      </c>
      <c r="B4254">
        <v>4229.5050000000001</v>
      </c>
      <c r="C4254" t="s">
        <v>7</v>
      </c>
      <c r="D4254">
        <v>6037</v>
      </c>
      <c r="E4254">
        <v>681</v>
      </c>
      <c r="M4254" s="1">
        <v>0.64091435185185186</v>
      </c>
      <c r="N4254">
        <v>7110.9110000000001</v>
      </c>
      <c r="O4254" t="s">
        <v>9</v>
      </c>
      <c r="P4254">
        <v>3203</v>
      </c>
      <c r="Q4254">
        <v>643</v>
      </c>
    </row>
    <row r="4255" spans="1:17" x14ac:dyDescent="0.25">
      <c r="A4255" s="1">
        <v>0.62462962962962965</v>
      </c>
      <c r="B4255">
        <v>4230.3019999999997</v>
      </c>
      <c r="C4255" t="s">
        <v>7</v>
      </c>
      <c r="D4255">
        <v>6040</v>
      </c>
      <c r="E4255">
        <v>683</v>
      </c>
      <c r="M4255" s="1">
        <v>0.6409259259259259</v>
      </c>
      <c r="N4255">
        <v>7112.1109999999999</v>
      </c>
      <c r="O4255" t="s">
        <v>9</v>
      </c>
      <c r="P4255">
        <v>3205</v>
      </c>
      <c r="Q4255">
        <v>642</v>
      </c>
    </row>
    <row r="4256" spans="1:17" x14ac:dyDescent="0.25">
      <c r="A4256" s="1">
        <v>0.62462962962962965</v>
      </c>
      <c r="B4256">
        <v>4230.558</v>
      </c>
      <c r="C4256" t="s">
        <v>7</v>
      </c>
      <c r="D4256">
        <v>6040</v>
      </c>
      <c r="E4256">
        <v>682</v>
      </c>
      <c r="M4256" s="1">
        <v>0.6409259259259259</v>
      </c>
      <c r="N4256">
        <v>7112.7110000000002</v>
      </c>
      <c r="O4256" t="s">
        <v>9</v>
      </c>
      <c r="P4256">
        <v>3209</v>
      </c>
      <c r="Q4256">
        <v>643</v>
      </c>
    </row>
    <row r="4257" spans="1:17" x14ac:dyDescent="0.25">
      <c r="A4257" s="1">
        <v>0.62462962962962965</v>
      </c>
      <c r="B4257">
        <v>4231.2960000000003</v>
      </c>
      <c r="C4257" t="s">
        <v>7</v>
      </c>
      <c r="D4257">
        <v>6040</v>
      </c>
      <c r="E4257">
        <v>682</v>
      </c>
      <c r="M4257" s="1">
        <v>0.64093750000000005</v>
      </c>
      <c r="N4257">
        <v>7113.3109999999997</v>
      </c>
      <c r="O4257" t="s">
        <v>9</v>
      </c>
      <c r="P4257">
        <v>3209</v>
      </c>
      <c r="Q4257">
        <v>640</v>
      </c>
    </row>
    <row r="4258" spans="1:17" x14ac:dyDescent="0.25">
      <c r="A4258" s="1">
        <v>0.62462962962962965</v>
      </c>
      <c r="B4258">
        <v>4231.7449999999999</v>
      </c>
      <c r="C4258" t="s">
        <v>7</v>
      </c>
      <c r="D4258">
        <v>6040</v>
      </c>
      <c r="E4258">
        <v>681</v>
      </c>
      <c r="M4258" s="1">
        <v>0.64093750000000005</v>
      </c>
      <c r="N4258">
        <v>7113.9110000000001</v>
      </c>
      <c r="O4258" t="s">
        <v>9</v>
      </c>
      <c r="P4258">
        <v>3209</v>
      </c>
      <c r="Q4258">
        <v>639</v>
      </c>
    </row>
    <row r="4259" spans="1:17" x14ac:dyDescent="0.25">
      <c r="A4259" s="1">
        <v>0.62462962962962965</v>
      </c>
      <c r="B4259">
        <v>4232.1660000000002</v>
      </c>
      <c r="C4259" t="s">
        <v>7</v>
      </c>
      <c r="D4259">
        <v>6040</v>
      </c>
      <c r="E4259">
        <v>681</v>
      </c>
      <c r="M4259" s="1">
        <v>0.64094907407407409</v>
      </c>
      <c r="N4259">
        <v>7115.1109999999999</v>
      </c>
      <c r="O4259" t="s">
        <v>9</v>
      </c>
      <c r="P4259">
        <v>3209</v>
      </c>
      <c r="Q4259">
        <v>639</v>
      </c>
    </row>
    <row r="4260" spans="1:17" x14ac:dyDescent="0.25">
      <c r="A4260" s="1">
        <v>0.62464120370370368</v>
      </c>
      <c r="B4260">
        <v>4233.2550000000001</v>
      </c>
      <c r="C4260" t="s">
        <v>7</v>
      </c>
      <c r="D4260">
        <v>6040</v>
      </c>
      <c r="E4260">
        <v>681</v>
      </c>
      <c r="M4260" s="1">
        <v>0.64094907407407409</v>
      </c>
      <c r="N4260">
        <v>7115.9279999999999</v>
      </c>
      <c r="O4260" t="s">
        <v>9</v>
      </c>
      <c r="P4260">
        <v>3209</v>
      </c>
      <c r="Q4260">
        <v>639</v>
      </c>
    </row>
    <row r="4261" spans="1:17" x14ac:dyDescent="0.25">
      <c r="A4261" s="1">
        <v>0.62464120370370368</v>
      </c>
      <c r="B4261">
        <v>4233.8549999999996</v>
      </c>
      <c r="C4261" t="s">
        <v>7</v>
      </c>
      <c r="D4261">
        <v>6040</v>
      </c>
      <c r="E4261">
        <v>675</v>
      </c>
      <c r="M4261" s="1">
        <v>0.64096064814814813</v>
      </c>
      <c r="N4261">
        <v>7116.5280000000002</v>
      </c>
      <c r="O4261" t="s">
        <v>9</v>
      </c>
      <c r="P4261">
        <v>3215</v>
      </c>
      <c r="Q4261">
        <v>642</v>
      </c>
    </row>
    <row r="4262" spans="1:17" x14ac:dyDescent="0.25">
      <c r="A4262" s="1">
        <v>0.62464120370370368</v>
      </c>
      <c r="B4262">
        <v>4234.7550000000001</v>
      </c>
      <c r="C4262" t="s">
        <v>7</v>
      </c>
      <c r="D4262">
        <v>6040</v>
      </c>
      <c r="E4262">
        <v>675</v>
      </c>
      <c r="M4262" s="1">
        <v>0.64096064814814813</v>
      </c>
      <c r="N4262">
        <v>7117.1270000000004</v>
      </c>
      <c r="O4262" t="s">
        <v>9</v>
      </c>
      <c r="P4262">
        <v>3219</v>
      </c>
      <c r="Q4262">
        <v>641</v>
      </c>
    </row>
    <row r="4263" spans="1:17" x14ac:dyDescent="0.25">
      <c r="A4263" s="1">
        <v>0.62465277777777783</v>
      </c>
      <c r="B4263">
        <v>4235.6549999999997</v>
      </c>
      <c r="C4263" t="s">
        <v>7</v>
      </c>
      <c r="D4263">
        <v>6040</v>
      </c>
      <c r="E4263">
        <v>673</v>
      </c>
      <c r="M4263" s="1">
        <v>0.64096064814814813</v>
      </c>
      <c r="N4263">
        <v>7117.7280000000001</v>
      </c>
      <c r="O4263" t="s">
        <v>9</v>
      </c>
      <c r="P4263">
        <v>3219</v>
      </c>
      <c r="Q4263">
        <v>640</v>
      </c>
    </row>
    <row r="4264" spans="1:17" x14ac:dyDescent="0.25">
      <c r="A4264" s="1">
        <v>0.62465277777777783</v>
      </c>
      <c r="B4264">
        <v>4236.8490000000002</v>
      </c>
      <c r="C4264" t="s">
        <v>7</v>
      </c>
      <c r="D4264">
        <v>6043</v>
      </c>
      <c r="E4264">
        <v>673</v>
      </c>
      <c r="M4264" s="1">
        <v>0.64097222222222217</v>
      </c>
      <c r="N4264">
        <v>7118.3280000000004</v>
      </c>
      <c r="O4264" t="s">
        <v>9</v>
      </c>
      <c r="P4264">
        <v>3219</v>
      </c>
      <c r="Q4264">
        <v>640</v>
      </c>
    </row>
    <row r="4265" spans="1:17" x14ac:dyDescent="0.25">
      <c r="A4265" s="1">
        <v>0.62465277777777783</v>
      </c>
      <c r="B4265">
        <v>4237.4489999999996</v>
      </c>
      <c r="C4265" t="s">
        <v>7</v>
      </c>
      <c r="D4265">
        <v>6046</v>
      </c>
      <c r="E4265">
        <v>675</v>
      </c>
      <c r="M4265" s="1">
        <v>0.64097222222222217</v>
      </c>
      <c r="N4265">
        <v>7119.2280000000001</v>
      </c>
      <c r="O4265" t="s">
        <v>9</v>
      </c>
      <c r="P4265">
        <v>3221</v>
      </c>
      <c r="Q4265">
        <v>639</v>
      </c>
    </row>
    <row r="4266" spans="1:17" x14ac:dyDescent="0.25">
      <c r="A4266" s="1">
        <v>0.62465277777777783</v>
      </c>
      <c r="B4266">
        <v>4237.7489999999998</v>
      </c>
      <c r="C4266" t="s">
        <v>7</v>
      </c>
      <c r="D4266">
        <v>6046</v>
      </c>
      <c r="E4266">
        <v>675</v>
      </c>
      <c r="M4266" s="1">
        <v>0.64098379629629632</v>
      </c>
      <c r="N4266">
        <v>7119.8280000000004</v>
      </c>
      <c r="O4266" t="s">
        <v>9</v>
      </c>
      <c r="P4266">
        <v>3223</v>
      </c>
      <c r="Q4266">
        <v>640</v>
      </c>
    </row>
    <row r="4267" spans="1:17" x14ac:dyDescent="0.25">
      <c r="A4267" s="1">
        <v>0.62466435185185187</v>
      </c>
      <c r="B4267">
        <v>4238.9489999999996</v>
      </c>
      <c r="C4267" t="s">
        <v>7</v>
      </c>
      <c r="D4267">
        <v>6049</v>
      </c>
      <c r="E4267">
        <v>674</v>
      </c>
      <c r="M4267" s="1">
        <v>0.64098379629629632</v>
      </c>
      <c r="N4267">
        <v>7120.1270000000004</v>
      </c>
      <c r="O4267" t="s">
        <v>9</v>
      </c>
      <c r="P4267">
        <v>3223</v>
      </c>
      <c r="Q4267">
        <v>640</v>
      </c>
    </row>
    <row r="4268" spans="1:17" x14ac:dyDescent="0.25">
      <c r="A4268" s="1">
        <v>0.62466435185185187</v>
      </c>
      <c r="B4268">
        <v>4239.5119999999997</v>
      </c>
      <c r="C4268" t="s">
        <v>7</v>
      </c>
      <c r="D4268">
        <v>6052</v>
      </c>
      <c r="E4268">
        <v>675</v>
      </c>
      <c r="M4268" s="1">
        <v>0.64098379629629632</v>
      </c>
      <c r="N4268">
        <v>7121.0280000000002</v>
      </c>
      <c r="O4268" t="s">
        <v>9</v>
      </c>
      <c r="P4268">
        <v>3223</v>
      </c>
      <c r="Q4268">
        <v>640</v>
      </c>
    </row>
    <row r="4269" spans="1:17" x14ac:dyDescent="0.25">
      <c r="A4269" s="1">
        <v>0.62466435185185187</v>
      </c>
      <c r="B4269">
        <v>4239.8</v>
      </c>
      <c r="C4269" t="s">
        <v>7</v>
      </c>
      <c r="D4269">
        <v>6052</v>
      </c>
      <c r="E4269">
        <v>675</v>
      </c>
      <c r="M4269" s="1">
        <v>0.64099537037037035</v>
      </c>
      <c r="N4269">
        <v>7121.6270000000004</v>
      </c>
      <c r="O4269" t="s">
        <v>9</v>
      </c>
      <c r="P4269">
        <v>3223</v>
      </c>
      <c r="Q4269">
        <v>640</v>
      </c>
    </row>
    <row r="4270" spans="1:17" x14ac:dyDescent="0.25">
      <c r="A4270" s="1">
        <v>0.62466435185185187</v>
      </c>
      <c r="B4270">
        <v>4240.5929999999998</v>
      </c>
      <c r="C4270" t="s">
        <v>7</v>
      </c>
      <c r="D4270">
        <v>6055</v>
      </c>
      <c r="E4270">
        <v>676</v>
      </c>
      <c r="M4270" s="1">
        <v>0.64099537037037035</v>
      </c>
      <c r="N4270">
        <v>7122.2280000000001</v>
      </c>
      <c r="O4270" t="s">
        <v>9</v>
      </c>
      <c r="P4270">
        <v>3227</v>
      </c>
      <c r="Q4270">
        <v>642</v>
      </c>
    </row>
    <row r="4271" spans="1:17" x14ac:dyDescent="0.25">
      <c r="A4271" s="1">
        <v>0.62467592592592591</v>
      </c>
      <c r="B4271">
        <v>4241.1930000000002</v>
      </c>
      <c r="C4271" t="s">
        <v>7</v>
      </c>
      <c r="D4271">
        <v>6055</v>
      </c>
      <c r="E4271">
        <v>674</v>
      </c>
      <c r="M4271" s="1">
        <v>0.64099537037037035</v>
      </c>
      <c r="N4271">
        <v>7122.8280000000004</v>
      </c>
      <c r="O4271" t="s">
        <v>9</v>
      </c>
      <c r="P4271">
        <v>3229</v>
      </c>
      <c r="Q4271">
        <v>644</v>
      </c>
    </row>
    <row r="4272" spans="1:17" x14ac:dyDescent="0.25">
      <c r="A4272" s="1">
        <v>0.62467592592592591</v>
      </c>
      <c r="B4272">
        <v>4242.3940000000002</v>
      </c>
      <c r="C4272" t="s">
        <v>7</v>
      </c>
      <c r="D4272">
        <v>6064</v>
      </c>
      <c r="E4272">
        <v>681</v>
      </c>
      <c r="M4272" s="1">
        <v>0.6410069444444445</v>
      </c>
      <c r="N4272">
        <v>7123.4279999999999</v>
      </c>
      <c r="O4272" t="s">
        <v>9</v>
      </c>
      <c r="P4272">
        <v>3231</v>
      </c>
      <c r="Q4272">
        <v>645</v>
      </c>
    </row>
    <row r="4273" spans="1:17" x14ac:dyDescent="0.25">
      <c r="A4273" s="1">
        <v>0.62467592592592591</v>
      </c>
      <c r="B4273">
        <v>4242.6930000000002</v>
      </c>
      <c r="C4273" t="s">
        <v>7</v>
      </c>
      <c r="D4273">
        <v>6064</v>
      </c>
      <c r="E4273">
        <v>679</v>
      </c>
      <c r="M4273" s="1">
        <v>0.6410069444444445</v>
      </c>
      <c r="N4273">
        <v>7124.0280000000002</v>
      </c>
      <c r="O4273" t="s">
        <v>9</v>
      </c>
      <c r="P4273">
        <v>3231</v>
      </c>
      <c r="Q4273">
        <v>644</v>
      </c>
    </row>
    <row r="4274" spans="1:17" x14ac:dyDescent="0.25">
      <c r="A4274" s="1">
        <v>0.62467592592592591</v>
      </c>
      <c r="B4274">
        <v>4243.1850000000004</v>
      </c>
      <c r="C4274" t="s">
        <v>7</v>
      </c>
      <c r="D4274">
        <v>6064</v>
      </c>
      <c r="E4274">
        <v>679</v>
      </c>
      <c r="M4274" s="1">
        <v>0.6410069444444445</v>
      </c>
      <c r="N4274">
        <v>7124.6270000000004</v>
      </c>
      <c r="O4274" t="s">
        <v>9</v>
      </c>
      <c r="P4274">
        <v>3233</v>
      </c>
      <c r="Q4274">
        <v>644</v>
      </c>
    </row>
    <row r="4275" spans="1:17" x14ac:dyDescent="0.25">
      <c r="A4275" s="1">
        <v>0.62468749999999995</v>
      </c>
      <c r="B4275">
        <v>4244.58</v>
      </c>
      <c r="C4275" t="s">
        <v>7</v>
      </c>
      <c r="D4275">
        <v>6067</v>
      </c>
      <c r="E4275">
        <v>681</v>
      </c>
      <c r="M4275" s="1">
        <v>0.64101851851851854</v>
      </c>
      <c r="N4275">
        <v>7125.2280000000001</v>
      </c>
      <c r="O4275" t="s">
        <v>9</v>
      </c>
      <c r="P4275">
        <v>3237</v>
      </c>
      <c r="Q4275">
        <v>645</v>
      </c>
    </row>
    <row r="4276" spans="1:17" x14ac:dyDescent="0.25">
      <c r="A4276" s="1">
        <v>0.62468749999999995</v>
      </c>
      <c r="B4276">
        <v>4244.8789999999999</v>
      </c>
      <c r="C4276" t="s">
        <v>7</v>
      </c>
      <c r="D4276">
        <v>6067</v>
      </c>
      <c r="E4276">
        <v>677</v>
      </c>
      <c r="M4276" s="1">
        <v>0.64101851851851854</v>
      </c>
      <c r="N4276">
        <v>7125.5280000000002</v>
      </c>
      <c r="O4276" t="s">
        <v>9</v>
      </c>
      <c r="P4276">
        <v>3237</v>
      </c>
      <c r="Q4276">
        <v>642</v>
      </c>
    </row>
    <row r="4277" spans="1:17" x14ac:dyDescent="0.25">
      <c r="A4277" s="1">
        <v>0.62468749999999995</v>
      </c>
      <c r="B4277">
        <v>4246.0349999999999</v>
      </c>
      <c r="C4277" t="s">
        <v>7</v>
      </c>
      <c r="D4277">
        <v>6070</v>
      </c>
      <c r="E4277">
        <v>680</v>
      </c>
      <c r="M4277" s="1">
        <v>0.64101851851851854</v>
      </c>
      <c r="N4277">
        <v>7126.4279999999999</v>
      </c>
      <c r="O4277" t="s">
        <v>9</v>
      </c>
      <c r="P4277">
        <v>3237</v>
      </c>
      <c r="Q4277">
        <v>641</v>
      </c>
    </row>
    <row r="4278" spans="1:17" x14ac:dyDescent="0.25">
      <c r="A4278" s="1">
        <v>0.62468749999999995</v>
      </c>
      <c r="B4278">
        <v>4246.3109999999997</v>
      </c>
      <c r="C4278" t="s">
        <v>7</v>
      </c>
      <c r="D4278">
        <v>6070</v>
      </c>
      <c r="E4278">
        <v>679</v>
      </c>
      <c r="M4278" s="1">
        <v>0.64101851851851854</v>
      </c>
      <c r="N4278">
        <v>7127.0280000000002</v>
      </c>
      <c r="O4278" t="s">
        <v>9</v>
      </c>
      <c r="P4278">
        <v>3239</v>
      </c>
      <c r="Q4278">
        <v>635</v>
      </c>
    </row>
    <row r="4279" spans="1:17" x14ac:dyDescent="0.25">
      <c r="A4279" s="1">
        <v>0.6246990740740741</v>
      </c>
      <c r="B4279">
        <v>4246.91</v>
      </c>
      <c r="C4279" t="s">
        <v>7</v>
      </c>
      <c r="D4279">
        <v>6070</v>
      </c>
      <c r="E4279">
        <v>678</v>
      </c>
      <c r="M4279" s="1">
        <v>0.64103009259259258</v>
      </c>
      <c r="N4279">
        <v>7127.6270000000004</v>
      </c>
      <c r="O4279" t="s">
        <v>9</v>
      </c>
      <c r="P4279">
        <v>3239</v>
      </c>
      <c r="Q4279">
        <v>635</v>
      </c>
    </row>
    <row r="4280" spans="1:17" x14ac:dyDescent="0.25">
      <c r="A4280" s="1">
        <v>0.6246990740740741</v>
      </c>
      <c r="B4280">
        <v>4247.8100000000004</v>
      </c>
      <c r="C4280" t="s">
        <v>7</v>
      </c>
      <c r="D4280">
        <v>6070</v>
      </c>
      <c r="E4280">
        <v>678</v>
      </c>
      <c r="M4280" s="1">
        <v>0.64103009259259258</v>
      </c>
      <c r="N4280">
        <v>7128.2280000000001</v>
      </c>
      <c r="O4280" t="s">
        <v>9</v>
      </c>
      <c r="P4280">
        <v>3241</v>
      </c>
      <c r="Q4280">
        <v>635</v>
      </c>
    </row>
    <row r="4281" spans="1:17" x14ac:dyDescent="0.25">
      <c r="A4281" s="1">
        <v>0.6246990740740741</v>
      </c>
      <c r="B4281">
        <v>4248.1099999999997</v>
      </c>
      <c r="C4281" t="s">
        <v>7</v>
      </c>
      <c r="D4281">
        <v>6070</v>
      </c>
      <c r="E4281">
        <v>678</v>
      </c>
      <c r="M4281" s="1">
        <v>0.64103009259259258</v>
      </c>
      <c r="N4281">
        <v>7128.5280000000002</v>
      </c>
      <c r="O4281" t="s">
        <v>9</v>
      </c>
      <c r="P4281">
        <v>3241</v>
      </c>
      <c r="Q4281">
        <v>635</v>
      </c>
    </row>
    <row r="4282" spans="1:17" x14ac:dyDescent="0.25">
      <c r="A4282" s="1">
        <v>0.6246990740740741</v>
      </c>
      <c r="B4282">
        <v>4248.915</v>
      </c>
      <c r="C4282" t="s">
        <v>7</v>
      </c>
      <c r="D4282">
        <v>6073</v>
      </c>
      <c r="E4282">
        <v>675</v>
      </c>
      <c r="M4282" s="1">
        <v>0.64104166666666662</v>
      </c>
      <c r="N4282">
        <v>7129.4279999999999</v>
      </c>
      <c r="O4282" t="s">
        <v>9</v>
      </c>
      <c r="P4282">
        <v>3243</v>
      </c>
      <c r="Q4282">
        <v>636</v>
      </c>
    </row>
    <row r="4283" spans="1:17" x14ac:dyDescent="0.25">
      <c r="A4283" s="1">
        <v>0.6246990740740741</v>
      </c>
      <c r="B4283">
        <v>4249.3190000000004</v>
      </c>
      <c r="C4283" t="s">
        <v>7</v>
      </c>
      <c r="D4283">
        <v>6073</v>
      </c>
      <c r="E4283">
        <v>675</v>
      </c>
      <c r="M4283" s="1">
        <v>0.64104166666666662</v>
      </c>
      <c r="N4283">
        <v>7130.0280000000002</v>
      </c>
      <c r="O4283" t="s">
        <v>9</v>
      </c>
      <c r="P4283">
        <v>3247</v>
      </c>
      <c r="Q4283">
        <v>639</v>
      </c>
    </row>
    <row r="4284" spans="1:17" x14ac:dyDescent="0.25">
      <c r="A4284" s="1">
        <v>0.62471064814814814</v>
      </c>
      <c r="B4284">
        <v>4250.4189999999999</v>
      </c>
      <c r="C4284" t="s">
        <v>7</v>
      </c>
      <c r="D4284">
        <v>6076</v>
      </c>
      <c r="E4284">
        <v>677</v>
      </c>
      <c r="M4284" s="1">
        <v>0.64105324074074077</v>
      </c>
      <c r="N4284">
        <v>7130.6270000000004</v>
      </c>
      <c r="O4284" t="s">
        <v>9</v>
      </c>
      <c r="P4284">
        <v>3249</v>
      </c>
      <c r="Q4284">
        <v>639</v>
      </c>
    </row>
    <row r="4285" spans="1:17" x14ac:dyDescent="0.25">
      <c r="A4285" s="1">
        <v>0.62471064814814814</v>
      </c>
      <c r="B4285">
        <v>4251.0020000000004</v>
      </c>
      <c r="C4285" t="s">
        <v>7</v>
      </c>
      <c r="D4285">
        <v>6079</v>
      </c>
      <c r="E4285">
        <v>680</v>
      </c>
      <c r="M4285" s="1">
        <v>0.64105324074074077</v>
      </c>
      <c r="N4285">
        <v>7131.2280000000001</v>
      </c>
      <c r="O4285" t="s">
        <v>9</v>
      </c>
      <c r="P4285">
        <v>3249</v>
      </c>
      <c r="Q4285">
        <v>638</v>
      </c>
    </row>
    <row r="4286" spans="1:17" x14ac:dyDescent="0.25">
      <c r="A4286" s="1">
        <v>0.62471064814814814</v>
      </c>
      <c r="B4286">
        <v>4251.6030000000001</v>
      </c>
      <c r="C4286" t="s">
        <v>7</v>
      </c>
      <c r="D4286">
        <v>6082</v>
      </c>
      <c r="E4286">
        <v>681</v>
      </c>
      <c r="M4286" s="1">
        <v>0.64105324074074077</v>
      </c>
      <c r="N4286">
        <v>7131.8280000000004</v>
      </c>
      <c r="O4286" t="s">
        <v>9</v>
      </c>
      <c r="P4286">
        <v>3251</v>
      </c>
      <c r="Q4286">
        <v>639</v>
      </c>
    </row>
    <row r="4287" spans="1:17" x14ac:dyDescent="0.25">
      <c r="A4287" s="1">
        <v>0.62472222222222229</v>
      </c>
      <c r="B4287">
        <v>4252.2020000000002</v>
      </c>
      <c r="C4287" t="s">
        <v>7</v>
      </c>
      <c r="D4287">
        <v>6085</v>
      </c>
      <c r="E4287">
        <v>684</v>
      </c>
      <c r="M4287" s="1">
        <v>0.64105324074074077</v>
      </c>
      <c r="N4287">
        <v>7132.1270000000004</v>
      </c>
      <c r="O4287" t="s">
        <v>9</v>
      </c>
      <c r="P4287">
        <v>3251</v>
      </c>
      <c r="Q4287">
        <v>639</v>
      </c>
    </row>
    <row r="4288" spans="1:17" x14ac:dyDescent="0.25">
      <c r="A4288" s="1">
        <v>0.62472222222222229</v>
      </c>
      <c r="B4288">
        <v>4252.8019999999997</v>
      </c>
      <c r="C4288" t="s">
        <v>7</v>
      </c>
      <c r="D4288">
        <v>6091</v>
      </c>
      <c r="E4288">
        <v>689</v>
      </c>
      <c r="M4288" s="1">
        <v>0.64106481481481481</v>
      </c>
      <c r="N4288">
        <v>7133.0280000000002</v>
      </c>
      <c r="O4288" t="s">
        <v>9</v>
      </c>
      <c r="P4288">
        <v>3251</v>
      </c>
      <c r="Q4288">
        <v>637</v>
      </c>
    </row>
    <row r="4289" spans="1:17" x14ac:dyDescent="0.25">
      <c r="A4289" s="1">
        <v>0.62472222222222229</v>
      </c>
      <c r="B4289">
        <v>4253.1030000000001</v>
      </c>
      <c r="C4289" t="s">
        <v>7</v>
      </c>
      <c r="D4289">
        <v>6091</v>
      </c>
      <c r="E4289">
        <v>688</v>
      </c>
      <c r="M4289" s="1">
        <v>0.64106481481481481</v>
      </c>
      <c r="N4289">
        <v>7133.6270000000004</v>
      </c>
      <c r="O4289" t="s">
        <v>9</v>
      </c>
      <c r="P4289">
        <v>3255</v>
      </c>
      <c r="Q4289">
        <v>639</v>
      </c>
    </row>
    <row r="4290" spans="1:17" x14ac:dyDescent="0.25">
      <c r="A4290" s="1">
        <v>0.62473379629629633</v>
      </c>
      <c r="B4290">
        <v>4254.902</v>
      </c>
      <c r="C4290" t="s">
        <v>7</v>
      </c>
      <c r="D4290">
        <v>6091</v>
      </c>
      <c r="E4290">
        <v>688</v>
      </c>
      <c r="M4290" s="1">
        <v>0.64107638888888896</v>
      </c>
      <c r="N4290">
        <v>7134.2280000000001</v>
      </c>
      <c r="O4290" t="s">
        <v>9</v>
      </c>
      <c r="P4290">
        <v>3255</v>
      </c>
      <c r="Q4290">
        <v>639</v>
      </c>
    </row>
    <row r="4291" spans="1:17" x14ac:dyDescent="0.25">
      <c r="A4291" s="1">
        <v>0.62473379629629633</v>
      </c>
      <c r="B4291">
        <v>4255.8019999999997</v>
      </c>
      <c r="C4291" t="s">
        <v>7</v>
      </c>
      <c r="D4291">
        <v>6097</v>
      </c>
      <c r="E4291">
        <v>691</v>
      </c>
      <c r="M4291" s="1">
        <v>0.64107638888888896</v>
      </c>
      <c r="N4291">
        <v>7134.8280000000004</v>
      </c>
      <c r="O4291" t="s">
        <v>9</v>
      </c>
      <c r="P4291">
        <v>3261</v>
      </c>
      <c r="Q4291">
        <v>641</v>
      </c>
    </row>
    <row r="4292" spans="1:17" x14ac:dyDescent="0.25">
      <c r="A4292" s="1">
        <v>0.62473379629629633</v>
      </c>
      <c r="B4292">
        <v>4256.402</v>
      </c>
      <c r="C4292" t="s">
        <v>7</v>
      </c>
      <c r="D4292">
        <v>6097</v>
      </c>
      <c r="E4292">
        <v>691</v>
      </c>
      <c r="M4292" s="1">
        <v>0.64107638888888896</v>
      </c>
      <c r="N4292">
        <v>7135.1270000000004</v>
      </c>
      <c r="O4292" t="s">
        <v>9</v>
      </c>
      <c r="P4292">
        <v>3261</v>
      </c>
      <c r="Q4292">
        <v>641</v>
      </c>
    </row>
    <row r="4293" spans="1:17" x14ac:dyDescent="0.25">
      <c r="A4293" s="1">
        <v>0.62473379629629633</v>
      </c>
      <c r="B4293">
        <v>4257.2910000000002</v>
      </c>
      <c r="C4293" t="s">
        <v>7</v>
      </c>
      <c r="D4293">
        <v>6097</v>
      </c>
      <c r="E4293">
        <v>690</v>
      </c>
      <c r="M4293" s="1">
        <v>0.64107638888888896</v>
      </c>
      <c r="N4293">
        <v>7135.8689999999997</v>
      </c>
      <c r="O4293" t="s">
        <v>9</v>
      </c>
      <c r="P4293">
        <v>3261</v>
      </c>
      <c r="Q4293">
        <v>641</v>
      </c>
    </row>
    <row r="4294" spans="1:17" x14ac:dyDescent="0.25">
      <c r="A4294" s="1">
        <v>0.62474537037037037</v>
      </c>
      <c r="B4294">
        <v>4258.174</v>
      </c>
      <c r="C4294" t="s">
        <v>7</v>
      </c>
      <c r="D4294">
        <v>6100</v>
      </c>
      <c r="E4294">
        <v>692</v>
      </c>
      <c r="M4294" s="1">
        <v>0.64107638888888896</v>
      </c>
      <c r="N4294">
        <v>7136.3689999999997</v>
      </c>
      <c r="O4294" t="s">
        <v>9</v>
      </c>
      <c r="P4294">
        <v>3261</v>
      </c>
      <c r="Q4294">
        <v>641</v>
      </c>
    </row>
    <row r="4295" spans="1:17" x14ac:dyDescent="0.25">
      <c r="A4295" s="1">
        <v>0.62474537037037037</v>
      </c>
      <c r="B4295">
        <v>4258.3609999999999</v>
      </c>
      <c r="C4295" t="s">
        <v>7</v>
      </c>
      <c r="D4295">
        <v>6100</v>
      </c>
      <c r="E4295">
        <v>692</v>
      </c>
      <c r="M4295" s="1">
        <v>0.641087962962963</v>
      </c>
      <c r="N4295">
        <v>7136.9250000000002</v>
      </c>
      <c r="O4295" t="s">
        <v>9</v>
      </c>
      <c r="P4295">
        <v>3263</v>
      </c>
      <c r="Q4295">
        <v>643</v>
      </c>
    </row>
    <row r="4296" spans="1:17" x14ac:dyDescent="0.25">
      <c r="A4296" s="1">
        <v>0.62474537037037037</v>
      </c>
      <c r="B4296">
        <v>4259.1459999999997</v>
      </c>
      <c r="C4296" t="s">
        <v>7</v>
      </c>
      <c r="D4296">
        <v>6103</v>
      </c>
      <c r="E4296">
        <v>694</v>
      </c>
      <c r="M4296" s="1">
        <v>0.641087962962963</v>
      </c>
      <c r="N4296">
        <v>7137.5240000000003</v>
      </c>
      <c r="O4296" t="s">
        <v>9</v>
      </c>
      <c r="P4296">
        <v>3263</v>
      </c>
      <c r="Q4296">
        <v>642</v>
      </c>
    </row>
    <row r="4297" spans="1:17" x14ac:dyDescent="0.25">
      <c r="A4297" s="1">
        <v>0.62474537037037037</v>
      </c>
      <c r="B4297">
        <v>4259.616</v>
      </c>
      <c r="C4297" t="s">
        <v>7</v>
      </c>
      <c r="D4297">
        <v>6103</v>
      </c>
      <c r="E4297">
        <v>694</v>
      </c>
      <c r="M4297" s="1">
        <v>0.641087962962963</v>
      </c>
      <c r="N4297">
        <v>7138.3440000000001</v>
      </c>
      <c r="O4297" t="s">
        <v>9</v>
      </c>
      <c r="P4297">
        <v>3267</v>
      </c>
      <c r="Q4297">
        <v>643</v>
      </c>
    </row>
    <row r="4298" spans="1:17" x14ac:dyDescent="0.25">
      <c r="A4298" s="1">
        <v>0.62474537037037037</v>
      </c>
      <c r="B4298">
        <v>4259.7759999999998</v>
      </c>
      <c r="C4298" t="s">
        <v>7</v>
      </c>
      <c r="D4298">
        <v>6103</v>
      </c>
      <c r="E4298">
        <v>693</v>
      </c>
      <c r="M4298" s="1">
        <v>0.64109953703703704</v>
      </c>
      <c r="N4298">
        <v>7139.2079999999996</v>
      </c>
      <c r="O4298" t="s">
        <v>9</v>
      </c>
      <c r="P4298">
        <v>3269</v>
      </c>
      <c r="Q4298">
        <v>643</v>
      </c>
    </row>
    <row r="4299" spans="1:17" x14ac:dyDescent="0.25">
      <c r="A4299" s="1">
        <v>0.62475694444444441</v>
      </c>
      <c r="B4299">
        <v>4260.3609999999999</v>
      </c>
      <c r="C4299" t="s">
        <v>7</v>
      </c>
      <c r="D4299">
        <v>6103</v>
      </c>
      <c r="E4299">
        <v>692</v>
      </c>
      <c r="M4299" s="1">
        <v>0.64109953703703704</v>
      </c>
      <c r="N4299">
        <v>7139.8090000000002</v>
      </c>
      <c r="O4299" t="s">
        <v>9</v>
      </c>
      <c r="P4299">
        <v>3269</v>
      </c>
      <c r="Q4299">
        <v>643</v>
      </c>
    </row>
    <row r="4300" spans="1:17" x14ac:dyDescent="0.25">
      <c r="A4300" s="1">
        <v>0.62475694444444441</v>
      </c>
      <c r="B4300">
        <v>4261.5609999999997</v>
      </c>
      <c r="C4300" t="s">
        <v>7</v>
      </c>
      <c r="D4300">
        <v>6103</v>
      </c>
      <c r="E4300">
        <v>692</v>
      </c>
      <c r="M4300" s="1">
        <v>0.64109953703703704</v>
      </c>
      <c r="N4300">
        <v>7140.7079999999996</v>
      </c>
      <c r="O4300" t="s">
        <v>9</v>
      </c>
      <c r="P4300">
        <v>3269</v>
      </c>
      <c r="Q4300">
        <v>642</v>
      </c>
    </row>
    <row r="4301" spans="1:17" x14ac:dyDescent="0.25">
      <c r="A4301" s="1">
        <v>0.62475694444444441</v>
      </c>
      <c r="B4301">
        <v>4262.1610000000001</v>
      </c>
      <c r="C4301" t="s">
        <v>7</v>
      </c>
      <c r="D4301">
        <v>6103</v>
      </c>
      <c r="E4301">
        <v>691</v>
      </c>
      <c r="M4301" s="1">
        <v>0.64111111111111108</v>
      </c>
      <c r="N4301">
        <v>7141.6080000000002</v>
      </c>
      <c r="O4301" t="s">
        <v>9</v>
      </c>
      <c r="P4301">
        <v>3275</v>
      </c>
      <c r="Q4301">
        <v>646</v>
      </c>
    </row>
    <row r="4302" spans="1:17" x14ac:dyDescent="0.25">
      <c r="A4302" s="1">
        <v>0.62476851851851845</v>
      </c>
      <c r="B4302">
        <v>4263.3609999999999</v>
      </c>
      <c r="C4302" t="s">
        <v>7</v>
      </c>
      <c r="D4302">
        <v>6103</v>
      </c>
      <c r="E4302">
        <v>691</v>
      </c>
      <c r="M4302" s="1">
        <v>0.64111111111111108</v>
      </c>
      <c r="N4302">
        <v>7142.2030000000004</v>
      </c>
      <c r="O4302" t="s">
        <v>9</v>
      </c>
      <c r="P4302">
        <v>3277</v>
      </c>
      <c r="Q4302">
        <v>646</v>
      </c>
    </row>
    <row r="4303" spans="1:17" x14ac:dyDescent="0.25">
      <c r="A4303" s="1">
        <v>0.62476851851851845</v>
      </c>
      <c r="B4303">
        <v>4263.9610000000002</v>
      </c>
      <c r="C4303" t="s">
        <v>7</v>
      </c>
      <c r="D4303">
        <v>6103</v>
      </c>
      <c r="E4303">
        <v>689</v>
      </c>
      <c r="M4303" s="1">
        <v>0.64112268518518511</v>
      </c>
      <c r="N4303">
        <v>7142.7790000000005</v>
      </c>
      <c r="O4303" t="s">
        <v>9</v>
      </c>
      <c r="P4303">
        <v>3277</v>
      </c>
      <c r="Q4303">
        <v>640</v>
      </c>
    </row>
    <row r="4304" spans="1:17" x14ac:dyDescent="0.25">
      <c r="A4304" s="1">
        <v>0.6247800925925926</v>
      </c>
      <c r="B4304">
        <v>4265.6930000000002</v>
      </c>
      <c r="C4304" t="s">
        <v>7</v>
      </c>
      <c r="D4304">
        <v>6106</v>
      </c>
      <c r="E4304">
        <v>692</v>
      </c>
      <c r="M4304" s="1">
        <v>0.64112268518518511</v>
      </c>
      <c r="N4304">
        <v>7143.3789999999999</v>
      </c>
      <c r="O4304" t="s">
        <v>9</v>
      </c>
      <c r="P4304">
        <v>3277</v>
      </c>
      <c r="Q4304">
        <v>640</v>
      </c>
    </row>
    <row r="4305" spans="1:17" x14ac:dyDescent="0.25">
      <c r="A4305" s="1">
        <v>0.6247800925925926</v>
      </c>
      <c r="B4305">
        <v>4267.1930000000002</v>
      </c>
      <c r="C4305" t="s">
        <v>7</v>
      </c>
      <c r="D4305">
        <v>6109</v>
      </c>
      <c r="E4305">
        <v>695</v>
      </c>
      <c r="M4305" s="1">
        <v>0.64112268518518511</v>
      </c>
      <c r="N4305">
        <v>7143.9790000000003</v>
      </c>
      <c r="O4305" t="s">
        <v>9</v>
      </c>
      <c r="P4305">
        <v>3277</v>
      </c>
      <c r="Q4305">
        <v>640</v>
      </c>
    </row>
    <row r="4306" spans="1:17" x14ac:dyDescent="0.25">
      <c r="A4306" s="1">
        <v>0.62479166666666663</v>
      </c>
      <c r="B4306">
        <v>4269.12</v>
      </c>
      <c r="C4306" t="s">
        <v>7</v>
      </c>
      <c r="D4306">
        <v>6121</v>
      </c>
      <c r="E4306">
        <v>703</v>
      </c>
      <c r="M4306" s="1">
        <v>0.64113425925925926</v>
      </c>
      <c r="N4306">
        <v>7144.58</v>
      </c>
      <c r="O4306" t="s">
        <v>9</v>
      </c>
      <c r="P4306">
        <v>3279</v>
      </c>
      <c r="Q4306">
        <v>641</v>
      </c>
    </row>
    <row r="4307" spans="1:17" x14ac:dyDescent="0.25">
      <c r="A4307" s="1">
        <v>0.62479166666666663</v>
      </c>
      <c r="B4307">
        <v>4269.42</v>
      </c>
      <c r="C4307" t="s">
        <v>7</v>
      </c>
      <c r="D4307">
        <v>6121</v>
      </c>
      <c r="E4307">
        <v>703</v>
      </c>
      <c r="M4307" s="1">
        <v>0.64113425925925926</v>
      </c>
      <c r="N4307">
        <v>7145.1790000000001</v>
      </c>
      <c r="O4307" t="s">
        <v>9</v>
      </c>
      <c r="P4307">
        <v>3283</v>
      </c>
      <c r="Q4307">
        <v>643</v>
      </c>
    </row>
    <row r="4308" spans="1:17" x14ac:dyDescent="0.25">
      <c r="A4308" s="1">
        <v>0.62479166666666663</v>
      </c>
      <c r="B4308">
        <v>4270.18</v>
      </c>
      <c r="C4308" t="s">
        <v>7</v>
      </c>
      <c r="D4308">
        <v>6121</v>
      </c>
      <c r="E4308">
        <v>701</v>
      </c>
      <c r="M4308" s="1">
        <v>0.64113425925925926</v>
      </c>
      <c r="N4308">
        <v>7145.4790000000003</v>
      </c>
      <c r="O4308" t="s">
        <v>9</v>
      </c>
      <c r="P4308">
        <v>3283</v>
      </c>
      <c r="Q4308">
        <v>643</v>
      </c>
    </row>
    <row r="4309" spans="1:17" x14ac:dyDescent="0.25">
      <c r="A4309" s="1">
        <v>0.62480324074074078</v>
      </c>
      <c r="B4309">
        <v>4271.027</v>
      </c>
      <c r="C4309" t="s">
        <v>7</v>
      </c>
      <c r="D4309">
        <v>6130</v>
      </c>
      <c r="E4309">
        <v>706</v>
      </c>
      <c r="M4309" s="1">
        <v>0.6411458333333333</v>
      </c>
      <c r="N4309">
        <v>7146.3789999999999</v>
      </c>
      <c r="O4309" t="s">
        <v>9</v>
      </c>
      <c r="P4309">
        <v>3283</v>
      </c>
      <c r="Q4309">
        <v>642</v>
      </c>
    </row>
    <row r="4310" spans="1:17" x14ac:dyDescent="0.25">
      <c r="A4310" s="1">
        <v>0.62480324074074078</v>
      </c>
      <c r="B4310">
        <v>4271.6270000000004</v>
      </c>
      <c r="C4310" t="s">
        <v>7</v>
      </c>
      <c r="D4310">
        <v>6133</v>
      </c>
      <c r="E4310">
        <v>709</v>
      </c>
      <c r="M4310" s="1">
        <v>0.6411458333333333</v>
      </c>
      <c r="N4310">
        <v>7146.9790000000003</v>
      </c>
      <c r="O4310" t="s">
        <v>9</v>
      </c>
      <c r="P4310">
        <v>3287</v>
      </c>
      <c r="Q4310">
        <v>645</v>
      </c>
    </row>
    <row r="4311" spans="1:17" x14ac:dyDescent="0.25">
      <c r="A4311" s="1">
        <v>0.62480324074074078</v>
      </c>
      <c r="B4311">
        <v>4271.9269999999997</v>
      </c>
      <c r="C4311" t="s">
        <v>7</v>
      </c>
      <c r="D4311">
        <v>6133</v>
      </c>
      <c r="E4311">
        <v>709</v>
      </c>
      <c r="M4311" s="1">
        <v>0.6411458333333333</v>
      </c>
      <c r="N4311">
        <v>7147.58</v>
      </c>
      <c r="O4311" t="s">
        <v>9</v>
      </c>
      <c r="P4311">
        <v>3287</v>
      </c>
      <c r="Q4311">
        <v>645</v>
      </c>
    </row>
    <row r="4312" spans="1:17" x14ac:dyDescent="0.25">
      <c r="A4312" s="1">
        <v>0.62480324074074078</v>
      </c>
      <c r="B4312">
        <v>4273.1270000000004</v>
      </c>
      <c r="C4312" t="s">
        <v>7</v>
      </c>
      <c r="D4312">
        <v>6133</v>
      </c>
      <c r="E4312">
        <v>708</v>
      </c>
      <c r="M4312" s="1">
        <v>0.64115740740740745</v>
      </c>
      <c r="N4312">
        <v>7148.4790000000003</v>
      </c>
      <c r="O4312" t="s">
        <v>9</v>
      </c>
      <c r="P4312">
        <v>3289</v>
      </c>
      <c r="Q4312">
        <v>646</v>
      </c>
    </row>
    <row r="4313" spans="1:17" x14ac:dyDescent="0.25">
      <c r="A4313" s="1">
        <v>0.62481481481481482</v>
      </c>
      <c r="B4313">
        <v>4273.7269999999999</v>
      </c>
      <c r="C4313" t="s">
        <v>7</v>
      </c>
      <c r="D4313">
        <v>6136</v>
      </c>
      <c r="E4313">
        <v>710</v>
      </c>
      <c r="M4313" s="1">
        <v>0.64115740740740745</v>
      </c>
      <c r="N4313">
        <v>7148.7790000000005</v>
      </c>
      <c r="O4313" t="s">
        <v>9</v>
      </c>
      <c r="P4313">
        <v>3289</v>
      </c>
      <c r="Q4313">
        <v>645</v>
      </c>
    </row>
    <row r="4314" spans="1:17" x14ac:dyDescent="0.25">
      <c r="A4314" s="1">
        <v>0.62481481481481482</v>
      </c>
      <c r="B4314">
        <v>4274.9269999999997</v>
      </c>
      <c r="C4314" t="s">
        <v>7</v>
      </c>
      <c r="D4314">
        <v>6136</v>
      </c>
      <c r="E4314">
        <v>709</v>
      </c>
      <c r="M4314" s="1">
        <v>0.64116898148148149</v>
      </c>
      <c r="N4314">
        <v>7149.6790000000001</v>
      </c>
      <c r="O4314" t="s">
        <v>9</v>
      </c>
      <c r="P4314">
        <v>3289</v>
      </c>
      <c r="Q4314">
        <v>645</v>
      </c>
    </row>
    <row r="4315" spans="1:17" x14ac:dyDescent="0.25">
      <c r="A4315" s="1">
        <v>0.62482638888888886</v>
      </c>
      <c r="B4315">
        <v>4276.1270000000004</v>
      </c>
      <c r="C4315" t="s">
        <v>7</v>
      </c>
      <c r="D4315">
        <v>6139</v>
      </c>
      <c r="E4315">
        <v>712</v>
      </c>
      <c r="M4315" s="1">
        <v>0.64116898148148149</v>
      </c>
      <c r="N4315">
        <v>7150.2790000000005</v>
      </c>
      <c r="O4315" t="s">
        <v>9</v>
      </c>
      <c r="P4315">
        <v>3289</v>
      </c>
      <c r="Q4315">
        <v>645</v>
      </c>
    </row>
    <row r="4316" spans="1:17" x14ac:dyDescent="0.25">
      <c r="A4316" s="1">
        <v>0.62482638888888886</v>
      </c>
      <c r="B4316">
        <v>4276.7269999999999</v>
      </c>
      <c r="C4316" t="s">
        <v>7</v>
      </c>
      <c r="D4316">
        <v>6139</v>
      </c>
      <c r="E4316">
        <v>710</v>
      </c>
      <c r="M4316" s="1">
        <v>0.64116898148148149</v>
      </c>
      <c r="N4316">
        <v>7150.8789999999999</v>
      </c>
      <c r="O4316" t="s">
        <v>9</v>
      </c>
      <c r="P4316">
        <v>3291</v>
      </c>
      <c r="Q4316">
        <v>646</v>
      </c>
    </row>
    <row r="4317" spans="1:17" x14ac:dyDescent="0.25">
      <c r="A4317" s="1">
        <v>0.62482638888888886</v>
      </c>
      <c r="B4317">
        <v>4277.3270000000002</v>
      </c>
      <c r="C4317" t="s">
        <v>7</v>
      </c>
      <c r="D4317">
        <v>6142</v>
      </c>
      <c r="E4317">
        <v>713</v>
      </c>
      <c r="M4317" s="1">
        <v>0.64118055555555553</v>
      </c>
      <c r="N4317">
        <v>7151.424</v>
      </c>
      <c r="O4317" t="s">
        <v>9</v>
      </c>
      <c r="P4317">
        <v>3295</v>
      </c>
      <c r="Q4317">
        <v>650</v>
      </c>
    </row>
    <row r="4318" spans="1:17" x14ac:dyDescent="0.25">
      <c r="A4318" s="1">
        <v>0.62482638888888886</v>
      </c>
      <c r="B4318">
        <v>4277.9269999999997</v>
      </c>
      <c r="C4318" t="s">
        <v>7</v>
      </c>
      <c r="D4318">
        <v>6145</v>
      </c>
      <c r="E4318">
        <v>715</v>
      </c>
      <c r="M4318" s="1">
        <v>0.64118055555555553</v>
      </c>
      <c r="N4318">
        <v>7152.0240000000003</v>
      </c>
      <c r="O4318" t="s">
        <v>9</v>
      </c>
      <c r="P4318">
        <v>3299</v>
      </c>
      <c r="Q4318">
        <v>651</v>
      </c>
    </row>
    <row r="4319" spans="1:17" x14ac:dyDescent="0.25">
      <c r="A4319" s="1">
        <v>0.62482638888888886</v>
      </c>
      <c r="B4319">
        <v>4278.527</v>
      </c>
      <c r="C4319" t="s">
        <v>7</v>
      </c>
      <c r="D4319">
        <v>6145</v>
      </c>
      <c r="E4319">
        <v>712</v>
      </c>
      <c r="M4319" s="1">
        <v>0.64118055555555553</v>
      </c>
      <c r="N4319">
        <v>7152.3239999999996</v>
      </c>
      <c r="O4319" t="s">
        <v>9</v>
      </c>
      <c r="P4319">
        <v>3299</v>
      </c>
      <c r="Q4319">
        <v>651</v>
      </c>
    </row>
    <row r="4320" spans="1:17" x14ac:dyDescent="0.25">
      <c r="A4320" s="1">
        <v>0.6248379629629629</v>
      </c>
      <c r="B4320">
        <v>4279.4269999999997</v>
      </c>
      <c r="C4320" t="s">
        <v>7</v>
      </c>
      <c r="D4320">
        <v>6145</v>
      </c>
      <c r="E4320">
        <v>706</v>
      </c>
      <c r="M4320" s="1">
        <v>0.64119212962962957</v>
      </c>
      <c r="N4320">
        <v>7153.5240000000003</v>
      </c>
      <c r="O4320" t="s">
        <v>9</v>
      </c>
      <c r="P4320">
        <v>3299</v>
      </c>
      <c r="Q4320">
        <v>651</v>
      </c>
    </row>
    <row r="4321" spans="1:17" x14ac:dyDescent="0.25">
      <c r="A4321" s="1">
        <v>0.6248379629629629</v>
      </c>
      <c r="B4321">
        <v>4280.4690000000001</v>
      </c>
      <c r="C4321" t="s">
        <v>7</v>
      </c>
      <c r="D4321">
        <v>6148</v>
      </c>
      <c r="E4321">
        <v>708</v>
      </c>
      <c r="M4321" s="1">
        <v>0.64119212962962957</v>
      </c>
      <c r="N4321">
        <v>7154.125</v>
      </c>
      <c r="O4321" t="s">
        <v>9</v>
      </c>
      <c r="P4321">
        <v>3299</v>
      </c>
      <c r="Q4321">
        <v>648</v>
      </c>
    </row>
    <row r="4322" spans="1:17" x14ac:dyDescent="0.25">
      <c r="A4322" s="1">
        <v>0.6248379629629629</v>
      </c>
      <c r="B4322">
        <v>4281.0479999999998</v>
      </c>
      <c r="C4322" t="s">
        <v>7</v>
      </c>
      <c r="D4322">
        <v>6148</v>
      </c>
      <c r="E4322">
        <v>708</v>
      </c>
      <c r="M4322" s="1">
        <v>0.64119212962962957</v>
      </c>
      <c r="N4322">
        <v>7154.424</v>
      </c>
      <c r="O4322" t="s">
        <v>9</v>
      </c>
      <c r="P4322">
        <v>3299</v>
      </c>
      <c r="Q4322">
        <v>647</v>
      </c>
    </row>
    <row r="4323" spans="1:17" x14ac:dyDescent="0.25">
      <c r="A4323" s="1">
        <v>0.6248379629629629</v>
      </c>
      <c r="B4323">
        <v>4281.6670000000004</v>
      </c>
      <c r="C4323" t="s">
        <v>7</v>
      </c>
      <c r="D4323">
        <v>6148</v>
      </c>
      <c r="E4323">
        <v>702</v>
      </c>
      <c r="M4323" s="1">
        <v>0.64120370370370372</v>
      </c>
      <c r="N4323">
        <v>7155.3239999999996</v>
      </c>
      <c r="O4323" t="s">
        <v>9</v>
      </c>
      <c r="P4323">
        <v>3301</v>
      </c>
      <c r="Q4323">
        <v>647</v>
      </c>
    </row>
    <row r="4324" spans="1:17" x14ac:dyDescent="0.25">
      <c r="A4324" s="1">
        <v>0.62484953703703705</v>
      </c>
      <c r="B4324">
        <v>4282.2299999999996</v>
      </c>
      <c r="C4324" t="s">
        <v>7</v>
      </c>
      <c r="D4324">
        <v>6151</v>
      </c>
      <c r="E4324">
        <v>704</v>
      </c>
      <c r="M4324" s="1">
        <v>0.64120370370370372</v>
      </c>
      <c r="N4324">
        <v>7155.924</v>
      </c>
      <c r="O4324" t="s">
        <v>9</v>
      </c>
      <c r="P4324">
        <v>3301</v>
      </c>
      <c r="Q4324">
        <v>647</v>
      </c>
    </row>
    <row r="4325" spans="1:17" x14ac:dyDescent="0.25">
      <c r="A4325" s="1">
        <v>0.62484953703703705</v>
      </c>
      <c r="B4325">
        <v>4282.7879999999996</v>
      </c>
      <c r="C4325" t="s">
        <v>7</v>
      </c>
      <c r="D4325">
        <v>6151</v>
      </c>
      <c r="E4325">
        <v>704</v>
      </c>
      <c r="M4325" s="1">
        <v>0.64121527777777776</v>
      </c>
      <c r="N4325">
        <v>7157.125</v>
      </c>
      <c r="O4325" t="s">
        <v>9</v>
      </c>
      <c r="P4325">
        <v>3303</v>
      </c>
      <c r="Q4325">
        <v>648</v>
      </c>
    </row>
    <row r="4326" spans="1:17" x14ac:dyDescent="0.25">
      <c r="A4326" s="1">
        <v>0.62484953703703705</v>
      </c>
      <c r="B4326">
        <v>4283.7280000000001</v>
      </c>
      <c r="C4326" t="s">
        <v>7</v>
      </c>
      <c r="D4326">
        <v>6157</v>
      </c>
      <c r="E4326">
        <v>708</v>
      </c>
      <c r="M4326" s="1">
        <v>0.64121527777777776</v>
      </c>
      <c r="N4326">
        <v>7157.7240000000002</v>
      </c>
      <c r="O4326" t="s">
        <v>9</v>
      </c>
      <c r="P4326">
        <v>3305</v>
      </c>
      <c r="Q4326">
        <v>649</v>
      </c>
    </row>
    <row r="4327" spans="1:17" x14ac:dyDescent="0.25">
      <c r="A4327" s="1">
        <v>0.62484953703703705</v>
      </c>
      <c r="B4327">
        <v>4284.2780000000002</v>
      </c>
      <c r="C4327" t="s">
        <v>7</v>
      </c>
      <c r="D4327">
        <v>6157</v>
      </c>
      <c r="E4327">
        <v>706</v>
      </c>
      <c r="M4327" s="1">
        <v>0.64121527777777776</v>
      </c>
      <c r="N4327">
        <v>7158.2659999999996</v>
      </c>
      <c r="O4327" t="s">
        <v>9</v>
      </c>
      <c r="P4327">
        <v>3309</v>
      </c>
      <c r="Q4327">
        <v>649</v>
      </c>
    </row>
    <row r="4328" spans="1:17" x14ac:dyDescent="0.25">
      <c r="A4328" s="1">
        <v>0.62486111111111109</v>
      </c>
      <c r="B4328">
        <v>4284.82</v>
      </c>
      <c r="C4328" t="s">
        <v>7</v>
      </c>
      <c r="D4328">
        <v>6157</v>
      </c>
      <c r="E4328">
        <v>705</v>
      </c>
      <c r="M4328" s="1">
        <v>0.64122685185185191</v>
      </c>
      <c r="N4328">
        <v>7158.866</v>
      </c>
      <c r="O4328" t="s">
        <v>9</v>
      </c>
      <c r="P4328">
        <v>3309</v>
      </c>
      <c r="Q4328">
        <v>646</v>
      </c>
    </row>
    <row r="4329" spans="1:17" x14ac:dyDescent="0.25">
      <c r="A4329" s="1">
        <v>0.62486111111111109</v>
      </c>
      <c r="B4329">
        <v>4285.3770000000004</v>
      </c>
      <c r="C4329" t="s">
        <v>7</v>
      </c>
      <c r="D4329">
        <v>6157</v>
      </c>
      <c r="E4329">
        <v>703</v>
      </c>
      <c r="M4329" s="1">
        <v>0.64122685185185191</v>
      </c>
      <c r="N4329">
        <v>7159.7659999999996</v>
      </c>
      <c r="O4329" t="s">
        <v>9</v>
      </c>
      <c r="P4329">
        <v>3309</v>
      </c>
      <c r="Q4329">
        <v>646</v>
      </c>
    </row>
    <row r="4330" spans="1:17" x14ac:dyDescent="0.25">
      <c r="A4330" s="1">
        <v>0.62486111111111109</v>
      </c>
      <c r="B4330">
        <v>4285.6549999999997</v>
      </c>
      <c r="C4330" t="s">
        <v>7</v>
      </c>
      <c r="D4330">
        <v>6157</v>
      </c>
      <c r="E4330">
        <v>702</v>
      </c>
      <c r="M4330" s="1">
        <v>0.64123842592592595</v>
      </c>
      <c r="N4330">
        <v>7160.366</v>
      </c>
      <c r="O4330" t="s">
        <v>9</v>
      </c>
      <c r="P4330">
        <v>3313</v>
      </c>
      <c r="Q4330">
        <v>648</v>
      </c>
    </row>
    <row r="4331" spans="1:17" x14ac:dyDescent="0.25">
      <c r="A4331" s="1">
        <v>0.62486111111111109</v>
      </c>
      <c r="B4331">
        <v>4286.4530000000004</v>
      </c>
      <c r="C4331" t="s">
        <v>7</v>
      </c>
      <c r="D4331">
        <v>6157</v>
      </c>
      <c r="E4331">
        <v>698</v>
      </c>
      <c r="M4331" s="1">
        <v>0.64123842592592595</v>
      </c>
      <c r="N4331">
        <v>7160.9660000000003</v>
      </c>
      <c r="O4331" t="s">
        <v>9</v>
      </c>
      <c r="P4331">
        <v>3315</v>
      </c>
      <c r="Q4331">
        <v>649</v>
      </c>
    </row>
    <row r="4332" spans="1:17" x14ac:dyDescent="0.25">
      <c r="A4332" s="1">
        <v>0.62486111111111109</v>
      </c>
      <c r="B4332">
        <v>4286.7169999999996</v>
      </c>
      <c r="C4332" t="s">
        <v>7</v>
      </c>
      <c r="D4332">
        <v>6157</v>
      </c>
      <c r="E4332">
        <v>696</v>
      </c>
      <c r="M4332" s="1">
        <v>0.64123842592592595</v>
      </c>
      <c r="N4332">
        <v>7161.5649999999996</v>
      </c>
      <c r="O4332" t="s">
        <v>9</v>
      </c>
      <c r="P4332">
        <v>3319</v>
      </c>
      <c r="Q4332">
        <v>650</v>
      </c>
    </row>
    <row r="4333" spans="1:17" x14ac:dyDescent="0.25">
      <c r="A4333" s="1">
        <v>0.62487268518518524</v>
      </c>
      <c r="B4333">
        <v>4287.7629999999999</v>
      </c>
      <c r="C4333" t="s">
        <v>7</v>
      </c>
      <c r="D4333">
        <v>6157</v>
      </c>
      <c r="E4333">
        <v>694</v>
      </c>
      <c r="M4333" s="1">
        <v>0.64123842592592595</v>
      </c>
      <c r="N4333">
        <v>7162.1660000000002</v>
      </c>
      <c r="O4333" t="s">
        <v>9</v>
      </c>
      <c r="P4333">
        <v>3325</v>
      </c>
      <c r="Q4333">
        <v>652</v>
      </c>
    </row>
    <row r="4334" spans="1:17" x14ac:dyDescent="0.25">
      <c r="A4334" s="1">
        <v>0.62487268518518524</v>
      </c>
      <c r="B4334">
        <v>4288.3630000000003</v>
      </c>
      <c r="C4334" t="s">
        <v>7</v>
      </c>
      <c r="D4334">
        <v>6163</v>
      </c>
      <c r="E4334">
        <v>700</v>
      </c>
      <c r="M4334" s="1">
        <v>0.64124999999999999</v>
      </c>
      <c r="N4334">
        <v>7163.3429999999998</v>
      </c>
      <c r="O4334" t="s">
        <v>9</v>
      </c>
      <c r="P4334">
        <v>3327</v>
      </c>
      <c r="Q4334">
        <v>651</v>
      </c>
    </row>
    <row r="4335" spans="1:17" x14ac:dyDescent="0.25">
      <c r="A4335" s="1">
        <v>0.62487268518518524</v>
      </c>
      <c r="B4335">
        <v>4288.9629999999997</v>
      </c>
      <c r="C4335" t="s">
        <v>7</v>
      </c>
      <c r="D4335">
        <v>6163</v>
      </c>
      <c r="E4335">
        <v>698</v>
      </c>
      <c r="M4335" s="1">
        <v>0.64126157407407403</v>
      </c>
      <c r="N4335">
        <v>7163.9430000000002</v>
      </c>
      <c r="O4335" t="s">
        <v>9</v>
      </c>
      <c r="P4335">
        <v>3329</v>
      </c>
      <c r="Q4335">
        <v>650</v>
      </c>
    </row>
    <row r="4336" spans="1:17" x14ac:dyDescent="0.25">
      <c r="A4336" s="1">
        <v>0.62487268518518524</v>
      </c>
      <c r="B4336">
        <v>4289.5630000000001</v>
      </c>
      <c r="C4336" t="s">
        <v>7</v>
      </c>
      <c r="D4336">
        <v>6166</v>
      </c>
      <c r="E4336">
        <v>700</v>
      </c>
      <c r="M4336" s="1">
        <v>0.64126157407407403</v>
      </c>
      <c r="N4336">
        <v>7164.8429999999998</v>
      </c>
      <c r="O4336" t="s">
        <v>9</v>
      </c>
      <c r="P4336">
        <v>3333</v>
      </c>
      <c r="Q4336">
        <v>652</v>
      </c>
    </row>
    <row r="4337" spans="1:17" x14ac:dyDescent="0.25">
      <c r="A4337" s="1">
        <v>0.62487268518518524</v>
      </c>
      <c r="B4337">
        <v>4289.8630000000003</v>
      </c>
      <c r="C4337" t="s">
        <v>7</v>
      </c>
      <c r="D4337">
        <v>6166</v>
      </c>
      <c r="E4337">
        <v>699</v>
      </c>
      <c r="M4337" s="1">
        <v>0.64126157407407403</v>
      </c>
      <c r="N4337">
        <v>7165.4430000000002</v>
      </c>
      <c r="O4337" t="s">
        <v>9</v>
      </c>
      <c r="P4337">
        <v>3333</v>
      </c>
      <c r="Q4337">
        <v>652</v>
      </c>
    </row>
    <row r="4338" spans="1:17" x14ac:dyDescent="0.25">
      <c r="A4338" s="1">
        <v>0.62488425925925928</v>
      </c>
      <c r="B4338">
        <v>4290.4629999999997</v>
      </c>
      <c r="C4338" t="s">
        <v>7</v>
      </c>
      <c r="D4338">
        <v>6166</v>
      </c>
      <c r="E4338">
        <v>699</v>
      </c>
      <c r="M4338" s="1">
        <v>0.64127314814814818</v>
      </c>
      <c r="N4338">
        <v>7166.0429999999997</v>
      </c>
      <c r="O4338" t="s">
        <v>9</v>
      </c>
      <c r="P4338">
        <v>3335</v>
      </c>
      <c r="Q4338">
        <v>653</v>
      </c>
    </row>
    <row r="4339" spans="1:17" x14ac:dyDescent="0.25">
      <c r="A4339" s="1">
        <v>0.62488425925925928</v>
      </c>
      <c r="B4339">
        <v>4291.3590000000004</v>
      </c>
      <c r="C4339" t="s">
        <v>7</v>
      </c>
      <c r="D4339">
        <v>6166</v>
      </c>
      <c r="E4339">
        <v>695</v>
      </c>
      <c r="M4339" s="1">
        <v>0.64127314814814818</v>
      </c>
      <c r="N4339">
        <v>7166.643</v>
      </c>
      <c r="O4339" t="s">
        <v>9</v>
      </c>
      <c r="P4339">
        <v>3335</v>
      </c>
      <c r="Q4339">
        <v>653</v>
      </c>
    </row>
    <row r="4340" spans="1:17" x14ac:dyDescent="0.25">
      <c r="A4340" s="1">
        <v>0.62488425925925928</v>
      </c>
      <c r="B4340">
        <v>4291.9589999999998</v>
      </c>
      <c r="C4340" t="s">
        <v>7</v>
      </c>
      <c r="D4340">
        <v>6166</v>
      </c>
      <c r="E4340">
        <v>694</v>
      </c>
      <c r="M4340" s="1">
        <v>0.64127314814814818</v>
      </c>
      <c r="N4340">
        <v>7167.2430000000004</v>
      </c>
      <c r="O4340" t="s">
        <v>9</v>
      </c>
      <c r="P4340">
        <v>3335</v>
      </c>
      <c r="Q4340">
        <v>653</v>
      </c>
    </row>
    <row r="4341" spans="1:17" x14ac:dyDescent="0.25">
      <c r="A4341" s="1">
        <v>0.62489583333333332</v>
      </c>
      <c r="B4341">
        <v>4292.5600000000004</v>
      </c>
      <c r="C4341" t="s">
        <v>7</v>
      </c>
      <c r="D4341">
        <v>6166</v>
      </c>
      <c r="E4341">
        <v>690</v>
      </c>
      <c r="M4341" s="1">
        <v>0.64128472222222221</v>
      </c>
      <c r="N4341">
        <v>7167.8429999999998</v>
      </c>
      <c r="O4341" t="s">
        <v>9</v>
      </c>
      <c r="P4341">
        <v>3343</v>
      </c>
      <c r="Q4341">
        <v>655</v>
      </c>
    </row>
    <row r="4342" spans="1:17" x14ac:dyDescent="0.25">
      <c r="A4342" s="1">
        <v>0.62489583333333332</v>
      </c>
      <c r="B4342">
        <v>4293.16</v>
      </c>
      <c r="C4342" t="s">
        <v>7</v>
      </c>
      <c r="D4342">
        <v>6169</v>
      </c>
      <c r="E4342">
        <v>693</v>
      </c>
      <c r="M4342" s="1">
        <v>0.64128472222222221</v>
      </c>
      <c r="N4342">
        <v>7168.4430000000002</v>
      </c>
      <c r="O4342" t="s">
        <v>9</v>
      </c>
      <c r="P4342">
        <v>3345</v>
      </c>
      <c r="Q4342">
        <v>651</v>
      </c>
    </row>
    <row r="4343" spans="1:17" x14ac:dyDescent="0.25">
      <c r="A4343" s="1">
        <v>0.62489583333333332</v>
      </c>
      <c r="B4343">
        <v>4293.759</v>
      </c>
      <c r="C4343" t="s">
        <v>7</v>
      </c>
      <c r="D4343">
        <v>6181</v>
      </c>
      <c r="E4343">
        <v>704</v>
      </c>
      <c r="M4343" s="1">
        <v>0.64128472222222221</v>
      </c>
      <c r="N4343">
        <v>7169.0429999999997</v>
      </c>
      <c r="O4343" t="s">
        <v>9</v>
      </c>
      <c r="P4343">
        <v>3347</v>
      </c>
      <c r="Q4343">
        <v>650</v>
      </c>
    </row>
    <row r="4344" spans="1:17" x14ac:dyDescent="0.25">
      <c r="A4344" s="1">
        <v>0.62489583333333332</v>
      </c>
      <c r="B4344">
        <v>4293.9629999999997</v>
      </c>
      <c r="C4344" t="s">
        <v>7</v>
      </c>
      <c r="D4344">
        <v>6181</v>
      </c>
      <c r="E4344">
        <v>703</v>
      </c>
      <c r="M4344" s="1">
        <v>0.64129629629629636</v>
      </c>
      <c r="N4344">
        <v>7169.643</v>
      </c>
      <c r="O4344" t="s">
        <v>9</v>
      </c>
      <c r="P4344">
        <v>3349</v>
      </c>
      <c r="Q4344">
        <v>652</v>
      </c>
    </row>
    <row r="4345" spans="1:17" x14ac:dyDescent="0.25">
      <c r="A4345" s="1">
        <v>0.62489583333333332</v>
      </c>
      <c r="B4345">
        <v>4294.8630000000003</v>
      </c>
      <c r="C4345" t="s">
        <v>7</v>
      </c>
      <c r="D4345">
        <v>6181</v>
      </c>
      <c r="E4345">
        <v>703</v>
      </c>
      <c r="M4345" s="1">
        <v>0.64129629629629636</v>
      </c>
      <c r="N4345">
        <v>7170.2430000000004</v>
      </c>
      <c r="O4345" t="s">
        <v>9</v>
      </c>
      <c r="P4345">
        <v>3353</v>
      </c>
      <c r="Q4345">
        <v>654</v>
      </c>
    </row>
    <row r="4346" spans="1:17" x14ac:dyDescent="0.25">
      <c r="A4346" s="1">
        <v>0.62490740740740736</v>
      </c>
      <c r="B4346">
        <v>4295.4629999999997</v>
      </c>
      <c r="C4346" t="s">
        <v>7</v>
      </c>
      <c r="D4346">
        <v>6181</v>
      </c>
      <c r="E4346">
        <v>701</v>
      </c>
      <c r="M4346" s="1">
        <v>0.64129629629629636</v>
      </c>
      <c r="N4346">
        <v>7170.8429999999998</v>
      </c>
      <c r="O4346" t="s">
        <v>9</v>
      </c>
      <c r="P4346">
        <v>3357</v>
      </c>
      <c r="Q4346">
        <v>656</v>
      </c>
    </row>
    <row r="4347" spans="1:17" x14ac:dyDescent="0.25">
      <c r="A4347" s="1">
        <v>0.62490740740740736</v>
      </c>
      <c r="B4347">
        <v>4296.6629999999996</v>
      </c>
      <c r="C4347" t="s">
        <v>7</v>
      </c>
      <c r="D4347">
        <v>6181</v>
      </c>
      <c r="E4347">
        <v>698</v>
      </c>
      <c r="M4347" s="1">
        <v>0.6413078703703704</v>
      </c>
      <c r="N4347">
        <v>7171.4430000000002</v>
      </c>
      <c r="O4347" t="s">
        <v>9</v>
      </c>
      <c r="P4347">
        <v>3365</v>
      </c>
      <c r="Q4347">
        <v>660</v>
      </c>
    </row>
    <row r="4348" spans="1:17" x14ac:dyDescent="0.25">
      <c r="A4348" s="1">
        <v>0.62490740740740736</v>
      </c>
      <c r="B4348">
        <v>4296.9629999999997</v>
      </c>
      <c r="C4348" t="s">
        <v>7</v>
      </c>
      <c r="D4348">
        <v>6181</v>
      </c>
      <c r="E4348">
        <v>696</v>
      </c>
      <c r="M4348" s="1">
        <v>0.6413078703703704</v>
      </c>
      <c r="N4348">
        <v>7172.0429999999997</v>
      </c>
      <c r="O4348" t="s">
        <v>9</v>
      </c>
      <c r="P4348">
        <v>3369</v>
      </c>
      <c r="Q4348">
        <v>664</v>
      </c>
    </row>
    <row r="4349" spans="1:17" x14ac:dyDescent="0.25">
      <c r="A4349" s="1">
        <v>0.62491898148148151</v>
      </c>
      <c r="B4349">
        <v>4297.5630000000001</v>
      </c>
      <c r="C4349" t="s">
        <v>7</v>
      </c>
      <c r="D4349">
        <v>6181</v>
      </c>
      <c r="E4349">
        <v>695</v>
      </c>
      <c r="M4349" s="1">
        <v>0.64131944444444444</v>
      </c>
      <c r="N4349">
        <v>7172.643</v>
      </c>
      <c r="O4349" t="s">
        <v>9</v>
      </c>
      <c r="P4349">
        <v>3373</v>
      </c>
      <c r="Q4349">
        <v>668</v>
      </c>
    </row>
    <row r="4350" spans="1:17" x14ac:dyDescent="0.25">
      <c r="A4350" s="1">
        <v>0.62491898148148151</v>
      </c>
      <c r="B4350">
        <v>4298.4629999999997</v>
      </c>
      <c r="C4350" t="s">
        <v>7</v>
      </c>
      <c r="D4350">
        <v>6182</v>
      </c>
      <c r="E4350">
        <v>692</v>
      </c>
      <c r="M4350" s="1">
        <v>0.64131944444444444</v>
      </c>
      <c r="N4350">
        <v>7172.9430000000002</v>
      </c>
      <c r="O4350" t="s">
        <v>9</v>
      </c>
      <c r="P4350">
        <v>3373</v>
      </c>
      <c r="Q4350">
        <v>668</v>
      </c>
    </row>
    <row r="4351" spans="1:17" x14ac:dyDescent="0.25">
      <c r="A4351" s="1">
        <v>0.62491898148148151</v>
      </c>
      <c r="B4351">
        <v>4299.6629999999996</v>
      </c>
      <c r="C4351" t="s">
        <v>7</v>
      </c>
      <c r="D4351">
        <v>6182</v>
      </c>
      <c r="E4351">
        <v>689</v>
      </c>
      <c r="M4351" s="1">
        <v>0.64131944444444444</v>
      </c>
      <c r="N4351">
        <v>7173.8429999999998</v>
      </c>
      <c r="O4351" t="s">
        <v>9</v>
      </c>
      <c r="P4351">
        <v>3373</v>
      </c>
      <c r="Q4351">
        <v>668</v>
      </c>
    </row>
    <row r="4352" spans="1:17" x14ac:dyDescent="0.25">
      <c r="A4352" s="1">
        <v>0.62493055555555554</v>
      </c>
      <c r="B4352">
        <v>4300.2629999999999</v>
      </c>
      <c r="C4352" t="s">
        <v>7</v>
      </c>
      <c r="D4352">
        <v>6182</v>
      </c>
      <c r="E4352">
        <v>687</v>
      </c>
      <c r="M4352" s="1">
        <v>0.64133101851851848</v>
      </c>
      <c r="N4352">
        <v>7174.4430000000002</v>
      </c>
      <c r="O4352" t="s">
        <v>9</v>
      </c>
      <c r="P4352">
        <v>3375</v>
      </c>
      <c r="Q4352">
        <v>669</v>
      </c>
    </row>
    <row r="4353" spans="1:17" x14ac:dyDescent="0.25">
      <c r="A4353" s="1">
        <v>0.62493055555555554</v>
      </c>
      <c r="B4353">
        <v>4301.1629999999996</v>
      </c>
      <c r="C4353" t="s">
        <v>7</v>
      </c>
      <c r="D4353">
        <v>6182</v>
      </c>
      <c r="E4353">
        <v>683</v>
      </c>
      <c r="M4353" s="1">
        <v>0.64133101851851848</v>
      </c>
      <c r="N4353">
        <v>7175.0429999999997</v>
      </c>
      <c r="O4353" t="s">
        <v>9</v>
      </c>
      <c r="P4353">
        <v>3383</v>
      </c>
      <c r="Q4353">
        <v>673</v>
      </c>
    </row>
    <row r="4354" spans="1:17" x14ac:dyDescent="0.25">
      <c r="A4354" s="1">
        <v>0.62493055555555554</v>
      </c>
      <c r="B4354">
        <v>4302.3630000000003</v>
      </c>
      <c r="C4354" t="s">
        <v>7</v>
      </c>
      <c r="D4354">
        <v>6182</v>
      </c>
      <c r="E4354">
        <v>681</v>
      </c>
      <c r="M4354" s="1">
        <v>0.64133101851851848</v>
      </c>
      <c r="N4354">
        <v>7175.643</v>
      </c>
      <c r="O4354" t="s">
        <v>9</v>
      </c>
      <c r="P4354">
        <v>3383</v>
      </c>
      <c r="Q4354">
        <v>671</v>
      </c>
    </row>
    <row r="4355" spans="1:17" x14ac:dyDescent="0.25">
      <c r="A4355" s="1">
        <v>0.62494212962962969</v>
      </c>
      <c r="B4355">
        <v>4302.6629999999996</v>
      </c>
      <c r="C4355" t="s">
        <v>7</v>
      </c>
      <c r="D4355">
        <v>6182</v>
      </c>
      <c r="E4355">
        <v>681</v>
      </c>
      <c r="M4355" s="1">
        <v>0.64134259259259263</v>
      </c>
      <c r="N4355">
        <v>7176.5429999999997</v>
      </c>
      <c r="O4355" t="s">
        <v>9</v>
      </c>
      <c r="P4355">
        <v>3385</v>
      </c>
      <c r="Q4355">
        <v>668</v>
      </c>
    </row>
    <row r="4356" spans="1:17" x14ac:dyDescent="0.25">
      <c r="A4356" s="1">
        <v>0.62494212962962969</v>
      </c>
      <c r="B4356">
        <v>4303.5630000000001</v>
      </c>
      <c r="C4356" t="s">
        <v>7</v>
      </c>
      <c r="D4356">
        <v>6182</v>
      </c>
      <c r="E4356">
        <v>681</v>
      </c>
      <c r="M4356" s="1">
        <v>0.64134259259259263</v>
      </c>
      <c r="N4356">
        <v>7177.143</v>
      </c>
      <c r="O4356" t="s">
        <v>9</v>
      </c>
      <c r="P4356">
        <v>3387</v>
      </c>
      <c r="Q4356">
        <v>665</v>
      </c>
    </row>
    <row r="4357" spans="1:17" x14ac:dyDescent="0.25">
      <c r="A4357" s="1">
        <v>0.62494212962962969</v>
      </c>
      <c r="B4357">
        <v>4304.4629999999997</v>
      </c>
      <c r="C4357" t="s">
        <v>7</v>
      </c>
      <c r="D4357">
        <v>6182</v>
      </c>
      <c r="E4357">
        <v>680</v>
      </c>
      <c r="M4357" s="1">
        <v>0.64134259259259263</v>
      </c>
      <c r="N4357">
        <v>7177.7430000000004</v>
      </c>
      <c r="O4357" t="s">
        <v>9</v>
      </c>
      <c r="P4357">
        <v>3391</v>
      </c>
      <c r="Q4357">
        <v>668</v>
      </c>
    </row>
    <row r="4358" spans="1:17" x14ac:dyDescent="0.25">
      <c r="A4358" s="1">
        <v>0.62495370370370373</v>
      </c>
      <c r="B4358">
        <v>4305.3630000000003</v>
      </c>
      <c r="C4358" t="s">
        <v>7</v>
      </c>
      <c r="D4358">
        <v>6182</v>
      </c>
      <c r="E4358">
        <v>680</v>
      </c>
      <c r="M4358" s="1">
        <v>0.64135416666666667</v>
      </c>
      <c r="N4358">
        <v>7178.3429999999998</v>
      </c>
      <c r="O4358" t="s">
        <v>9</v>
      </c>
      <c r="P4358">
        <v>3395</v>
      </c>
      <c r="Q4358">
        <v>672</v>
      </c>
    </row>
    <row r="4359" spans="1:17" x14ac:dyDescent="0.25">
      <c r="A4359" s="1">
        <v>0.62495370370370373</v>
      </c>
      <c r="B4359">
        <v>4306.4809999999998</v>
      </c>
      <c r="C4359" t="s">
        <v>7</v>
      </c>
      <c r="D4359">
        <v>6185</v>
      </c>
      <c r="E4359">
        <v>682</v>
      </c>
      <c r="M4359" s="1">
        <v>0.64135416666666667</v>
      </c>
      <c r="N4359">
        <v>7178.9430000000002</v>
      </c>
      <c r="O4359" t="s">
        <v>9</v>
      </c>
      <c r="P4359">
        <v>3395</v>
      </c>
      <c r="Q4359">
        <v>672</v>
      </c>
    </row>
    <row r="4360" spans="1:17" x14ac:dyDescent="0.25">
      <c r="A4360" s="1">
        <v>0.62495370370370373</v>
      </c>
      <c r="B4360">
        <v>4307.4960000000001</v>
      </c>
      <c r="C4360" t="s">
        <v>7</v>
      </c>
      <c r="D4360">
        <v>6188</v>
      </c>
      <c r="E4360">
        <v>683</v>
      </c>
      <c r="M4360" s="1">
        <v>0.64135416666666667</v>
      </c>
      <c r="N4360">
        <v>7179.5429999999997</v>
      </c>
      <c r="O4360" t="s">
        <v>9</v>
      </c>
      <c r="P4360">
        <v>3397</v>
      </c>
      <c r="Q4360">
        <v>673</v>
      </c>
    </row>
    <row r="4361" spans="1:17" x14ac:dyDescent="0.25">
      <c r="A4361" s="1">
        <v>0.62496527777777777</v>
      </c>
      <c r="B4361">
        <v>4308.0959999999995</v>
      </c>
      <c r="C4361" t="s">
        <v>7</v>
      </c>
      <c r="D4361">
        <v>6194</v>
      </c>
      <c r="E4361">
        <v>687</v>
      </c>
      <c r="M4361" s="1">
        <v>0.64136574074074071</v>
      </c>
      <c r="N4361">
        <v>7180.4430000000002</v>
      </c>
      <c r="O4361" t="s">
        <v>9</v>
      </c>
      <c r="P4361">
        <v>3403</v>
      </c>
      <c r="Q4361">
        <v>676</v>
      </c>
    </row>
    <row r="4362" spans="1:17" x14ac:dyDescent="0.25">
      <c r="A4362" s="1">
        <v>0.62496527777777777</v>
      </c>
      <c r="B4362">
        <v>4308.6279999999997</v>
      </c>
      <c r="C4362" t="s">
        <v>7</v>
      </c>
      <c r="D4362">
        <v>6194</v>
      </c>
      <c r="E4362">
        <v>685</v>
      </c>
      <c r="M4362" s="1">
        <v>0.64136574074074071</v>
      </c>
      <c r="N4362">
        <v>7181.0429999999997</v>
      </c>
      <c r="O4362" t="s">
        <v>9</v>
      </c>
      <c r="P4362">
        <v>3407</v>
      </c>
      <c r="Q4362">
        <v>679</v>
      </c>
    </row>
    <row r="4363" spans="1:17" x14ac:dyDescent="0.25">
      <c r="A4363" s="1">
        <v>0.62496527777777777</v>
      </c>
      <c r="B4363">
        <v>4309.0309999999999</v>
      </c>
      <c r="C4363" t="s">
        <v>7</v>
      </c>
      <c r="D4363">
        <v>6197</v>
      </c>
      <c r="E4363">
        <v>685</v>
      </c>
      <c r="M4363" s="1">
        <v>0.64136574074074071</v>
      </c>
      <c r="N4363">
        <v>7181.3429999999998</v>
      </c>
      <c r="O4363" t="s">
        <v>9</v>
      </c>
      <c r="P4363">
        <v>3407</v>
      </c>
      <c r="Q4363">
        <v>679</v>
      </c>
    </row>
    <row r="4364" spans="1:17" x14ac:dyDescent="0.25">
      <c r="A4364" s="1">
        <v>0.62496527777777777</v>
      </c>
      <c r="B4364">
        <v>4309.2569999999996</v>
      </c>
      <c r="C4364" t="s">
        <v>7</v>
      </c>
      <c r="D4364">
        <v>6197</v>
      </c>
      <c r="E4364">
        <v>685</v>
      </c>
      <c r="M4364" s="1">
        <v>0.64137731481481486</v>
      </c>
      <c r="N4364">
        <v>7182.2430000000004</v>
      </c>
      <c r="O4364" t="s">
        <v>9</v>
      </c>
      <c r="P4364">
        <v>3415</v>
      </c>
      <c r="Q4364">
        <v>683</v>
      </c>
    </row>
    <row r="4365" spans="1:17" x14ac:dyDescent="0.25">
      <c r="A4365" s="1">
        <v>0.62496527777777777</v>
      </c>
      <c r="B4365">
        <v>4310.1570000000002</v>
      </c>
      <c r="C4365" t="s">
        <v>7</v>
      </c>
      <c r="D4365">
        <v>6197</v>
      </c>
      <c r="E4365">
        <v>685</v>
      </c>
      <c r="M4365" s="1">
        <v>0.64137731481481486</v>
      </c>
      <c r="N4365">
        <v>7182.8429999999998</v>
      </c>
      <c r="O4365" t="s">
        <v>9</v>
      </c>
      <c r="P4365">
        <v>3415</v>
      </c>
      <c r="Q4365">
        <v>681</v>
      </c>
    </row>
    <row r="4366" spans="1:17" x14ac:dyDescent="0.25">
      <c r="A4366" s="1">
        <v>0.62497685185185181</v>
      </c>
      <c r="B4366">
        <v>4311.0569999999998</v>
      </c>
      <c r="C4366" t="s">
        <v>7</v>
      </c>
      <c r="D4366">
        <v>6197</v>
      </c>
      <c r="E4366">
        <v>685</v>
      </c>
      <c r="M4366" s="1">
        <v>0.6413888888888889</v>
      </c>
      <c r="N4366">
        <v>7183.7430000000004</v>
      </c>
      <c r="O4366" t="s">
        <v>9</v>
      </c>
      <c r="P4366">
        <v>3415</v>
      </c>
      <c r="Q4366">
        <v>681</v>
      </c>
    </row>
    <row r="4367" spans="1:17" x14ac:dyDescent="0.25">
      <c r="A4367" s="1">
        <v>0.62497685185185181</v>
      </c>
      <c r="B4367">
        <v>4311.3559999999998</v>
      </c>
      <c r="C4367" t="s">
        <v>7</v>
      </c>
      <c r="D4367">
        <v>6197</v>
      </c>
      <c r="E4367">
        <v>685</v>
      </c>
      <c r="M4367" s="1">
        <v>0.6413888888888889</v>
      </c>
      <c r="N4367">
        <v>7184.3429999999998</v>
      </c>
      <c r="O4367" t="s">
        <v>9</v>
      </c>
      <c r="P4367">
        <v>3417</v>
      </c>
      <c r="Q4367">
        <v>674</v>
      </c>
    </row>
    <row r="4368" spans="1:17" x14ac:dyDescent="0.25">
      <c r="A4368" s="1">
        <v>0.62497685185185181</v>
      </c>
      <c r="B4368">
        <v>4312.5569999999998</v>
      </c>
      <c r="C4368" t="s">
        <v>7</v>
      </c>
      <c r="D4368">
        <v>6200</v>
      </c>
      <c r="E4368">
        <v>684</v>
      </c>
      <c r="M4368" s="1">
        <v>0.6413888888888889</v>
      </c>
      <c r="N4368">
        <v>7184.9430000000002</v>
      </c>
      <c r="O4368" t="s">
        <v>9</v>
      </c>
      <c r="P4368">
        <v>3417</v>
      </c>
      <c r="Q4368">
        <v>671</v>
      </c>
    </row>
    <row r="4369" spans="1:17" x14ac:dyDescent="0.25">
      <c r="A4369" s="1">
        <v>0.62498842592592596</v>
      </c>
      <c r="B4369">
        <v>4314.0569999999998</v>
      </c>
      <c r="C4369" t="s">
        <v>7</v>
      </c>
      <c r="D4369">
        <v>6203</v>
      </c>
      <c r="E4369">
        <v>686</v>
      </c>
      <c r="M4369" s="1">
        <v>0.64140046296296294</v>
      </c>
      <c r="N4369">
        <v>7185.5429999999997</v>
      </c>
      <c r="O4369" t="s">
        <v>9</v>
      </c>
      <c r="P4369">
        <v>3419</v>
      </c>
      <c r="Q4369">
        <v>671</v>
      </c>
    </row>
    <row r="4370" spans="1:17" x14ac:dyDescent="0.25">
      <c r="A4370" s="1">
        <v>0.62498842592592596</v>
      </c>
      <c r="B4370">
        <v>4314.3559999999998</v>
      </c>
      <c r="C4370" t="s">
        <v>7</v>
      </c>
      <c r="D4370">
        <v>6203</v>
      </c>
      <c r="E4370">
        <v>686</v>
      </c>
      <c r="M4370" s="1">
        <v>0.64140046296296294</v>
      </c>
      <c r="N4370">
        <v>7186.143</v>
      </c>
      <c r="O4370" t="s">
        <v>9</v>
      </c>
      <c r="P4370">
        <v>3421</v>
      </c>
      <c r="Q4370">
        <v>670</v>
      </c>
    </row>
    <row r="4371" spans="1:17" x14ac:dyDescent="0.25">
      <c r="A4371" s="1">
        <v>0.62498842592592596</v>
      </c>
      <c r="B4371">
        <v>4314.9570000000003</v>
      </c>
      <c r="C4371" t="s">
        <v>7</v>
      </c>
      <c r="D4371">
        <v>6203</v>
      </c>
      <c r="E4371">
        <v>685</v>
      </c>
      <c r="M4371" s="1">
        <v>0.64141203703703698</v>
      </c>
      <c r="N4371">
        <v>7186.7430000000004</v>
      </c>
      <c r="O4371" t="s">
        <v>9</v>
      </c>
      <c r="P4371">
        <v>3423</v>
      </c>
      <c r="Q4371">
        <v>672</v>
      </c>
    </row>
    <row r="4372" spans="1:17" x14ac:dyDescent="0.25">
      <c r="A4372" s="1">
        <v>0.62498842592592596</v>
      </c>
      <c r="B4372">
        <v>4315.8559999999998</v>
      </c>
      <c r="C4372" t="s">
        <v>7</v>
      </c>
      <c r="D4372">
        <v>6206</v>
      </c>
      <c r="E4372">
        <v>685</v>
      </c>
      <c r="M4372" s="1">
        <v>0.64141203703703698</v>
      </c>
      <c r="N4372">
        <v>7187.3429999999998</v>
      </c>
      <c r="O4372" t="s">
        <v>9</v>
      </c>
      <c r="P4372">
        <v>3427</v>
      </c>
      <c r="Q4372">
        <v>673</v>
      </c>
    </row>
    <row r="4373" spans="1:17" x14ac:dyDescent="0.25">
      <c r="A4373" s="1">
        <v>0.625</v>
      </c>
      <c r="B4373">
        <v>4316.4570000000003</v>
      </c>
      <c r="C4373" t="s">
        <v>7</v>
      </c>
      <c r="D4373">
        <v>6212</v>
      </c>
      <c r="E4373">
        <v>690</v>
      </c>
      <c r="M4373" s="1">
        <v>0.64141203703703698</v>
      </c>
      <c r="N4373">
        <v>7187.9430000000002</v>
      </c>
      <c r="O4373" t="s">
        <v>9</v>
      </c>
      <c r="P4373">
        <v>3433</v>
      </c>
      <c r="Q4373">
        <v>675</v>
      </c>
    </row>
    <row r="4374" spans="1:17" x14ac:dyDescent="0.25">
      <c r="A4374" s="1">
        <v>0.625</v>
      </c>
      <c r="B4374">
        <v>4317.0569999999998</v>
      </c>
      <c r="C4374" t="s">
        <v>7</v>
      </c>
      <c r="D4374">
        <v>6215</v>
      </c>
      <c r="E4374">
        <v>692</v>
      </c>
      <c r="M4374" s="1">
        <v>0.64142361111111112</v>
      </c>
      <c r="N4374">
        <v>7188.5429999999997</v>
      </c>
      <c r="O4374" t="s">
        <v>9</v>
      </c>
      <c r="P4374">
        <v>3437</v>
      </c>
      <c r="Q4374">
        <v>677</v>
      </c>
    </row>
    <row r="4375" spans="1:17" x14ac:dyDescent="0.25">
      <c r="A4375" s="1">
        <v>0.625</v>
      </c>
      <c r="B4375">
        <v>4317.6570000000002</v>
      </c>
      <c r="C4375" t="s">
        <v>7</v>
      </c>
      <c r="D4375">
        <v>6215</v>
      </c>
      <c r="E4375">
        <v>691</v>
      </c>
      <c r="M4375" s="1">
        <v>0.64142361111111112</v>
      </c>
      <c r="N4375">
        <v>7189.143</v>
      </c>
      <c r="O4375" t="s">
        <v>9</v>
      </c>
      <c r="P4375">
        <v>3437</v>
      </c>
      <c r="Q4375">
        <v>677</v>
      </c>
    </row>
    <row r="4376" spans="1:17" x14ac:dyDescent="0.25">
      <c r="A4376" s="1">
        <v>0.625</v>
      </c>
      <c r="B4376">
        <v>4318.2569999999996</v>
      </c>
      <c r="C4376" t="s">
        <v>7</v>
      </c>
      <c r="D4376">
        <v>6218</v>
      </c>
      <c r="E4376">
        <v>691</v>
      </c>
      <c r="M4376" s="1">
        <v>0.64142361111111112</v>
      </c>
      <c r="N4376">
        <v>7189.7430000000004</v>
      </c>
      <c r="O4376" t="s">
        <v>9</v>
      </c>
      <c r="P4376">
        <v>3437</v>
      </c>
      <c r="Q4376">
        <v>677</v>
      </c>
    </row>
    <row r="4377" spans="1:17" x14ac:dyDescent="0.25">
      <c r="A4377" s="1">
        <v>0.625</v>
      </c>
      <c r="B4377">
        <v>4318.4790000000003</v>
      </c>
      <c r="C4377" t="s">
        <v>7</v>
      </c>
      <c r="D4377">
        <v>6218</v>
      </c>
      <c r="E4377">
        <v>691</v>
      </c>
      <c r="M4377" s="1">
        <v>0.64143518518518516</v>
      </c>
      <c r="N4377">
        <v>7190.3429999999998</v>
      </c>
      <c r="O4377" t="s">
        <v>9</v>
      </c>
      <c r="P4377">
        <v>3439</v>
      </c>
      <c r="Q4377">
        <v>677</v>
      </c>
    </row>
    <row r="4378" spans="1:17" x14ac:dyDescent="0.25">
      <c r="A4378" s="1">
        <v>0.62501157407407404</v>
      </c>
      <c r="B4378">
        <v>4319.2240000000002</v>
      </c>
      <c r="C4378" t="s">
        <v>7</v>
      </c>
      <c r="D4378">
        <v>6218</v>
      </c>
      <c r="E4378">
        <v>689</v>
      </c>
      <c r="M4378" s="1">
        <v>0.64143518518518516</v>
      </c>
      <c r="N4378">
        <v>7190.9430000000002</v>
      </c>
      <c r="O4378" t="s">
        <v>9</v>
      </c>
      <c r="P4378">
        <v>3441</v>
      </c>
      <c r="Q4378">
        <v>679</v>
      </c>
    </row>
    <row r="4379" spans="1:17" x14ac:dyDescent="0.25">
      <c r="A4379" s="1">
        <v>0.62501157407407404</v>
      </c>
      <c r="B4379">
        <v>4319.7240000000002</v>
      </c>
      <c r="C4379" t="s">
        <v>7</v>
      </c>
      <c r="D4379">
        <v>6218</v>
      </c>
      <c r="E4379">
        <v>688</v>
      </c>
      <c r="M4379" s="1">
        <v>0.64144675925925931</v>
      </c>
      <c r="N4379">
        <v>7191.8429999999998</v>
      </c>
      <c r="O4379" t="s">
        <v>9</v>
      </c>
      <c r="P4379">
        <v>3441</v>
      </c>
      <c r="Q4379">
        <v>679</v>
      </c>
    </row>
    <row r="4380" spans="1:17" x14ac:dyDescent="0.25">
      <c r="A4380" s="1">
        <v>0.62501157407407404</v>
      </c>
      <c r="B4380">
        <v>4320.0230000000001</v>
      </c>
      <c r="C4380" t="s">
        <v>7</v>
      </c>
      <c r="D4380">
        <v>6218</v>
      </c>
      <c r="E4380">
        <v>688</v>
      </c>
      <c r="M4380" s="1">
        <v>0.64144675925925931</v>
      </c>
      <c r="N4380">
        <v>7192.4430000000002</v>
      </c>
      <c r="O4380" t="s">
        <v>9</v>
      </c>
      <c r="P4380">
        <v>3441</v>
      </c>
      <c r="Q4380">
        <v>676</v>
      </c>
    </row>
    <row r="4381" spans="1:17" x14ac:dyDescent="0.25">
      <c r="A4381" s="1">
        <v>0.62501157407407404</v>
      </c>
      <c r="B4381">
        <v>4320.9229999999998</v>
      </c>
      <c r="C4381" t="s">
        <v>7</v>
      </c>
      <c r="D4381">
        <v>6221</v>
      </c>
      <c r="E4381">
        <v>691</v>
      </c>
      <c r="M4381" s="1">
        <v>0.64144675925925931</v>
      </c>
      <c r="N4381">
        <v>7193.0429999999997</v>
      </c>
      <c r="O4381" t="s">
        <v>9</v>
      </c>
      <c r="P4381">
        <v>3441</v>
      </c>
      <c r="Q4381">
        <v>676</v>
      </c>
    </row>
    <row r="4382" spans="1:17" x14ac:dyDescent="0.25">
      <c r="A4382" s="1">
        <v>0.62502314814814819</v>
      </c>
      <c r="B4382">
        <v>4321.5230000000001</v>
      </c>
      <c r="C4382" t="s">
        <v>7</v>
      </c>
      <c r="D4382">
        <v>6221</v>
      </c>
      <c r="E4382">
        <v>689</v>
      </c>
      <c r="M4382" s="1">
        <v>0.64145833333333335</v>
      </c>
      <c r="N4382">
        <v>7193.643</v>
      </c>
      <c r="O4382" t="s">
        <v>9</v>
      </c>
      <c r="P4382">
        <v>3441</v>
      </c>
      <c r="Q4382">
        <v>675</v>
      </c>
    </row>
    <row r="4383" spans="1:17" x14ac:dyDescent="0.25">
      <c r="A4383" s="1">
        <v>0.62502314814814819</v>
      </c>
      <c r="B4383">
        <v>4322.1239999999998</v>
      </c>
      <c r="C4383" t="s">
        <v>7</v>
      </c>
      <c r="D4383">
        <v>6221</v>
      </c>
      <c r="E4383">
        <v>689</v>
      </c>
      <c r="M4383" s="1">
        <v>0.64145833333333335</v>
      </c>
      <c r="N4383">
        <v>7194.2430000000004</v>
      </c>
      <c r="O4383" t="s">
        <v>9</v>
      </c>
      <c r="P4383">
        <v>3445</v>
      </c>
      <c r="Q4383">
        <v>671</v>
      </c>
    </row>
    <row r="4384" spans="1:17" x14ac:dyDescent="0.25">
      <c r="A4384" s="1">
        <v>0.62502314814814819</v>
      </c>
      <c r="B4384">
        <v>4323.0230000000001</v>
      </c>
      <c r="C4384" t="s">
        <v>7</v>
      </c>
      <c r="D4384">
        <v>6224</v>
      </c>
      <c r="E4384">
        <v>688</v>
      </c>
      <c r="M4384" s="1">
        <v>0.64145833333333335</v>
      </c>
      <c r="N4384">
        <v>7194.8429999999998</v>
      </c>
      <c r="O4384" t="s">
        <v>9</v>
      </c>
      <c r="P4384">
        <v>3447</v>
      </c>
      <c r="Q4384">
        <v>670</v>
      </c>
    </row>
    <row r="4385" spans="1:17" x14ac:dyDescent="0.25">
      <c r="A4385" s="1">
        <v>0.62502314814814819</v>
      </c>
      <c r="B4385">
        <v>4323.6239999999998</v>
      </c>
      <c r="C4385" t="s">
        <v>7</v>
      </c>
      <c r="D4385">
        <v>6224</v>
      </c>
      <c r="E4385">
        <v>685</v>
      </c>
      <c r="M4385" s="1">
        <v>0.64145833333333335</v>
      </c>
      <c r="N4385">
        <v>7195.143</v>
      </c>
      <c r="O4385" t="s">
        <v>9</v>
      </c>
      <c r="P4385">
        <v>3447</v>
      </c>
      <c r="Q4385">
        <v>665</v>
      </c>
    </row>
    <row r="4386" spans="1:17" x14ac:dyDescent="0.25">
      <c r="A4386" s="1">
        <v>0.62503472222222223</v>
      </c>
      <c r="B4386">
        <v>4324.8230000000003</v>
      </c>
      <c r="C4386" t="s">
        <v>7</v>
      </c>
      <c r="D4386">
        <v>6227</v>
      </c>
      <c r="E4386">
        <v>685</v>
      </c>
      <c r="M4386" s="1">
        <v>0.64146990740740739</v>
      </c>
      <c r="N4386">
        <v>7196.0429999999997</v>
      </c>
      <c r="O4386" t="s">
        <v>9</v>
      </c>
      <c r="P4386">
        <v>3447</v>
      </c>
      <c r="Q4386">
        <v>664</v>
      </c>
    </row>
    <row r="4387" spans="1:17" x14ac:dyDescent="0.25">
      <c r="A4387" s="1">
        <v>0.62503472222222223</v>
      </c>
      <c r="B4387">
        <v>4325.4229999999998</v>
      </c>
      <c r="C4387" t="s">
        <v>7</v>
      </c>
      <c r="D4387">
        <v>6230</v>
      </c>
      <c r="E4387">
        <v>687</v>
      </c>
      <c r="M4387" s="1">
        <v>0.64146990740740739</v>
      </c>
      <c r="N4387">
        <v>7196.643</v>
      </c>
      <c r="O4387" t="s">
        <v>9</v>
      </c>
      <c r="P4387">
        <v>3449</v>
      </c>
      <c r="Q4387">
        <v>664</v>
      </c>
    </row>
    <row r="4388" spans="1:17" x14ac:dyDescent="0.25">
      <c r="A4388" s="1">
        <v>0.62503472222222223</v>
      </c>
      <c r="B4388">
        <v>4326.0230000000001</v>
      </c>
      <c r="C4388" t="s">
        <v>7</v>
      </c>
      <c r="D4388">
        <v>6233</v>
      </c>
      <c r="E4388">
        <v>689</v>
      </c>
      <c r="M4388" s="1">
        <v>0.64148148148148143</v>
      </c>
      <c r="N4388">
        <v>7197.5429999999997</v>
      </c>
      <c r="O4388" t="s">
        <v>9</v>
      </c>
      <c r="P4388">
        <v>3449</v>
      </c>
      <c r="Q4388">
        <v>663</v>
      </c>
    </row>
    <row r="4389" spans="1:17" x14ac:dyDescent="0.25">
      <c r="A4389" s="1">
        <v>0.62504629629629627</v>
      </c>
      <c r="B4389">
        <v>4326.6239999999998</v>
      </c>
      <c r="C4389" t="s">
        <v>7</v>
      </c>
      <c r="D4389">
        <v>6233</v>
      </c>
      <c r="E4389">
        <v>689</v>
      </c>
      <c r="M4389" s="1">
        <v>0.64148148148148143</v>
      </c>
      <c r="N4389">
        <v>7198.143</v>
      </c>
      <c r="O4389" t="s">
        <v>9</v>
      </c>
      <c r="P4389">
        <v>3451</v>
      </c>
      <c r="Q4389">
        <v>663</v>
      </c>
    </row>
    <row r="4390" spans="1:17" x14ac:dyDescent="0.25">
      <c r="A4390" s="1">
        <v>0.62504629629629627</v>
      </c>
      <c r="B4390">
        <v>4327.2240000000002</v>
      </c>
      <c r="C4390" t="s">
        <v>7</v>
      </c>
      <c r="D4390">
        <v>6233</v>
      </c>
      <c r="E4390">
        <v>685</v>
      </c>
      <c r="M4390" s="1">
        <v>0.64149305555555558</v>
      </c>
      <c r="N4390">
        <v>7198.7430000000004</v>
      </c>
      <c r="O4390" t="s">
        <v>9</v>
      </c>
      <c r="P4390">
        <v>3451</v>
      </c>
      <c r="Q4390">
        <v>662</v>
      </c>
    </row>
    <row r="4391" spans="1:17" x14ac:dyDescent="0.25">
      <c r="A4391" s="1">
        <v>0.62504629629629627</v>
      </c>
      <c r="B4391">
        <v>4327.8230000000003</v>
      </c>
      <c r="C4391" t="s">
        <v>7</v>
      </c>
      <c r="D4391">
        <v>6233</v>
      </c>
      <c r="E4391">
        <v>684</v>
      </c>
      <c r="M4391" s="1">
        <v>0.64149305555555558</v>
      </c>
      <c r="N4391">
        <v>7199.3429999999998</v>
      </c>
      <c r="O4391" t="s">
        <v>9</v>
      </c>
      <c r="P4391">
        <v>3451</v>
      </c>
      <c r="Q4391">
        <v>662</v>
      </c>
    </row>
    <row r="4392" spans="1:17" x14ac:dyDescent="0.25">
      <c r="A4392" s="1">
        <v>0.62504629629629627</v>
      </c>
      <c r="B4392">
        <v>4328.2809999999999</v>
      </c>
      <c r="C4392" t="s">
        <v>7</v>
      </c>
      <c r="D4392">
        <v>6233</v>
      </c>
      <c r="E4392">
        <v>682</v>
      </c>
      <c r="M4392" s="1">
        <v>0.64149305555555558</v>
      </c>
      <c r="N4392">
        <v>7199.9430000000002</v>
      </c>
      <c r="O4392" t="s">
        <v>9</v>
      </c>
      <c r="P4392">
        <v>3453</v>
      </c>
      <c r="Q4392">
        <v>663</v>
      </c>
    </row>
    <row r="4393" spans="1:17" x14ac:dyDescent="0.25">
      <c r="A4393" s="1">
        <v>0.62504629629629627</v>
      </c>
      <c r="B4393">
        <v>4328.5810000000001</v>
      </c>
      <c r="C4393" t="s">
        <v>7</v>
      </c>
      <c r="D4393">
        <v>6233</v>
      </c>
      <c r="E4393">
        <v>682</v>
      </c>
      <c r="M4393" s="1">
        <v>0.64150462962962962</v>
      </c>
      <c r="N4393">
        <v>7200.5429999999997</v>
      </c>
      <c r="O4393" t="s">
        <v>9</v>
      </c>
      <c r="P4393">
        <v>3453</v>
      </c>
      <c r="Q4393">
        <v>662</v>
      </c>
    </row>
    <row r="4394" spans="1:17" x14ac:dyDescent="0.25">
      <c r="A4394" s="1">
        <v>0.62505787037037031</v>
      </c>
      <c r="B4394">
        <v>4329.4809999999998</v>
      </c>
      <c r="C4394" t="s">
        <v>7</v>
      </c>
      <c r="D4394">
        <v>6233</v>
      </c>
      <c r="E4394">
        <v>682</v>
      </c>
      <c r="M4394" s="1">
        <v>0.64150462962962962</v>
      </c>
      <c r="N4394">
        <v>7201.143</v>
      </c>
      <c r="O4394" t="s">
        <v>9</v>
      </c>
      <c r="P4394">
        <v>3453</v>
      </c>
      <c r="Q4394">
        <v>657</v>
      </c>
    </row>
    <row r="4395" spans="1:17" x14ac:dyDescent="0.25">
      <c r="A4395" s="1">
        <v>0.62505787037037031</v>
      </c>
      <c r="B4395">
        <v>4330.3810000000003</v>
      </c>
      <c r="C4395" t="s">
        <v>7</v>
      </c>
      <c r="D4395">
        <v>6236</v>
      </c>
      <c r="E4395">
        <v>683</v>
      </c>
      <c r="M4395" s="1">
        <v>0.64150462962962962</v>
      </c>
      <c r="N4395">
        <v>7202.0429999999997</v>
      </c>
      <c r="O4395" t="s">
        <v>9</v>
      </c>
      <c r="P4395">
        <v>3457</v>
      </c>
      <c r="Q4395">
        <v>658</v>
      </c>
    </row>
    <row r="4396" spans="1:17" x14ac:dyDescent="0.25">
      <c r="A4396" s="1">
        <v>0.62505787037037031</v>
      </c>
      <c r="B4396">
        <v>4330.9809999999998</v>
      </c>
      <c r="C4396" t="s">
        <v>7</v>
      </c>
      <c r="D4396">
        <v>6236</v>
      </c>
      <c r="E4396">
        <v>683</v>
      </c>
      <c r="M4396" s="1">
        <v>0.64151620370370377</v>
      </c>
      <c r="N4396">
        <v>7202.3429999999998</v>
      </c>
      <c r="O4396" t="s">
        <v>9</v>
      </c>
      <c r="P4396">
        <v>3457</v>
      </c>
      <c r="Q4396">
        <v>654</v>
      </c>
    </row>
    <row r="4397" spans="1:17" x14ac:dyDescent="0.25">
      <c r="A4397" s="1">
        <v>0.62505787037037031</v>
      </c>
      <c r="B4397">
        <v>4331.8810000000003</v>
      </c>
      <c r="C4397" t="s">
        <v>7</v>
      </c>
      <c r="D4397">
        <v>6236</v>
      </c>
      <c r="E4397">
        <v>681</v>
      </c>
      <c r="M4397" s="1">
        <v>0.64151620370370377</v>
      </c>
      <c r="N4397">
        <v>7203.2430000000004</v>
      </c>
      <c r="O4397" t="s">
        <v>9</v>
      </c>
      <c r="P4397">
        <v>3457</v>
      </c>
      <c r="Q4397">
        <v>650</v>
      </c>
    </row>
    <row r="4398" spans="1:17" x14ac:dyDescent="0.25">
      <c r="A4398" s="1">
        <v>0.62506944444444446</v>
      </c>
      <c r="B4398">
        <v>4332.4790000000003</v>
      </c>
      <c r="C4398" t="s">
        <v>7</v>
      </c>
      <c r="D4398">
        <v>6239</v>
      </c>
      <c r="E4398">
        <v>684</v>
      </c>
      <c r="M4398" s="1">
        <v>0.64151620370370377</v>
      </c>
      <c r="N4398">
        <v>7203.8429999999998</v>
      </c>
      <c r="O4398" t="s">
        <v>9</v>
      </c>
      <c r="P4398">
        <v>3461</v>
      </c>
      <c r="Q4398">
        <v>653</v>
      </c>
    </row>
    <row r="4399" spans="1:17" x14ac:dyDescent="0.25">
      <c r="A4399" s="1">
        <v>0.62506944444444446</v>
      </c>
      <c r="B4399">
        <v>4333.08</v>
      </c>
      <c r="C4399" t="s">
        <v>7</v>
      </c>
      <c r="D4399">
        <v>6239</v>
      </c>
      <c r="E4399">
        <v>684</v>
      </c>
      <c r="M4399" s="1">
        <v>0.64152777777777781</v>
      </c>
      <c r="N4399">
        <v>7204.4430000000002</v>
      </c>
      <c r="O4399" t="s">
        <v>9</v>
      </c>
      <c r="P4399">
        <v>3465</v>
      </c>
      <c r="Q4399">
        <v>652</v>
      </c>
    </row>
    <row r="4400" spans="1:17" x14ac:dyDescent="0.25">
      <c r="A4400" s="1">
        <v>0.62506944444444446</v>
      </c>
      <c r="B4400">
        <v>4333.6790000000001</v>
      </c>
      <c r="C4400" t="s">
        <v>7</v>
      </c>
      <c r="D4400">
        <v>6239</v>
      </c>
      <c r="E4400">
        <v>684</v>
      </c>
      <c r="M4400" s="1">
        <v>0.64152777777777781</v>
      </c>
      <c r="N4400">
        <v>7205.0429999999997</v>
      </c>
      <c r="O4400" t="s">
        <v>9</v>
      </c>
      <c r="P4400">
        <v>3465</v>
      </c>
      <c r="Q4400">
        <v>650</v>
      </c>
    </row>
    <row r="4401" spans="1:17" x14ac:dyDescent="0.25">
      <c r="A4401" s="1">
        <v>0.62506944444444446</v>
      </c>
      <c r="B4401">
        <v>4334.58</v>
      </c>
      <c r="C4401" t="s">
        <v>7</v>
      </c>
      <c r="D4401">
        <v>6242</v>
      </c>
      <c r="E4401">
        <v>686</v>
      </c>
      <c r="M4401" s="1">
        <v>0.64153935185185185</v>
      </c>
      <c r="N4401">
        <v>7205.643</v>
      </c>
      <c r="O4401" t="s">
        <v>9</v>
      </c>
      <c r="P4401">
        <v>3467</v>
      </c>
      <c r="Q4401">
        <v>652</v>
      </c>
    </row>
    <row r="4402" spans="1:17" x14ac:dyDescent="0.25">
      <c r="A4402" s="1">
        <v>0.62508101851851849</v>
      </c>
      <c r="B4402">
        <v>4335.1790000000001</v>
      </c>
      <c r="C4402" t="s">
        <v>7</v>
      </c>
      <c r="D4402">
        <v>6242</v>
      </c>
      <c r="E4402">
        <v>686</v>
      </c>
      <c r="M4402" s="1">
        <v>0.64153935185185185</v>
      </c>
      <c r="N4402">
        <v>7206.2430000000004</v>
      </c>
      <c r="O4402" t="s">
        <v>9</v>
      </c>
      <c r="P4402">
        <v>3467</v>
      </c>
      <c r="Q4402">
        <v>651</v>
      </c>
    </row>
    <row r="4403" spans="1:17" x14ac:dyDescent="0.25">
      <c r="A4403" s="1">
        <v>0.62508101851851849</v>
      </c>
      <c r="B4403">
        <v>4335.4790000000003</v>
      </c>
      <c r="C4403" t="s">
        <v>7</v>
      </c>
      <c r="D4403">
        <v>6242</v>
      </c>
      <c r="E4403">
        <v>681</v>
      </c>
      <c r="M4403" s="1">
        <v>0.64155092592592589</v>
      </c>
      <c r="N4403">
        <v>7207.723</v>
      </c>
      <c r="O4403" t="s">
        <v>9</v>
      </c>
      <c r="P4403">
        <v>3469</v>
      </c>
      <c r="Q4403">
        <v>652</v>
      </c>
    </row>
    <row r="4404" spans="1:17" x14ac:dyDescent="0.25">
      <c r="A4404" s="1">
        <v>0.62508101851851849</v>
      </c>
      <c r="B4404">
        <v>4336.08</v>
      </c>
      <c r="C4404" t="s">
        <v>7</v>
      </c>
      <c r="D4404">
        <v>6242</v>
      </c>
      <c r="E4404">
        <v>680</v>
      </c>
      <c r="M4404" s="1">
        <v>0.64155092592592589</v>
      </c>
      <c r="N4404">
        <v>7208.3230000000003</v>
      </c>
      <c r="O4404" t="s">
        <v>9</v>
      </c>
      <c r="P4404">
        <v>3474</v>
      </c>
      <c r="Q4404">
        <v>655</v>
      </c>
    </row>
    <row r="4405" spans="1:17" x14ac:dyDescent="0.25">
      <c r="A4405" s="1">
        <v>0.62508101851851849</v>
      </c>
      <c r="B4405">
        <v>4336.9790000000003</v>
      </c>
      <c r="C4405" t="s">
        <v>7</v>
      </c>
      <c r="D4405">
        <v>6245</v>
      </c>
      <c r="E4405">
        <v>683</v>
      </c>
      <c r="M4405" s="1">
        <v>0.64155092592592589</v>
      </c>
      <c r="N4405">
        <v>7208.6229999999996</v>
      </c>
      <c r="O4405" t="s">
        <v>9</v>
      </c>
      <c r="P4405">
        <v>3474</v>
      </c>
      <c r="Q4405">
        <v>654</v>
      </c>
    </row>
    <row r="4406" spans="1:17" x14ac:dyDescent="0.25">
      <c r="A4406" s="1">
        <v>0.62508101851851849</v>
      </c>
      <c r="B4406">
        <v>4337.1390000000001</v>
      </c>
      <c r="C4406" t="s">
        <v>7</v>
      </c>
      <c r="D4406">
        <v>6245</v>
      </c>
      <c r="E4406">
        <v>683</v>
      </c>
      <c r="M4406" s="1">
        <v>0.64156250000000004</v>
      </c>
      <c r="N4406">
        <v>7209.5230000000001</v>
      </c>
      <c r="O4406" t="s">
        <v>9</v>
      </c>
      <c r="P4406">
        <v>3474</v>
      </c>
      <c r="Q4406">
        <v>654</v>
      </c>
    </row>
    <row r="4407" spans="1:17" x14ac:dyDescent="0.25">
      <c r="A4407" s="1">
        <v>0.62509259259259264</v>
      </c>
      <c r="B4407">
        <v>4338.2460000000001</v>
      </c>
      <c r="C4407" t="s">
        <v>7</v>
      </c>
      <c r="D4407">
        <v>6245</v>
      </c>
      <c r="E4407">
        <v>681</v>
      </c>
      <c r="M4407" s="1">
        <v>0.64156250000000004</v>
      </c>
      <c r="N4407">
        <v>7210.1229999999996</v>
      </c>
      <c r="O4407" t="s">
        <v>9</v>
      </c>
      <c r="P4407">
        <v>3474</v>
      </c>
      <c r="Q4407">
        <v>653</v>
      </c>
    </row>
    <row r="4408" spans="1:17" x14ac:dyDescent="0.25">
      <c r="A4408" s="1">
        <v>0.62509259259259264</v>
      </c>
      <c r="B4408">
        <v>4338.5450000000001</v>
      </c>
      <c r="C4408" t="s">
        <v>7</v>
      </c>
      <c r="D4408">
        <v>6245</v>
      </c>
      <c r="E4408">
        <v>680</v>
      </c>
      <c r="M4408" s="1">
        <v>0.64156250000000004</v>
      </c>
      <c r="N4408">
        <v>7210.723</v>
      </c>
      <c r="O4408" t="s">
        <v>9</v>
      </c>
      <c r="P4408">
        <v>3476</v>
      </c>
      <c r="Q4408">
        <v>654</v>
      </c>
    </row>
    <row r="4409" spans="1:17" x14ac:dyDescent="0.25">
      <c r="A4409" s="1">
        <v>0.62510416666666668</v>
      </c>
      <c r="B4409">
        <v>4340.0450000000001</v>
      </c>
      <c r="C4409" t="s">
        <v>7</v>
      </c>
      <c r="D4409">
        <v>6245</v>
      </c>
      <c r="E4409">
        <v>679</v>
      </c>
      <c r="M4409" s="1">
        <v>0.64157407407407407</v>
      </c>
      <c r="N4409">
        <v>7211.3230000000003</v>
      </c>
      <c r="O4409" t="s">
        <v>9</v>
      </c>
      <c r="P4409">
        <v>3476</v>
      </c>
      <c r="Q4409">
        <v>650</v>
      </c>
    </row>
    <row r="4410" spans="1:17" x14ac:dyDescent="0.25">
      <c r="A4410" s="1">
        <v>0.62510416666666668</v>
      </c>
      <c r="B4410">
        <v>4340.6459999999997</v>
      </c>
      <c r="C4410" t="s">
        <v>7</v>
      </c>
      <c r="D4410">
        <v>6248</v>
      </c>
      <c r="E4410">
        <v>680</v>
      </c>
      <c r="M4410" s="1">
        <v>0.64157407407407407</v>
      </c>
      <c r="N4410">
        <v>7211.9229999999998</v>
      </c>
      <c r="O4410" t="s">
        <v>9</v>
      </c>
      <c r="P4410">
        <v>3478</v>
      </c>
      <c r="Q4410">
        <v>651</v>
      </c>
    </row>
    <row r="4411" spans="1:17" x14ac:dyDescent="0.25">
      <c r="A4411" s="1">
        <v>0.62510416666666668</v>
      </c>
      <c r="B4411">
        <v>4341.2460000000001</v>
      </c>
      <c r="C4411" t="s">
        <v>7</v>
      </c>
      <c r="D4411">
        <v>6248</v>
      </c>
      <c r="E4411">
        <v>680</v>
      </c>
      <c r="M4411" s="1">
        <v>0.64158564814814811</v>
      </c>
      <c r="N4411">
        <v>7212.5230000000001</v>
      </c>
      <c r="O4411" t="s">
        <v>9</v>
      </c>
      <c r="P4411">
        <v>3480</v>
      </c>
      <c r="Q4411">
        <v>648</v>
      </c>
    </row>
    <row r="4412" spans="1:17" x14ac:dyDescent="0.25">
      <c r="A4412" s="1">
        <v>0.62510416666666668</v>
      </c>
      <c r="B4412">
        <v>4342.1459999999997</v>
      </c>
      <c r="C4412" t="s">
        <v>7</v>
      </c>
      <c r="D4412">
        <v>6248</v>
      </c>
      <c r="E4412">
        <v>675</v>
      </c>
      <c r="M4412" s="1">
        <v>0.64158564814814811</v>
      </c>
      <c r="N4412">
        <v>7213.1229999999996</v>
      </c>
      <c r="O4412" t="s">
        <v>9</v>
      </c>
      <c r="P4412">
        <v>3482</v>
      </c>
      <c r="Q4412">
        <v>650</v>
      </c>
    </row>
    <row r="4413" spans="1:17" x14ac:dyDescent="0.25">
      <c r="A4413" s="1">
        <v>0.62511574074074072</v>
      </c>
      <c r="B4413">
        <v>4342.7460000000001</v>
      </c>
      <c r="C4413" t="s">
        <v>7</v>
      </c>
      <c r="D4413">
        <v>6248</v>
      </c>
      <c r="E4413">
        <v>671</v>
      </c>
      <c r="M4413" s="1">
        <v>0.64158564814814811</v>
      </c>
      <c r="N4413">
        <v>7213.723</v>
      </c>
      <c r="O4413" t="s">
        <v>9</v>
      </c>
      <c r="P4413">
        <v>3484</v>
      </c>
      <c r="Q4413">
        <v>648</v>
      </c>
    </row>
    <row r="4414" spans="1:17" x14ac:dyDescent="0.25">
      <c r="A4414" s="1">
        <v>0.62511574074074072</v>
      </c>
      <c r="B4414">
        <v>4343.3450000000003</v>
      </c>
      <c r="C4414" t="s">
        <v>7</v>
      </c>
      <c r="D4414">
        <v>6251</v>
      </c>
      <c r="E4414">
        <v>672</v>
      </c>
      <c r="M4414" s="1">
        <v>0.64158564814814811</v>
      </c>
      <c r="N4414">
        <v>7214.0230000000001</v>
      </c>
      <c r="O4414" t="s">
        <v>9</v>
      </c>
      <c r="P4414">
        <v>3484</v>
      </c>
      <c r="Q4414">
        <v>648</v>
      </c>
    </row>
    <row r="4415" spans="1:17" x14ac:dyDescent="0.25">
      <c r="A4415" s="1">
        <v>0.62511574074074072</v>
      </c>
      <c r="B4415">
        <v>4343.9449999999997</v>
      </c>
      <c r="C4415" t="s">
        <v>7</v>
      </c>
      <c r="D4415">
        <v>6251</v>
      </c>
      <c r="E4415">
        <v>672</v>
      </c>
      <c r="M4415" s="1">
        <v>0.64159722222222226</v>
      </c>
      <c r="N4415">
        <v>7214.9229999999998</v>
      </c>
      <c r="O4415" t="s">
        <v>9</v>
      </c>
      <c r="P4415">
        <v>3484</v>
      </c>
      <c r="Q4415">
        <v>641</v>
      </c>
    </row>
    <row r="4416" spans="1:17" x14ac:dyDescent="0.25">
      <c r="A4416" s="1">
        <v>0.62511574074074072</v>
      </c>
      <c r="B4416">
        <v>4344.2460000000001</v>
      </c>
      <c r="C4416" t="s">
        <v>7</v>
      </c>
      <c r="D4416">
        <v>6251</v>
      </c>
      <c r="E4416">
        <v>672</v>
      </c>
      <c r="M4416" s="1">
        <v>0.64159722222222226</v>
      </c>
      <c r="N4416">
        <v>7215.8230000000003</v>
      </c>
      <c r="O4416" t="s">
        <v>9</v>
      </c>
      <c r="P4416">
        <v>3484</v>
      </c>
      <c r="Q4416">
        <v>639</v>
      </c>
    </row>
    <row r="4417" spans="1:17" x14ac:dyDescent="0.25">
      <c r="A4417" s="1">
        <v>0.62512731481481476</v>
      </c>
      <c r="B4417">
        <v>4345.1459999999997</v>
      </c>
      <c r="C4417" t="s">
        <v>7</v>
      </c>
      <c r="D4417">
        <v>6251</v>
      </c>
      <c r="E4417">
        <v>672</v>
      </c>
      <c r="M4417" s="1">
        <v>0.6416087962962963</v>
      </c>
      <c r="N4417">
        <v>7216.4229999999998</v>
      </c>
      <c r="O4417" t="s">
        <v>9</v>
      </c>
      <c r="P4417">
        <v>3484</v>
      </c>
      <c r="Q4417">
        <v>638</v>
      </c>
    </row>
    <row r="4418" spans="1:17" x14ac:dyDescent="0.25">
      <c r="A4418" s="1">
        <v>0.62512731481481476</v>
      </c>
      <c r="B4418">
        <v>4345.7460000000001</v>
      </c>
      <c r="C4418" t="s">
        <v>7</v>
      </c>
      <c r="D4418">
        <v>6251</v>
      </c>
      <c r="E4418">
        <v>672</v>
      </c>
      <c r="M4418" s="1">
        <v>0.6416087962962963</v>
      </c>
      <c r="N4418">
        <v>7217.0230000000001</v>
      </c>
      <c r="O4418" t="s">
        <v>9</v>
      </c>
      <c r="P4418">
        <v>3484</v>
      </c>
      <c r="Q4418">
        <v>629</v>
      </c>
    </row>
    <row r="4419" spans="1:17" x14ac:dyDescent="0.25">
      <c r="A4419" s="1">
        <v>0.62512731481481476</v>
      </c>
      <c r="B4419">
        <v>4346.6459999999997</v>
      </c>
      <c r="C4419" t="s">
        <v>7</v>
      </c>
      <c r="D4419">
        <v>6257</v>
      </c>
      <c r="E4419">
        <v>677</v>
      </c>
      <c r="M4419" s="1">
        <v>0.6416087962962963</v>
      </c>
      <c r="N4419">
        <v>7217.6229999999996</v>
      </c>
      <c r="O4419" t="s">
        <v>9</v>
      </c>
      <c r="P4419">
        <v>3484</v>
      </c>
      <c r="Q4419">
        <v>629</v>
      </c>
    </row>
    <row r="4420" spans="1:17" x14ac:dyDescent="0.25">
      <c r="A4420" s="1">
        <v>0.62512731481481476</v>
      </c>
      <c r="B4420">
        <v>4347.125</v>
      </c>
      <c r="C4420" t="s">
        <v>7</v>
      </c>
      <c r="D4420">
        <v>6257</v>
      </c>
      <c r="E4420">
        <v>675</v>
      </c>
      <c r="M4420" s="1">
        <v>0.64162037037037034</v>
      </c>
      <c r="N4420">
        <v>7218.8230000000003</v>
      </c>
      <c r="O4420" t="s">
        <v>9</v>
      </c>
      <c r="P4420">
        <v>3490</v>
      </c>
      <c r="Q4420">
        <v>633</v>
      </c>
    </row>
    <row r="4421" spans="1:17" x14ac:dyDescent="0.25">
      <c r="A4421" s="1">
        <v>0.62513888888888891</v>
      </c>
      <c r="B4421">
        <v>4347.7250000000004</v>
      </c>
      <c r="C4421" t="s">
        <v>7</v>
      </c>
      <c r="D4421">
        <v>6257</v>
      </c>
      <c r="E4421">
        <v>675</v>
      </c>
      <c r="M4421" s="1">
        <v>0.64162037037037034</v>
      </c>
      <c r="N4421">
        <v>7219.4229999999998</v>
      </c>
      <c r="O4421" t="s">
        <v>9</v>
      </c>
      <c r="P4421">
        <v>3490</v>
      </c>
      <c r="Q4421">
        <v>631</v>
      </c>
    </row>
    <row r="4422" spans="1:17" x14ac:dyDescent="0.25">
      <c r="A4422" s="1">
        <v>0.62513888888888891</v>
      </c>
      <c r="B4422">
        <v>4348.5870000000004</v>
      </c>
      <c r="C4422" t="s">
        <v>7</v>
      </c>
      <c r="D4422">
        <v>6257</v>
      </c>
      <c r="E4422">
        <v>674</v>
      </c>
      <c r="M4422" s="1">
        <v>0.64163194444444438</v>
      </c>
      <c r="N4422">
        <v>7220.3230000000003</v>
      </c>
      <c r="O4422" t="s">
        <v>9</v>
      </c>
      <c r="P4422">
        <v>3492</v>
      </c>
      <c r="Q4422">
        <v>632</v>
      </c>
    </row>
    <row r="4423" spans="1:17" x14ac:dyDescent="0.25">
      <c r="A4423" s="1">
        <v>0.62513888888888891</v>
      </c>
      <c r="B4423">
        <v>4349.1559999999999</v>
      </c>
      <c r="C4423" t="s">
        <v>7</v>
      </c>
      <c r="D4423">
        <v>6257</v>
      </c>
      <c r="E4423">
        <v>674</v>
      </c>
      <c r="M4423" s="1">
        <v>0.64163194444444438</v>
      </c>
      <c r="N4423">
        <v>7220.9229999999998</v>
      </c>
      <c r="O4423" t="s">
        <v>9</v>
      </c>
      <c r="P4423">
        <v>3492</v>
      </c>
      <c r="Q4423">
        <v>631</v>
      </c>
    </row>
    <row r="4424" spans="1:17" x14ac:dyDescent="0.25">
      <c r="A4424" s="1">
        <v>0.62513888888888891</v>
      </c>
      <c r="B4424">
        <v>4349.9769999999999</v>
      </c>
      <c r="C4424" t="s">
        <v>7</v>
      </c>
      <c r="D4424">
        <v>6257</v>
      </c>
      <c r="E4424">
        <v>674</v>
      </c>
      <c r="M4424" s="1">
        <v>0.64163194444444438</v>
      </c>
      <c r="N4424">
        <v>7221.5230000000001</v>
      </c>
      <c r="O4424" t="s">
        <v>9</v>
      </c>
      <c r="P4424">
        <v>3496</v>
      </c>
      <c r="Q4424">
        <v>634</v>
      </c>
    </row>
    <row r="4425" spans="1:17" x14ac:dyDescent="0.25">
      <c r="A4425" s="1">
        <v>0.62515046296296295</v>
      </c>
      <c r="B4425">
        <v>4350.8680000000004</v>
      </c>
      <c r="C4425" t="s">
        <v>7</v>
      </c>
      <c r="D4425">
        <v>6257</v>
      </c>
      <c r="E4425">
        <v>672</v>
      </c>
      <c r="M4425" s="1">
        <v>0.64164351851851853</v>
      </c>
      <c r="N4425">
        <v>7222.1229999999996</v>
      </c>
      <c r="O4425" t="s">
        <v>9</v>
      </c>
      <c r="P4425">
        <v>3496</v>
      </c>
      <c r="Q4425">
        <v>632</v>
      </c>
    </row>
    <row r="4426" spans="1:17" x14ac:dyDescent="0.25">
      <c r="A4426" s="1">
        <v>0.62515046296296295</v>
      </c>
      <c r="B4426">
        <v>4351.4679999999998</v>
      </c>
      <c r="C4426" t="s">
        <v>7</v>
      </c>
      <c r="D4426">
        <v>6257</v>
      </c>
      <c r="E4426">
        <v>670</v>
      </c>
      <c r="M4426" s="1">
        <v>0.64164351851851853</v>
      </c>
      <c r="N4426">
        <v>7222.723</v>
      </c>
      <c r="O4426" t="s">
        <v>9</v>
      </c>
      <c r="P4426">
        <v>3496</v>
      </c>
      <c r="Q4426">
        <v>630</v>
      </c>
    </row>
    <row r="4427" spans="1:17" x14ac:dyDescent="0.25">
      <c r="A4427" s="1">
        <v>0.62515046296296295</v>
      </c>
      <c r="B4427">
        <v>4351.768</v>
      </c>
      <c r="C4427" t="s">
        <v>7</v>
      </c>
      <c r="D4427">
        <v>6257</v>
      </c>
      <c r="E4427">
        <v>670</v>
      </c>
      <c r="M4427" s="1">
        <v>0.64164351851851853</v>
      </c>
      <c r="N4427">
        <v>7223.3779999999997</v>
      </c>
      <c r="O4427" t="s">
        <v>9</v>
      </c>
      <c r="P4427">
        <v>3498</v>
      </c>
      <c r="Q4427">
        <v>632</v>
      </c>
    </row>
    <row r="4428" spans="1:17" x14ac:dyDescent="0.25">
      <c r="A4428" s="1">
        <v>0.62515046296296295</v>
      </c>
      <c r="B4428">
        <v>4352.6289999999999</v>
      </c>
      <c r="C4428" t="s">
        <v>7</v>
      </c>
      <c r="D4428">
        <v>6263</v>
      </c>
      <c r="E4428">
        <v>674</v>
      </c>
      <c r="M4428" s="1">
        <v>0.64164351851851853</v>
      </c>
      <c r="N4428">
        <v>7223.5609999999997</v>
      </c>
      <c r="O4428" t="s">
        <v>9</v>
      </c>
      <c r="P4428">
        <v>3498</v>
      </c>
      <c r="Q4428">
        <v>632</v>
      </c>
    </row>
    <row r="4429" spans="1:17" x14ac:dyDescent="0.25">
      <c r="A4429" s="1">
        <v>0.6251620370370371</v>
      </c>
      <c r="B4429">
        <v>4353.8289999999997</v>
      </c>
      <c r="C4429" t="s">
        <v>7</v>
      </c>
      <c r="D4429">
        <v>6269</v>
      </c>
      <c r="E4429">
        <v>675</v>
      </c>
      <c r="M4429" s="1">
        <v>0.64164351851851853</v>
      </c>
      <c r="N4429">
        <v>7224.2389999999996</v>
      </c>
      <c r="O4429" t="s">
        <v>9</v>
      </c>
      <c r="P4429">
        <v>3502</v>
      </c>
      <c r="Q4429">
        <v>633</v>
      </c>
    </row>
    <row r="4430" spans="1:17" x14ac:dyDescent="0.25">
      <c r="A4430" s="1">
        <v>0.6251620370370371</v>
      </c>
      <c r="B4430">
        <v>4354.1289999999999</v>
      </c>
      <c r="C4430" t="s">
        <v>7</v>
      </c>
      <c r="D4430">
        <v>6269</v>
      </c>
      <c r="E4430">
        <v>675</v>
      </c>
      <c r="M4430" s="1">
        <v>0.64165509259259257</v>
      </c>
      <c r="N4430">
        <v>7224.6589999999997</v>
      </c>
      <c r="O4430" t="s">
        <v>9</v>
      </c>
      <c r="P4430">
        <v>3502</v>
      </c>
      <c r="Q4430">
        <v>630</v>
      </c>
    </row>
    <row r="4431" spans="1:17" x14ac:dyDescent="0.25">
      <c r="A4431" s="1">
        <v>0.6251620370370371</v>
      </c>
      <c r="B4431">
        <v>4354.7290000000003</v>
      </c>
      <c r="C4431" t="s">
        <v>7</v>
      </c>
      <c r="D4431">
        <v>6269</v>
      </c>
      <c r="E4431">
        <v>675</v>
      </c>
      <c r="M4431" s="1">
        <v>0.64165509259259257</v>
      </c>
      <c r="N4431">
        <v>7225.5590000000002</v>
      </c>
      <c r="O4431" t="s">
        <v>9</v>
      </c>
      <c r="P4431">
        <v>3504</v>
      </c>
      <c r="Q4431">
        <v>630</v>
      </c>
    </row>
    <row r="4432" spans="1:17" x14ac:dyDescent="0.25">
      <c r="A4432" s="1">
        <v>0.6251620370370371</v>
      </c>
      <c r="B4432">
        <v>4355.3289999999997</v>
      </c>
      <c r="C4432" t="s">
        <v>7</v>
      </c>
      <c r="D4432">
        <v>6269</v>
      </c>
      <c r="E4432">
        <v>675</v>
      </c>
      <c r="M4432" s="1">
        <v>0.64165509259259257</v>
      </c>
      <c r="N4432">
        <v>7226.1589999999997</v>
      </c>
      <c r="O4432" t="s">
        <v>9</v>
      </c>
      <c r="P4432">
        <v>3510</v>
      </c>
      <c r="Q4432">
        <v>635</v>
      </c>
    </row>
    <row r="4433" spans="1:17" x14ac:dyDescent="0.25">
      <c r="A4433" s="1">
        <v>0.62517361111111114</v>
      </c>
      <c r="B4433">
        <v>4356.2290000000003</v>
      </c>
      <c r="C4433" t="s">
        <v>7</v>
      </c>
      <c r="D4433">
        <v>6269</v>
      </c>
      <c r="E4433">
        <v>675</v>
      </c>
      <c r="M4433" s="1">
        <v>0.64166666666666672</v>
      </c>
      <c r="N4433">
        <v>7226.4589999999998</v>
      </c>
      <c r="O4433" t="s">
        <v>9</v>
      </c>
      <c r="P4433">
        <v>3510</v>
      </c>
      <c r="Q4433">
        <v>633</v>
      </c>
    </row>
    <row r="4434" spans="1:17" x14ac:dyDescent="0.25">
      <c r="A4434" s="1">
        <v>0.62517361111111114</v>
      </c>
      <c r="B4434">
        <v>4356.5290000000005</v>
      </c>
      <c r="C4434" t="s">
        <v>7</v>
      </c>
      <c r="D4434">
        <v>6269</v>
      </c>
      <c r="E4434">
        <v>675</v>
      </c>
      <c r="M4434" s="1">
        <v>0.64166666666666672</v>
      </c>
      <c r="N4434">
        <v>7227.0590000000002</v>
      </c>
      <c r="O4434" t="s">
        <v>9</v>
      </c>
      <c r="P4434">
        <v>3510</v>
      </c>
      <c r="Q4434">
        <v>632</v>
      </c>
    </row>
    <row r="4435" spans="1:17" x14ac:dyDescent="0.25">
      <c r="A4435" s="1">
        <v>0.62517361111111114</v>
      </c>
      <c r="B4435">
        <v>4357.1289999999999</v>
      </c>
      <c r="C4435" t="s">
        <v>7</v>
      </c>
      <c r="D4435">
        <v>6269</v>
      </c>
      <c r="E4435">
        <v>673</v>
      </c>
      <c r="M4435" s="1">
        <v>0.64167824074074076</v>
      </c>
      <c r="N4435">
        <v>7227.9589999999998</v>
      </c>
      <c r="O4435" t="s">
        <v>9</v>
      </c>
      <c r="P4435">
        <v>3516</v>
      </c>
      <c r="Q4435">
        <v>635</v>
      </c>
    </row>
    <row r="4436" spans="1:17" x14ac:dyDescent="0.25">
      <c r="A4436" s="1">
        <v>0.62517361111111114</v>
      </c>
      <c r="B4436">
        <v>4358.0290000000005</v>
      </c>
      <c r="C4436" t="s">
        <v>7</v>
      </c>
      <c r="D4436">
        <v>6272</v>
      </c>
      <c r="E4436">
        <v>676</v>
      </c>
      <c r="M4436" s="1">
        <v>0.64167824074074076</v>
      </c>
      <c r="N4436">
        <v>7228.5590000000002</v>
      </c>
      <c r="O4436" t="s">
        <v>9</v>
      </c>
      <c r="P4436">
        <v>3520</v>
      </c>
      <c r="Q4436">
        <v>638</v>
      </c>
    </row>
    <row r="4437" spans="1:17" x14ac:dyDescent="0.25">
      <c r="A4437" s="1">
        <v>0.62518518518518518</v>
      </c>
      <c r="B4437">
        <v>4358.3289999999997</v>
      </c>
      <c r="C4437" t="s">
        <v>7</v>
      </c>
      <c r="D4437">
        <v>6272</v>
      </c>
      <c r="E4437">
        <v>676</v>
      </c>
      <c r="M4437" s="1">
        <v>0.64167824074074076</v>
      </c>
      <c r="N4437">
        <v>7229.1589999999997</v>
      </c>
      <c r="O4437" t="s">
        <v>9</v>
      </c>
      <c r="P4437">
        <v>3522</v>
      </c>
      <c r="Q4437">
        <v>638</v>
      </c>
    </row>
    <row r="4438" spans="1:17" x14ac:dyDescent="0.25">
      <c r="A4438" s="1">
        <v>0.62518518518518518</v>
      </c>
      <c r="B4438">
        <v>4358.9290000000001</v>
      </c>
      <c r="C4438" t="s">
        <v>7</v>
      </c>
      <c r="D4438">
        <v>6272</v>
      </c>
      <c r="E4438">
        <v>676</v>
      </c>
      <c r="M4438" s="1">
        <v>0.64167824074074076</v>
      </c>
      <c r="N4438">
        <v>7229.759</v>
      </c>
      <c r="O4438" t="s">
        <v>9</v>
      </c>
      <c r="P4438">
        <v>3524</v>
      </c>
      <c r="Q4438">
        <v>635</v>
      </c>
    </row>
    <row r="4439" spans="1:17" x14ac:dyDescent="0.25">
      <c r="A4439" s="1">
        <v>0.62518518518518518</v>
      </c>
      <c r="B4439">
        <v>4359.8130000000001</v>
      </c>
      <c r="C4439" t="s">
        <v>7</v>
      </c>
      <c r="D4439">
        <v>6272</v>
      </c>
      <c r="E4439">
        <v>676</v>
      </c>
      <c r="M4439" s="1">
        <v>0.6416898148148148</v>
      </c>
      <c r="N4439">
        <v>7230.3590000000004</v>
      </c>
      <c r="O4439" t="s">
        <v>9</v>
      </c>
      <c r="P4439">
        <v>3526</v>
      </c>
      <c r="Q4439">
        <v>636</v>
      </c>
    </row>
    <row r="4440" spans="1:17" x14ac:dyDescent="0.25">
      <c r="A4440" s="1">
        <v>0.62518518518518518</v>
      </c>
      <c r="B4440">
        <v>4360.6880000000001</v>
      </c>
      <c r="C4440" t="s">
        <v>7</v>
      </c>
      <c r="D4440">
        <v>6272</v>
      </c>
      <c r="E4440">
        <v>673</v>
      </c>
      <c r="M4440" s="1">
        <v>0.6416898148148148</v>
      </c>
      <c r="N4440">
        <v>7230.9589999999998</v>
      </c>
      <c r="O4440" t="s">
        <v>9</v>
      </c>
      <c r="P4440">
        <v>3528</v>
      </c>
      <c r="Q4440">
        <v>637</v>
      </c>
    </row>
    <row r="4441" spans="1:17" x14ac:dyDescent="0.25">
      <c r="A4441" s="1">
        <v>0.62519675925925922</v>
      </c>
      <c r="B4441">
        <v>4361.433</v>
      </c>
      <c r="C4441" t="s">
        <v>7</v>
      </c>
      <c r="D4441">
        <v>6272</v>
      </c>
      <c r="E4441">
        <v>673</v>
      </c>
      <c r="M4441" s="1">
        <v>0.6416898148148148</v>
      </c>
      <c r="N4441">
        <v>7231.5590000000002</v>
      </c>
      <c r="O4441" t="s">
        <v>9</v>
      </c>
      <c r="P4441">
        <v>3532</v>
      </c>
      <c r="Q4441">
        <v>640</v>
      </c>
    </row>
    <row r="4442" spans="1:17" x14ac:dyDescent="0.25">
      <c r="A4442" s="1">
        <v>0.62519675925925922</v>
      </c>
      <c r="B4442">
        <v>4361.5640000000003</v>
      </c>
      <c r="C4442" t="s">
        <v>7</v>
      </c>
      <c r="D4442">
        <v>6272</v>
      </c>
      <c r="E4442">
        <v>673</v>
      </c>
      <c r="M4442" s="1">
        <v>0.64170138888888884</v>
      </c>
      <c r="N4442">
        <v>7232.1589999999997</v>
      </c>
      <c r="O4442" t="s">
        <v>9</v>
      </c>
      <c r="P4442">
        <v>3532</v>
      </c>
      <c r="Q4442">
        <v>638</v>
      </c>
    </row>
    <row r="4443" spans="1:17" x14ac:dyDescent="0.25">
      <c r="A4443" s="1">
        <v>0.62519675925925922</v>
      </c>
      <c r="B4443">
        <v>4362.6390000000001</v>
      </c>
      <c r="C4443" t="s">
        <v>7</v>
      </c>
      <c r="D4443">
        <v>6275</v>
      </c>
      <c r="E4443">
        <v>676</v>
      </c>
      <c r="M4443" s="1">
        <v>0.64170138888888884</v>
      </c>
      <c r="N4443">
        <v>7232.759</v>
      </c>
      <c r="O4443" t="s">
        <v>9</v>
      </c>
      <c r="P4443">
        <v>3536</v>
      </c>
      <c r="Q4443">
        <v>640</v>
      </c>
    </row>
    <row r="4444" spans="1:17" x14ac:dyDescent="0.25">
      <c r="A4444" s="1">
        <v>0.62519675925925922</v>
      </c>
      <c r="B4444">
        <v>4362.7839999999997</v>
      </c>
      <c r="C4444" t="s">
        <v>7</v>
      </c>
      <c r="D4444">
        <v>6275</v>
      </c>
      <c r="E4444">
        <v>676</v>
      </c>
      <c r="M4444" s="1">
        <v>0.64170138888888884</v>
      </c>
      <c r="N4444">
        <v>7233.3590000000004</v>
      </c>
      <c r="O4444" t="s">
        <v>9</v>
      </c>
      <c r="P4444">
        <v>3538</v>
      </c>
      <c r="Q4444">
        <v>642</v>
      </c>
    </row>
    <row r="4445" spans="1:17" x14ac:dyDescent="0.25">
      <c r="A4445" s="1">
        <v>0.62519675925925922</v>
      </c>
      <c r="B4445">
        <v>4363.076</v>
      </c>
      <c r="C4445" t="s">
        <v>7</v>
      </c>
      <c r="D4445">
        <v>6275</v>
      </c>
      <c r="E4445">
        <v>676</v>
      </c>
      <c r="M4445" s="1">
        <v>0.64171296296296299</v>
      </c>
      <c r="N4445">
        <v>7233.9589999999998</v>
      </c>
      <c r="O4445" t="s">
        <v>9</v>
      </c>
      <c r="P4445">
        <v>3542</v>
      </c>
      <c r="Q4445">
        <v>645</v>
      </c>
    </row>
    <row r="4446" spans="1:17" x14ac:dyDescent="0.25">
      <c r="A4446" s="1">
        <v>0.62520833333333337</v>
      </c>
      <c r="B4446">
        <v>4364.1310000000003</v>
      </c>
      <c r="C4446" t="s">
        <v>7</v>
      </c>
      <c r="D4446">
        <v>6281</v>
      </c>
      <c r="E4446">
        <v>681</v>
      </c>
      <c r="M4446" s="1">
        <v>0.64171296296296299</v>
      </c>
      <c r="N4446">
        <v>7234.5590000000002</v>
      </c>
      <c r="O4446" t="s">
        <v>9</v>
      </c>
      <c r="P4446">
        <v>3542</v>
      </c>
      <c r="Q4446">
        <v>644</v>
      </c>
    </row>
    <row r="4447" spans="1:17" x14ac:dyDescent="0.25">
      <c r="A4447" s="1">
        <v>0.62520833333333337</v>
      </c>
      <c r="B4447">
        <v>4364.7309999999998</v>
      </c>
      <c r="C4447" t="s">
        <v>7</v>
      </c>
      <c r="D4447">
        <v>6287</v>
      </c>
      <c r="E4447">
        <v>684</v>
      </c>
      <c r="M4447" s="1">
        <v>0.64171296296296299</v>
      </c>
      <c r="N4447">
        <v>7235.1589999999997</v>
      </c>
      <c r="O4447" t="s">
        <v>9</v>
      </c>
      <c r="P4447">
        <v>3546</v>
      </c>
      <c r="Q4447">
        <v>646</v>
      </c>
    </row>
    <row r="4448" spans="1:17" x14ac:dyDescent="0.25">
      <c r="A4448" s="1">
        <v>0.62520833333333337</v>
      </c>
      <c r="B4448">
        <v>4365.0309999999999</v>
      </c>
      <c r="C4448" t="s">
        <v>7</v>
      </c>
      <c r="D4448">
        <v>6287</v>
      </c>
      <c r="E4448">
        <v>684</v>
      </c>
      <c r="M4448" s="1">
        <v>0.64172453703703702</v>
      </c>
      <c r="N4448">
        <v>7235.759</v>
      </c>
      <c r="O4448" t="s">
        <v>9</v>
      </c>
      <c r="P4448">
        <v>3548</v>
      </c>
      <c r="Q4448">
        <v>644</v>
      </c>
    </row>
    <row r="4449" spans="1:17" x14ac:dyDescent="0.25">
      <c r="A4449" s="1">
        <v>0.62520833333333337</v>
      </c>
      <c r="B4449">
        <v>4365.9309999999996</v>
      </c>
      <c r="C4449" t="s">
        <v>7</v>
      </c>
      <c r="D4449">
        <v>6287</v>
      </c>
      <c r="E4449">
        <v>681</v>
      </c>
      <c r="M4449" s="1">
        <v>0.64172453703703702</v>
      </c>
      <c r="N4449">
        <v>7236.3590000000004</v>
      </c>
      <c r="O4449" t="s">
        <v>9</v>
      </c>
      <c r="P4449">
        <v>3552</v>
      </c>
      <c r="Q4449">
        <v>646</v>
      </c>
    </row>
    <row r="4450" spans="1:17" x14ac:dyDescent="0.25">
      <c r="A4450" s="1">
        <v>0.6252199074074074</v>
      </c>
      <c r="B4450">
        <v>4367.1210000000001</v>
      </c>
      <c r="C4450" t="s">
        <v>7</v>
      </c>
      <c r="D4450">
        <v>6287</v>
      </c>
      <c r="E4450">
        <v>680</v>
      </c>
      <c r="M4450" s="1">
        <v>0.64172453703703702</v>
      </c>
      <c r="N4450">
        <v>7236.9589999999998</v>
      </c>
      <c r="O4450" t="s">
        <v>9</v>
      </c>
      <c r="P4450">
        <v>3552</v>
      </c>
      <c r="Q4450">
        <v>645</v>
      </c>
    </row>
    <row r="4451" spans="1:17" x14ac:dyDescent="0.25">
      <c r="A4451" s="1">
        <v>0.6252199074074074</v>
      </c>
      <c r="B4451">
        <v>4367.42</v>
      </c>
      <c r="C4451" t="s">
        <v>7</v>
      </c>
      <c r="D4451">
        <v>6287</v>
      </c>
      <c r="E4451">
        <v>680</v>
      </c>
      <c r="M4451" s="1">
        <v>0.64173611111111117</v>
      </c>
      <c r="N4451">
        <v>7237.5590000000002</v>
      </c>
      <c r="O4451" t="s">
        <v>9</v>
      </c>
      <c r="P4451">
        <v>3552</v>
      </c>
      <c r="Q4451">
        <v>644</v>
      </c>
    </row>
    <row r="4452" spans="1:17" x14ac:dyDescent="0.25">
      <c r="A4452" s="1">
        <v>0.6252199074074074</v>
      </c>
      <c r="B4452">
        <v>4368.0209999999997</v>
      </c>
      <c r="C4452" t="s">
        <v>7</v>
      </c>
      <c r="D4452">
        <v>6287</v>
      </c>
      <c r="E4452">
        <v>679</v>
      </c>
      <c r="M4452" s="1">
        <v>0.64173611111111117</v>
      </c>
      <c r="N4452">
        <v>7238.1589999999997</v>
      </c>
      <c r="O4452" t="s">
        <v>9</v>
      </c>
      <c r="P4452">
        <v>3556</v>
      </c>
      <c r="Q4452">
        <v>646</v>
      </c>
    </row>
    <row r="4453" spans="1:17" x14ac:dyDescent="0.25">
      <c r="A4453" s="1">
        <v>0.6252199074074074</v>
      </c>
      <c r="B4453">
        <v>4369.2209999999995</v>
      </c>
      <c r="C4453" t="s">
        <v>7</v>
      </c>
      <c r="D4453">
        <v>6287</v>
      </c>
      <c r="E4453">
        <v>677</v>
      </c>
      <c r="M4453" s="1">
        <v>0.64173611111111117</v>
      </c>
      <c r="N4453">
        <v>7238.759</v>
      </c>
      <c r="O4453" t="s">
        <v>9</v>
      </c>
      <c r="P4453">
        <v>3562</v>
      </c>
      <c r="Q4453">
        <v>650</v>
      </c>
    </row>
    <row r="4454" spans="1:17" x14ac:dyDescent="0.25">
      <c r="A4454" s="1">
        <v>0.6252199074074074</v>
      </c>
      <c r="B4454">
        <v>4369.3909999999996</v>
      </c>
      <c r="C4454" t="s">
        <v>7</v>
      </c>
      <c r="D4454">
        <v>6287</v>
      </c>
      <c r="E4454">
        <v>677</v>
      </c>
      <c r="M4454" s="1">
        <v>0.64174768518518521</v>
      </c>
      <c r="N4454">
        <v>7239.3590000000004</v>
      </c>
      <c r="O4454" t="s">
        <v>9</v>
      </c>
      <c r="P4454">
        <v>3562</v>
      </c>
      <c r="Q4454">
        <v>650</v>
      </c>
    </row>
    <row r="4455" spans="1:17" x14ac:dyDescent="0.25">
      <c r="A4455" s="1">
        <v>0.62523148148148155</v>
      </c>
      <c r="B4455">
        <v>4370.7950000000001</v>
      </c>
      <c r="C4455" t="s">
        <v>7</v>
      </c>
      <c r="D4455">
        <v>6290</v>
      </c>
      <c r="E4455">
        <v>679</v>
      </c>
      <c r="M4455" s="1">
        <v>0.64174768518518521</v>
      </c>
      <c r="N4455">
        <v>7239.9589999999998</v>
      </c>
      <c r="O4455" t="s">
        <v>9</v>
      </c>
      <c r="P4455">
        <v>3562</v>
      </c>
      <c r="Q4455">
        <v>649</v>
      </c>
    </row>
    <row r="4456" spans="1:17" x14ac:dyDescent="0.25">
      <c r="A4456" s="1">
        <v>0.62523148148148155</v>
      </c>
      <c r="B4456">
        <v>4371.2709999999997</v>
      </c>
      <c r="C4456" t="s">
        <v>7</v>
      </c>
      <c r="D4456">
        <v>6290</v>
      </c>
      <c r="E4456">
        <v>678</v>
      </c>
      <c r="M4456" s="1">
        <v>0.64174768518518521</v>
      </c>
      <c r="N4456">
        <v>7240.5590000000002</v>
      </c>
      <c r="O4456" t="s">
        <v>9</v>
      </c>
      <c r="P4456">
        <v>3562</v>
      </c>
      <c r="Q4456">
        <v>648</v>
      </c>
    </row>
    <row r="4457" spans="1:17" x14ac:dyDescent="0.25">
      <c r="A4457" s="1">
        <v>0.62523148148148155</v>
      </c>
      <c r="B4457">
        <v>4371.87</v>
      </c>
      <c r="C4457" t="s">
        <v>7</v>
      </c>
      <c r="D4457">
        <v>6293</v>
      </c>
      <c r="E4457">
        <v>680</v>
      </c>
      <c r="M4457" s="1">
        <v>0.64175925925925925</v>
      </c>
      <c r="N4457">
        <v>7241.1589999999997</v>
      </c>
      <c r="O4457" t="s">
        <v>9</v>
      </c>
      <c r="P4457">
        <v>3562</v>
      </c>
      <c r="Q4457">
        <v>647</v>
      </c>
    </row>
    <row r="4458" spans="1:17" x14ac:dyDescent="0.25">
      <c r="A4458" s="1">
        <v>0.62524305555555559</v>
      </c>
      <c r="B4458">
        <v>4372.47</v>
      </c>
      <c r="C4458" t="s">
        <v>7</v>
      </c>
      <c r="D4458">
        <v>6293</v>
      </c>
      <c r="E4458">
        <v>680</v>
      </c>
      <c r="M4458" s="1">
        <v>0.64175925925925925</v>
      </c>
      <c r="N4458">
        <v>7241.759</v>
      </c>
      <c r="O4458" t="s">
        <v>9</v>
      </c>
      <c r="P4458">
        <v>3564</v>
      </c>
      <c r="Q4458">
        <v>648</v>
      </c>
    </row>
    <row r="4459" spans="1:17" x14ac:dyDescent="0.25">
      <c r="A4459" s="1">
        <v>0.62524305555555559</v>
      </c>
      <c r="B4459">
        <v>4373.67</v>
      </c>
      <c r="C4459" t="s">
        <v>7</v>
      </c>
      <c r="D4459">
        <v>6293</v>
      </c>
      <c r="E4459">
        <v>680</v>
      </c>
      <c r="M4459" s="1">
        <v>0.64177083333333329</v>
      </c>
      <c r="N4459">
        <v>7242.6589999999997</v>
      </c>
      <c r="O4459" t="s">
        <v>9</v>
      </c>
      <c r="P4459">
        <v>3566</v>
      </c>
      <c r="Q4459">
        <v>649</v>
      </c>
    </row>
    <row r="4460" spans="1:17" x14ac:dyDescent="0.25">
      <c r="A4460" s="1">
        <v>0.62524305555555559</v>
      </c>
      <c r="B4460">
        <v>4374.57</v>
      </c>
      <c r="C4460" t="s">
        <v>7</v>
      </c>
      <c r="D4460">
        <v>6299</v>
      </c>
      <c r="E4460">
        <v>685</v>
      </c>
      <c r="M4460" s="1">
        <v>0.64177083333333329</v>
      </c>
      <c r="N4460">
        <v>7243.259</v>
      </c>
      <c r="O4460" t="s">
        <v>9</v>
      </c>
      <c r="P4460">
        <v>3568</v>
      </c>
      <c r="Q4460">
        <v>650</v>
      </c>
    </row>
    <row r="4461" spans="1:17" x14ac:dyDescent="0.25">
      <c r="A4461" s="1">
        <v>0.62525462962962963</v>
      </c>
      <c r="B4461">
        <v>4375.17</v>
      </c>
      <c r="C4461" t="s">
        <v>7</v>
      </c>
      <c r="D4461">
        <v>6302</v>
      </c>
      <c r="E4461">
        <v>687</v>
      </c>
      <c r="M4461" s="1">
        <v>0.64177083333333329</v>
      </c>
      <c r="N4461">
        <v>7243.8590000000004</v>
      </c>
      <c r="O4461" t="s">
        <v>9</v>
      </c>
      <c r="P4461">
        <v>3570</v>
      </c>
      <c r="Q4461">
        <v>648</v>
      </c>
    </row>
    <row r="4462" spans="1:17" x14ac:dyDescent="0.25">
      <c r="A4462" s="1">
        <v>0.62525462962962963</v>
      </c>
      <c r="B4462">
        <v>4375.7709999999997</v>
      </c>
      <c r="C4462" t="s">
        <v>7</v>
      </c>
      <c r="D4462">
        <v>6305</v>
      </c>
      <c r="E4462">
        <v>687</v>
      </c>
      <c r="M4462" s="1">
        <v>0.64178240740740744</v>
      </c>
      <c r="N4462">
        <v>7244.4589999999998</v>
      </c>
      <c r="O4462" t="s">
        <v>9</v>
      </c>
      <c r="P4462">
        <v>3576</v>
      </c>
      <c r="Q4462">
        <v>652</v>
      </c>
    </row>
    <row r="4463" spans="1:17" x14ac:dyDescent="0.25">
      <c r="A4463" s="1">
        <v>0.62525462962962963</v>
      </c>
      <c r="B4463">
        <v>4376.37</v>
      </c>
      <c r="C4463" t="s">
        <v>7</v>
      </c>
      <c r="D4463">
        <v>6305</v>
      </c>
      <c r="E4463">
        <v>687</v>
      </c>
      <c r="M4463" s="1">
        <v>0.64178240740740744</v>
      </c>
      <c r="N4463">
        <v>7245.0590000000002</v>
      </c>
      <c r="O4463" t="s">
        <v>9</v>
      </c>
      <c r="P4463">
        <v>3578</v>
      </c>
      <c r="Q4463">
        <v>651</v>
      </c>
    </row>
    <row r="4464" spans="1:17" x14ac:dyDescent="0.25">
      <c r="A4464" s="1">
        <v>0.62525462962962963</v>
      </c>
      <c r="B4464">
        <v>4376.97</v>
      </c>
      <c r="C4464" t="s">
        <v>7</v>
      </c>
      <c r="D4464">
        <v>6308</v>
      </c>
      <c r="E4464">
        <v>688</v>
      </c>
      <c r="M4464" s="1">
        <v>0.64178240740740744</v>
      </c>
      <c r="N4464">
        <v>7245.9589999999998</v>
      </c>
      <c r="O4464" t="s">
        <v>9</v>
      </c>
      <c r="P4464">
        <v>3578</v>
      </c>
      <c r="Q4464">
        <v>650</v>
      </c>
    </row>
    <row r="4465" spans="1:17" x14ac:dyDescent="0.25">
      <c r="A4465" s="1">
        <v>0.62526620370370367</v>
      </c>
      <c r="B4465">
        <v>4377.57</v>
      </c>
      <c r="C4465" t="s">
        <v>7</v>
      </c>
      <c r="D4465">
        <v>6311</v>
      </c>
      <c r="E4465">
        <v>687</v>
      </c>
      <c r="M4465" s="1">
        <v>0.64179398148148148</v>
      </c>
      <c r="N4465">
        <v>7246.5590000000002</v>
      </c>
      <c r="O4465" t="s">
        <v>9</v>
      </c>
      <c r="P4465">
        <v>3580</v>
      </c>
      <c r="Q4465">
        <v>650</v>
      </c>
    </row>
    <row r="4466" spans="1:17" x14ac:dyDescent="0.25">
      <c r="A4466" s="1">
        <v>0.62526620370370367</v>
      </c>
      <c r="B4466">
        <v>4377.87</v>
      </c>
      <c r="C4466" t="s">
        <v>7</v>
      </c>
      <c r="D4466">
        <v>6311</v>
      </c>
      <c r="E4466">
        <v>687</v>
      </c>
      <c r="M4466" s="1">
        <v>0.64179398148148148</v>
      </c>
      <c r="N4466">
        <v>7247.4589999999998</v>
      </c>
      <c r="O4466" t="s">
        <v>9</v>
      </c>
      <c r="P4466">
        <v>3582</v>
      </c>
      <c r="Q4466">
        <v>651</v>
      </c>
    </row>
    <row r="4467" spans="1:17" x14ac:dyDescent="0.25">
      <c r="A4467" s="1">
        <v>0.62526620370370367</v>
      </c>
      <c r="B4467">
        <v>4378.7709999999997</v>
      </c>
      <c r="C4467" t="s">
        <v>7</v>
      </c>
      <c r="D4467">
        <v>6314</v>
      </c>
      <c r="E4467">
        <v>690</v>
      </c>
      <c r="M4467" s="1">
        <v>0.64179398148148148</v>
      </c>
      <c r="N4467">
        <v>7247.759</v>
      </c>
      <c r="O4467" t="s">
        <v>9</v>
      </c>
      <c r="P4467">
        <v>3582</v>
      </c>
      <c r="Q4467">
        <v>651</v>
      </c>
    </row>
    <row r="4468" spans="1:17" x14ac:dyDescent="0.25">
      <c r="A4468" s="1">
        <v>0.62526620370370367</v>
      </c>
      <c r="B4468">
        <v>4379.67</v>
      </c>
      <c r="C4468" t="s">
        <v>7</v>
      </c>
      <c r="D4468">
        <v>6320</v>
      </c>
      <c r="E4468">
        <v>693</v>
      </c>
      <c r="M4468" s="1">
        <v>0.64180555555555552</v>
      </c>
      <c r="N4468">
        <v>7248.6589999999997</v>
      </c>
      <c r="O4468" t="s">
        <v>9</v>
      </c>
      <c r="P4468">
        <v>3584</v>
      </c>
      <c r="Q4468">
        <v>652</v>
      </c>
    </row>
    <row r="4469" spans="1:17" x14ac:dyDescent="0.25">
      <c r="A4469" s="1">
        <v>0.62527777777777771</v>
      </c>
      <c r="B4469">
        <v>4380.57</v>
      </c>
      <c r="C4469" t="s">
        <v>7</v>
      </c>
      <c r="D4469">
        <v>6323</v>
      </c>
      <c r="E4469">
        <v>696</v>
      </c>
      <c r="M4469" s="1">
        <v>0.64180555555555552</v>
      </c>
      <c r="N4469">
        <v>7249.259</v>
      </c>
      <c r="O4469" t="s">
        <v>9</v>
      </c>
      <c r="P4469">
        <v>3586</v>
      </c>
      <c r="Q4469">
        <v>649</v>
      </c>
    </row>
    <row r="4470" spans="1:17" x14ac:dyDescent="0.25">
      <c r="A4470" s="1">
        <v>0.62527777777777771</v>
      </c>
      <c r="B4470">
        <v>4381.17</v>
      </c>
      <c r="C4470" t="s">
        <v>7</v>
      </c>
      <c r="D4470">
        <v>6325</v>
      </c>
      <c r="E4470">
        <v>696</v>
      </c>
      <c r="M4470" s="1">
        <v>0.64180555555555552</v>
      </c>
      <c r="N4470">
        <v>7249.8590000000004</v>
      </c>
      <c r="O4470" t="s">
        <v>9</v>
      </c>
      <c r="P4470">
        <v>3588</v>
      </c>
      <c r="Q4470">
        <v>649</v>
      </c>
    </row>
    <row r="4471" spans="1:17" x14ac:dyDescent="0.25">
      <c r="A4471" s="1">
        <v>0.62527777777777771</v>
      </c>
      <c r="B4471">
        <v>4381.47</v>
      </c>
      <c r="C4471" t="s">
        <v>7</v>
      </c>
      <c r="D4471">
        <v>6325</v>
      </c>
      <c r="E4471">
        <v>696</v>
      </c>
      <c r="M4471" s="1">
        <v>0.64181712962962967</v>
      </c>
      <c r="N4471">
        <v>7250.4589999999998</v>
      </c>
      <c r="O4471" t="s">
        <v>9</v>
      </c>
      <c r="P4471">
        <v>3590</v>
      </c>
      <c r="Q4471">
        <v>650</v>
      </c>
    </row>
    <row r="4472" spans="1:17" x14ac:dyDescent="0.25">
      <c r="A4472" s="1">
        <v>0.62528935185185186</v>
      </c>
      <c r="B4472">
        <v>4382.37</v>
      </c>
      <c r="C4472" t="s">
        <v>7</v>
      </c>
      <c r="D4472">
        <v>6325</v>
      </c>
      <c r="E4472">
        <v>696</v>
      </c>
      <c r="M4472" s="1">
        <v>0.64181712962962967</v>
      </c>
      <c r="N4472">
        <v>7251.0590000000002</v>
      </c>
      <c r="O4472" t="s">
        <v>9</v>
      </c>
      <c r="P4472">
        <v>3592</v>
      </c>
      <c r="Q4472">
        <v>651</v>
      </c>
    </row>
    <row r="4473" spans="1:17" x14ac:dyDescent="0.25">
      <c r="A4473" s="1">
        <v>0.62528935185185186</v>
      </c>
      <c r="B4473">
        <v>4382.97</v>
      </c>
      <c r="C4473" t="s">
        <v>7</v>
      </c>
      <c r="D4473">
        <v>6325</v>
      </c>
      <c r="E4473">
        <v>696</v>
      </c>
      <c r="M4473" s="1">
        <v>0.64181712962962967</v>
      </c>
      <c r="N4473">
        <v>7251.6589999999997</v>
      </c>
      <c r="O4473" t="s">
        <v>9</v>
      </c>
      <c r="P4473">
        <v>3594</v>
      </c>
      <c r="Q4473">
        <v>653</v>
      </c>
    </row>
    <row r="4474" spans="1:17" x14ac:dyDescent="0.25">
      <c r="A4474" s="1">
        <v>0.62528935185185186</v>
      </c>
      <c r="B4474">
        <v>4383.57</v>
      </c>
      <c r="C4474" t="s">
        <v>7</v>
      </c>
      <c r="D4474">
        <v>6325</v>
      </c>
      <c r="E4474">
        <v>696</v>
      </c>
      <c r="M4474" s="1">
        <v>0.64182870370370371</v>
      </c>
      <c r="N4474">
        <v>7252.259</v>
      </c>
      <c r="O4474" t="s">
        <v>9</v>
      </c>
      <c r="P4474">
        <v>3594</v>
      </c>
      <c r="Q4474">
        <v>653</v>
      </c>
    </row>
    <row r="4475" spans="1:17" x14ac:dyDescent="0.25">
      <c r="A4475" s="1">
        <v>0.62528935185185186</v>
      </c>
      <c r="B4475">
        <v>4384.4110000000001</v>
      </c>
      <c r="C4475" t="s">
        <v>7</v>
      </c>
      <c r="D4475">
        <v>6325</v>
      </c>
      <c r="E4475">
        <v>696</v>
      </c>
      <c r="M4475" s="1">
        <v>0.64182870370370371</v>
      </c>
      <c r="N4475">
        <v>7252.8590000000004</v>
      </c>
      <c r="O4475" t="s">
        <v>9</v>
      </c>
      <c r="P4475">
        <v>3596</v>
      </c>
      <c r="Q4475">
        <v>654</v>
      </c>
    </row>
    <row r="4476" spans="1:17" x14ac:dyDescent="0.25">
      <c r="A4476" s="1">
        <v>0.6253009259259259</v>
      </c>
      <c r="B4476">
        <v>4385.3109999999997</v>
      </c>
      <c r="C4476" t="s">
        <v>7</v>
      </c>
      <c r="D4476">
        <v>6328</v>
      </c>
      <c r="E4476">
        <v>698</v>
      </c>
      <c r="M4476" s="1">
        <v>0.64182870370370371</v>
      </c>
      <c r="N4476">
        <v>7253.38</v>
      </c>
      <c r="O4476" t="s">
        <v>9</v>
      </c>
      <c r="P4476">
        <v>3598</v>
      </c>
      <c r="Q4476">
        <v>655</v>
      </c>
    </row>
    <row r="4477" spans="1:17" x14ac:dyDescent="0.25">
      <c r="A4477" s="1">
        <v>0.6253009259259259</v>
      </c>
      <c r="B4477">
        <v>4385.9110000000001</v>
      </c>
      <c r="C4477" t="s">
        <v>7</v>
      </c>
      <c r="D4477">
        <v>6328</v>
      </c>
      <c r="E4477">
        <v>698</v>
      </c>
      <c r="M4477" s="1">
        <v>0.64182870370370371</v>
      </c>
      <c r="N4477">
        <v>7253.826</v>
      </c>
      <c r="O4477" t="s">
        <v>9</v>
      </c>
      <c r="P4477">
        <v>3600</v>
      </c>
      <c r="Q4477">
        <v>656</v>
      </c>
    </row>
    <row r="4478" spans="1:17" x14ac:dyDescent="0.25">
      <c r="A4478" s="1">
        <v>0.6253009259259259</v>
      </c>
      <c r="B4478">
        <v>4386.5110000000004</v>
      </c>
      <c r="C4478" t="s">
        <v>7</v>
      </c>
      <c r="D4478">
        <v>6328</v>
      </c>
      <c r="E4478">
        <v>696</v>
      </c>
      <c r="M4478" s="1">
        <v>0.64182870370370371</v>
      </c>
      <c r="N4478">
        <v>7254.2330000000002</v>
      </c>
      <c r="O4478" t="s">
        <v>9</v>
      </c>
      <c r="P4478">
        <v>3600</v>
      </c>
      <c r="Q4478">
        <v>654</v>
      </c>
    </row>
    <row r="4479" spans="1:17" x14ac:dyDescent="0.25">
      <c r="A4479" s="1">
        <v>0.62531250000000005</v>
      </c>
      <c r="B4479">
        <v>4387.7110000000002</v>
      </c>
      <c r="C4479" t="s">
        <v>7</v>
      </c>
      <c r="D4479">
        <v>6328</v>
      </c>
      <c r="E4479">
        <v>696</v>
      </c>
      <c r="M4479" s="1">
        <v>0.64184027777777775</v>
      </c>
      <c r="N4479">
        <v>7254.9369999999999</v>
      </c>
      <c r="O4479" t="s">
        <v>9</v>
      </c>
      <c r="P4479">
        <v>3602</v>
      </c>
      <c r="Q4479">
        <v>655</v>
      </c>
    </row>
    <row r="4480" spans="1:17" x14ac:dyDescent="0.25">
      <c r="A4480" s="1">
        <v>0.62531250000000005</v>
      </c>
      <c r="B4480">
        <v>4388.6109999999999</v>
      </c>
      <c r="C4480" t="s">
        <v>7</v>
      </c>
      <c r="D4480">
        <v>6331</v>
      </c>
      <c r="E4480">
        <v>698</v>
      </c>
      <c r="M4480" s="1">
        <v>0.64184027777777775</v>
      </c>
      <c r="N4480">
        <v>7255.5370000000003</v>
      </c>
      <c r="O4480" t="s">
        <v>9</v>
      </c>
      <c r="P4480">
        <v>3602</v>
      </c>
      <c r="Q4480">
        <v>650</v>
      </c>
    </row>
    <row r="4481" spans="1:17" x14ac:dyDescent="0.25">
      <c r="A4481" s="1">
        <v>0.62531250000000005</v>
      </c>
      <c r="B4481">
        <v>4389.2110000000002</v>
      </c>
      <c r="C4481" t="s">
        <v>7</v>
      </c>
      <c r="D4481">
        <v>6331</v>
      </c>
      <c r="E4481">
        <v>698</v>
      </c>
      <c r="M4481" s="1">
        <v>0.64184027777777775</v>
      </c>
      <c r="N4481">
        <v>7255.8370000000004</v>
      </c>
      <c r="O4481" t="s">
        <v>9</v>
      </c>
      <c r="P4481">
        <v>3602</v>
      </c>
      <c r="Q4481">
        <v>650</v>
      </c>
    </row>
    <row r="4482" spans="1:17" x14ac:dyDescent="0.25">
      <c r="A4482" s="1">
        <v>0.62531250000000005</v>
      </c>
      <c r="B4482">
        <v>4389.7860000000001</v>
      </c>
      <c r="C4482" t="s">
        <v>7</v>
      </c>
      <c r="D4482">
        <v>6340</v>
      </c>
      <c r="E4482">
        <v>704</v>
      </c>
      <c r="M4482" s="1">
        <v>0.64185185185185178</v>
      </c>
      <c r="N4482">
        <v>7256.7370000000001</v>
      </c>
      <c r="O4482" t="s">
        <v>9</v>
      </c>
      <c r="P4482">
        <v>3604</v>
      </c>
      <c r="Q4482">
        <v>651</v>
      </c>
    </row>
    <row r="4483" spans="1:17" x14ac:dyDescent="0.25">
      <c r="A4483" s="1">
        <v>0.62531250000000005</v>
      </c>
      <c r="B4483">
        <v>4390.3860000000004</v>
      </c>
      <c r="C4483" t="s">
        <v>7</v>
      </c>
      <c r="D4483">
        <v>6340</v>
      </c>
      <c r="E4483">
        <v>702</v>
      </c>
      <c r="M4483" s="1">
        <v>0.64185185185185178</v>
      </c>
      <c r="N4483">
        <v>7257.3370000000004</v>
      </c>
      <c r="O4483" t="s">
        <v>9</v>
      </c>
      <c r="P4483">
        <v>3606</v>
      </c>
      <c r="Q4483">
        <v>652</v>
      </c>
    </row>
    <row r="4484" spans="1:17" x14ac:dyDescent="0.25">
      <c r="A4484" s="1">
        <v>0.62532407407407409</v>
      </c>
      <c r="B4484">
        <v>4390.9799999999996</v>
      </c>
      <c r="C4484" t="s">
        <v>7</v>
      </c>
      <c r="D4484">
        <v>6344</v>
      </c>
      <c r="E4484">
        <v>700</v>
      </c>
      <c r="M4484" s="1">
        <v>0.64185185185185178</v>
      </c>
      <c r="N4484">
        <v>7257.9369999999999</v>
      </c>
      <c r="O4484" t="s">
        <v>9</v>
      </c>
      <c r="P4484">
        <v>3608</v>
      </c>
      <c r="Q4484">
        <v>653</v>
      </c>
    </row>
    <row r="4485" spans="1:17" x14ac:dyDescent="0.25">
      <c r="A4485" s="1">
        <v>0.62532407407407409</v>
      </c>
      <c r="B4485">
        <v>4391.28</v>
      </c>
      <c r="C4485" t="s">
        <v>7</v>
      </c>
      <c r="D4485">
        <v>6344</v>
      </c>
      <c r="E4485">
        <v>700</v>
      </c>
      <c r="M4485" s="1">
        <v>0.64186342592592593</v>
      </c>
      <c r="N4485">
        <v>7258.5370000000003</v>
      </c>
      <c r="O4485" t="s">
        <v>9</v>
      </c>
      <c r="P4485">
        <v>3608</v>
      </c>
      <c r="Q4485">
        <v>650</v>
      </c>
    </row>
    <row r="4486" spans="1:17" x14ac:dyDescent="0.25">
      <c r="A4486" s="1">
        <v>0.62532407407407409</v>
      </c>
      <c r="B4486">
        <v>4392.1620000000003</v>
      </c>
      <c r="C4486" t="s">
        <v>7</v>
      </c>
      <c r="D4486">
        <v>6350</v>
      </c>
      <c r="E4486">
        <v>704</v>
      </c>
      <c r="M4486" s="1">
        <v>0.64186342592592593</v>
      </c>
      <c r="N4486">
        <v>7259.1369999999997</v>
      </c>
      <c r="O4486" t="s">
        <v>9</v>
      </c>
      <c r="P4486">
        <v>3608</v>
      </c>
      <c r="Q4486">
        <v>650</v>
      </c>
    </row>
    <row r="4487" spans="1:17" x14ac:dyDescent="0.25">
      <c r="A4487" s="1">
        <v>0.62532407407407409</v>
      </c>
      <c r="B4487">
        <v>4392.7610000000004</v>
      </c>
      <c r="C4487" t="s">
        <v>7</v>
      </c>
      <c r="D4487">
        <v>6350</v>
      </c>
      <c r="E4487">
        <v>703</v>
      </c>
      <c r="M4487" s="1">
        <v>0.64186342592592593</v>
      </c>
      <c r="N4487">
        <v>7259.7370000000001</v>
      </c>
      <c r="O4487" t="s">
        <v>9</v>
      </c>
      <c r="P4487">
        <v>3610</v>
      </c>
      <c r="Q4487">
        <v>649</v>
      </c>
    </row>
    <row r="4488" spans="1:17" x14ac:dyDescent="0.25">
      <c r="A4488" s="1">
        <v>0.62533564814814813</v>
      </c>
      <c r="B4488">
        <v>4393.3609999999999</v>
      </c>
      <c r="C4488" t="s">
        <v>7</v>
      </c>
      <c r="D4488">
        <v>6350</v>
      </c>
      <c r="E4488">
        <v>703</v>
      </c>
      <c r="M4488" s="1">
        <v>0.64186342592592593</v>
      </c>
      <c r="N4488">
        <v>7260.3370000000004</v>
      </c>
      <c r="O4488" t="s">
        <v>9</v>
      </c>
      <c r="P4488">
        <v>3612</v>
      </c>
      <c r="Q4488">
        <v>650</v>
      </c>
    </row>
    <row r="4489" spans="1:17" x14ac:dyDescent="0.25">
      <c r="A4489" s="1">
        <v>0.62533564814814813</v>
      </c>
      <c r="B4489">
        <v>4393.9610000000002</v>
      </c>
      <c r="C4489" t="s">
        <v>7</v>
      </c>
      <c r="D4489">
        <v>6350</v>
      </c>
      <c r="E4489">
        <v>703</v>
      </c>
      <c r="M4489" s="1">
        <v>0.64187499999999997</v>
      </c>
      <c r="N4489">
        <v>7260.9369999999999</v>
      </c>
      <c r="O4489" t="s">
        <v>9</v>
      </c>
      <c r="P4489">
        <v>3612</v>
      </c>
      <c r="Q4489">
        <v>650</v>
      </c>
    </row>
    <row r="4490" spans="1:17" x14ac:dyDescent="0.25">
      <c r="A4490" s="1">
        <v>0.62533564814814813</v>
      </c>
      <c r="B4490">
        <v>4394.8609999999999</v>
      </c>
      <c r="C4490" t="s">
        <v>7</v>
      </c>
      <c r="D4490">
        <v>6350</v>
      </c>
      <c r="E4490">
        <v>701</v>
      </c>
      <c r="M4490" s="1">
        <v>0.64187499999999997</v>
      </c>
      <c r="N4490">
        <v>7261.2370000000001</v>
      </c>
      <c r="O4490" t="s">
        <v>9</v>
      </c>
      <c r="P4490">
        <v>3612</v>
      </c>
      <c r="Q4490">
        <v>650</v>
      </c>
    </row>
    <row r="4491" spans="1:17" x14ac:dyDescent="0.25">
      <c r="A4491" s="1">
        <v>0.62533564814814813</v>
      </c>
      <c r="B4491">
        <v>4395.4610000000002</v>
      </c>
      <c r="C4491" t="s">
        <v>7</v>
      </c>
      <c r="D4491">
        <v>6350</v>
      </c>
      <c r="E4491">
        <v>700</v>
      </c>
      <c r="M4491" s="1">
        <v>0.64187499999999997</v>
      </c>
      <c r="N4491">
        <v>7262.1369999999997</v>
      </c>
      <c r="O4491" t="s">
        <v>9</v>
      </c>
      <c r="P4491">
        <v>3614</v>
      </c>
      <c r="Q4491">
        <v>650</v>
      </c>
    </row>
    <row r="4492" spans="1:17" x14ac:dyDescent="0.25">
      <c r="A4492" s="1">
        <v>0.62534722222222217</v>
      </c>
      <c r="B4492">
        <v>4396.0619999999999</v>
      </c>
      <c r="C4492" t="s">
        <v>7</v>
      </c>
      <c r="D4492">
        <v>6350</v>
      </c>
      <c r="E4492">
        <v>700</v>
      </c>
      <c r="M4492" s="1">
        <v>0.64188657407407412</v>
      </c>
      <c r="N4492">
        <v>7262.7370000000001</v>
      </c>
      <c r="O4492" t="s">
        <v>9</v>
      </c>
      <c r="P4492">
        <v>3616</v>
      </c>
      <c r="Q4492">
        <v>652</v>
      </c>
    </row>
    <row r="4493" spans="1:17" x14ac:dyDescent="0.25">
      <c r="A4493" s="1">
        <v>0.62534722222222217</v>
      </c>
      <c r="B4493">
        <v>4396.9610000000002</v>
      </c>
      <c r="C4493" t="s">
        <v>7</v>
      </c>
      <c r="D4493">
        <v>6350</v>
      </c>
      <c r="E4493">
        <v>698</v>
      </c>
      <c r="M4493" s="1">
        <v>0.64188657407407412</v>
      </c>
      <c r="N4493">
        <v>7263.3370000000004</v>
      </c>
      <c r="O4493" t="s">
        <v>9</v>
      </c>
      <c r="P4493">
        <v>3620</v>
      </c>
      <c r="Q4493">
        <v>654</v>
      </c>
    </row>
    <row r="4494" spans="1:17" x14ac:dyDescent="0.25">
      <c r="A4494" s="1">
        <v>0.62534722222222217</v>
      </c>
      <c r="B4494">
        <v>4397.5619999999999</v>
      </c>
      <c r="C4494" t="s">
        <v>7</v>
      </c>
      <c r="D4494">
        <v>6356</v>
      </c>
      <c r="E4494">
        <v>699</v>
      </c>
      <c r="M4494" s="1">
        <v>0.64188657407407412</v>
      </c>
      <c r="N4494">
        <v>7263.9369999999999</v>
      </c>
      <c r="O4494" t="s">
        <v>9</v>
      </c>
      <c r="P4494">
        <v>3620</v>
      </c>
      <c r="Q4494">
        <v>653</v>
      </c>
    </row>
    <row r="4495" spans="1:17" x14ac:dyDescent="0.25">
      <c r="A4495" s="1">
        <v>0.62534722222222217</v>
      </c>
      <c r="B4495">
        <v>4398.1620000000003</v>
      </c>
      <c r="C4495" t="s">
        <v>7</v>
      </c>
      <c r="D4495">
        <v>6362</v>
      </c>
      <c r="E4495">
        <v>701</v>
      </c>
      <c r="M4495" s="1">
        <v>0.64189814814814816</v>
      </c>
      <c r="N4495">
        <v>7264.5370000000003</v>
      </c>
      <c r="O4495" t="s">
        <v>9</v>
      </c>
      <c r="P4495">
        <v>3624</v>
      </c>
      <c r="Q4495">
        <v>654</v>
      </c>
    </row>
    <row r="4496" spans="1:17" x14ac:dyDescent="0.25">
      <c r="A4496" s="1">
        <v>0.62535879629629632</v>
      </c>
      <c r="B4496">
        <v>4398.7610000000004</v>
      </c>
      <c r="C4496" t="s">
        <v>7</v>
      </c>
      <c r="D4496">
        <v>6362</v>
      </c>
      <c r="E4496">
        <v>701</v>
      </c>
      <c r="M4496" s="1">
        <v>0.64189814814814816</v>
      </c>
      <c r="N4496">
        <v>7265.1369999999997</v>
      </c>
      <c r="O4496" t="s">
        <v>9</v>
      </c>
      <c r="P4496">
        <v>3626</v>
      </c>
      <c r="Q4496">
        <v>655</v>
      </c>
    </row>
    <row r="4497" spans="1:17" x14ac:dyDescent="0.25">
      <c r="A4497" s="1">
        <v>0.62535879629629632</v>
      </c>
      <c r="B4497">
        <v>4399.3609999999999</v>
      </c>
      <c r="C4497" t="s">
        <v>7</v>
      </c>
      <c r="D4497">
        <v>6362</v>
      </c>
      <c r="E4497">
        <v>699</v>
      </c>
      <c r="M4497" s="1">
        <v>0.64189814814814816</v>
      </c>
      <c r="N4497">
        <v>7265.7370000000001</v>
      </c>
      <c r="O4497" t="s">
        <v>9</v>
      </c>
      <c r="P4497">
        <v>3628</v>
      </c>
      <c r="Q4497">
        <v>657</v>
      </c>
    </row>
    <row r="4498" spans="1:17" x14ac:dyDescent="0.25">
      <c r="A4498" s="1">
        <v>0.62535879629629632</v>
      </c>
      <c r="B4498">
        <v>4399.6620000000003</v>
      </c>
      <c r="C4498" t="s">
        <v>7</v>
      </c>
      <c r="D4498">
        <v>6362</v>
      </c>
      <c r="E4498">
        <v>699</v>
      </c>
      <c r="M4498" s="1">
        <v>0.6419097222222222</v>
      </c>
      <c r="N4498">
        <v>7266.3370000000004</v>
      </c>
      <c r="O4498" t="s">
        <v>9</v>
      </c>
      <c r="P4498">
        <v>3630</v>
      </c>
      <c r="Q4498">
        <v>658</v>
      </c>
    </row>
    <row r="4499" spans="1:17" x14ac:dyDescent="0.25">
      <c r="A4499" s="1">
        <v>0.62535879629629632</v>
      </c>
      <c r="B4499">
        <v>4400.2610000000004</v>
      </c>
      <c r="C4499" t="s">
        <v>7</v>
      </c>
      <c r="D4499">
        <v>6362</v>
      </c>
      <c r="E4499">
        <v>699</v>
      </c>
      <c r="M4499" s="1">
        <v>0.6419097222222222</v>
      </c>
      <c r="N4499">
        <v>7266.9369999999999</v>
      </c>
      <c r="O4499" t="s">
        <v>9</v>
      </c>
      <c r="P4499">
        <v>3636</v>
      </c>
      <c r="Q4499">
        <v>662</v>
      </c>
    </row>
    <row r="4500" spans="1:17" x14ac:dyDescent="0.25">
      <c r="A4500" s="1">
        <v>0.62537037037037035</v>
      </c>
      <c r="B4500">
        <v>4401.4610000000002</v>
      </c>
      <c r="C4500" t="s">
        <v>7</v>
      </c>
      <c r="D4500">
        <v>6366</v>
      </c>
      <c r="E4500">
        <v>699</v>
      </c>
      <c r="M4500" s="1">
        <v>0.6419097222222222</v>
      </c>
      <c r="N4500">
        <v>7267.5370000000003</v>
      </c>
      <c r="O4500" t="s">
        <v>9</v>
      </c>
      <c r="P4500">
        <v>3640</v>
      </c>
      <c r="Q4500">
        <v>663</v>
      </c>
    </row>
    <row r="4501" spans="1:17" x14ac:dyDescent="0.25">
      <c r="A4501" s="1">
        <v>0.62537037037037035</v>
      </c>
      <c r="B4501">
        <v>4402.0219999999999</v>
      </c>
      <c r="C4501" t="s">
        <v>7</v>
      </c>
      <c r="D4501">
        <v>6372</v>
      </c>
      <c r="E4501">
        <v>703</v>
      </c>
      <c r="M4501" s="1">
        <v>0.64192129629629624</v>
      </c>
      <c r="N4501">
        <v>7268.0519999999997</v>
      </c>
      <c r="O4501" t="s">
        <v>9</v>
      </c>
      <c r="P4501">
        <v>3640</v>
      </c>
      <c r="Q4501">
        <v>663</v>
      </c>
    </row>
    <row r="4502" spans="1:17" x14ac:dyDescent="0.25">
      <c r="A4502" s="1">
        <v>0.62537037037037035</v>
      </c>
      <c r="B4502">
        <v>4402.6229999999996</v>
      </c>
      <c r="C4502" t="s">
        <v>7</v>
      </c>
      <c r="D4502">
        <v>6372</v>
      </c>
      <c r="E4502">
        <v>698</v>
      </c>
      <c r="M4502" s="1">
        <v>0.64192129629629624</v>
      </c>
      <c r="N4502">
        <v>7268.3969999999999</v>
      </c>
      <c r="O4502" t="s">
        <v>9</v>
      </c>
      <c r="P4502">
        <v>3642</v>
      </c>
      <c r="Q4502">
        <v>664</v>
      </c>
    </row>
    <row r="4503" spans="1:17" x14ac:dyDescent="0.25">
      <c r="A4503" s="1">
        <v>0.62537037037037035</v>
      </c>
      <c r="B4503">
        <v>4403.1310000000003</v>
      </c>
      <c r="C4503" t="s">
        <v>7</v>
      </c>
      <c r="D4503">
        <v>6375</v>
      </c>
      <c r="E4503">
        <v>700</v>
      </c>
      <c r="M4503" s="1">
        <v>0.64192129629629624</v>
      </c>
      <c r="N4503">
        <v>7268.7929999999997</v>
      </c>
      <c r="O4503" t="s">
        <v>9</v>
      </c>
      <c r="P4503">
        <v>3644</v>
      </c>
      <c r="Q4503">
        <v>665</v>
      </c>
    </row>
    <row r="4504" spans="1:17" x14ac:dyDescent="0.25">
      <c r="A4504" s="1">
        <v>0.6253819444444445</v>
      </c>
      <c r="B4504">
        <v>4403.7309999999998</v>
      </c>
      <c r="C4504" t="s">
        <v>7</v>
      </c>
      <c r="D4504">
        <v>6378</v>
      </c>
      <c r="E4504">
        <v>702</v>
      </c>
      <c r="M4504" s="1">
        <v>0.64192129629629624</v>
      </c>
      <c r="N4504">
        <v>7269.2780000000002</v>
      </c>
      <c r="O4504" t="s">
        <v>9</v>
      </c>
      <c r="P4504">
        <v>3644</v>
      </c>
      <c r="Q4504">
        <v>665</v>
      </c>
    </row>
    <row r="4505" spans="1:17" x14ac:dyDescent="0.25">
      <c r="A4505" s="1">
        <v>0.6253819444444445</v>
      </c>
      <c r="B4505">
        <v>4404.3320000000003</v>
      </c>
      <c r="C4505" t="s">
        <v>7</v>
      </c>
      <c r="D4505">
        <v>6381</v>
      </c>
      <c r="E4505">
        <v>704</v>
      </c>
      <c r="M4505" s="1">
        <v>0.64192129629629624</v>
      </c>
      <c r="N4505">
        <v>7269.8779999999997</v>
      </c>
      <c r="O4505" t="s">
        <v>9</v>
      </c>
      <c r="P4505">
        <v>3644</v>
      </c>
      <c r="Q4505">
        <v>661</v>
      </c>
    </row>
    <row r="4506" spans="1:17" x14ac:dyDescent="0.25">
      <c r="A4506" s="1">
        <v>0.6253819444444445</v>
      </c>
      <c r="B4506">
        <v>4404.9319999999998</v>
      </c>
      <c r="C4506" t="s">
        <v>7</v>
      </c>
      <c r="D4506">
        <v>6381</v>
      </c>
      <c r="E4506">
        <v>704</v>
      </c>
      <c r="M4506" s="1">
        <v>0.64193287037037039</v>
      </c>
      <c r="N4506">
        <v>7270.4780000000001</v>
      </c>
      <c r="O4506" t="s">
        <v>9</v>
      </c>
      <c r="P4506">
        <v>3644</v>
      </c>
      <c r="Q4506">
        <v>661</v>
      </c>
    </row>
    <row r="4507" spans="1:17" x14ac:dyDescent="0.25">
      <c r="A4507" s="1">
        <v>0.6253819444444445</v>
      </c>
      <c r="B4507">
        <v>4405.8320000000003</v>
      </c>
      <c r="C4507" t="s">
        <v>7</v>
      </c>
      <c r="D4507">
        <v>6384</v>
      </c>
      <c r="E4507">
        <v>705</v>
      </c>
      <c r="M4507" s="1">
        <v>0.64193287037037039</v>
      </c>
      <c r="N4507">
        <v>7270.9870000000001</v>
      </c>
      <c r="O4507" t="s">
        <v>9</v>
      </c>
      <c r="P4507">
        <v>3644</v>
      </c>
      <c r="Q4507">
        <v>659</v>
      </c>
    </row>
    <row r="4508" spans="1:17" x14ac:dyDescent="0.25">
      <c r="A4508" s="1">
        <v>0.62539351851851854</v>
      </c>
      <c r="B4508">
        <v>4406.1310000000003</v>
      </c>
      <c r="C4508" t="s">
        <v>7</v>
      </c>
      <c r="D4508">
        <v>6384</v>
      </c>
      <c r="E4508">
        <v>705</v>
      </c>
      <c r="M4508" s="1">
        <v>0.64193287037037039</v>
      </c>
      <c r="N4508">
        <v>7271.4809999999998</v>
      </c>
      <c r="O4508" t="s">
        <v>9</v>
      </c>
      <c r="P4508">
        <v>3644</v>
      </c>
      <c r="Q4508">
        <v>659</v>
      </c>
    </row>
    <row r="4509" spans="1:17" x14ac:dyDescent="0.25">
      <c r="A4509" s="1">
        <v>0.62539351851851854</v>
      </c>
      <c r="B4509">
        <v>4407.0320000000002</v>
      </c>
      <c r="C4509" t="s">
        <v>7</v>
      </c>
      <c r="D4509">
        <v>6384</v>
      </c>
      <c r="E4509">
        <v>705</v>
      </c>
      <c r="M4509" s="1">
        <v>0.64193287037037039</v>
      </c>
      <c r="N4509">
        <v>7272.0810000000001</v>
      </c>
      <c r="O4509" t="s">
        <v>9</v>
      </c>
      <c r="P4509">
        <v>3644</v>
      </c>
      <c r="Q4509">
        <v>658</v>
      </c>
    </row>
    <row r="4510" spans="1:17" x14ac:dyDescent="0.25">
      <c r="A4510" s="1">
        <v>0.62539351851851854</v>
      </c>
      <c r="B4510">
        <v>4407.6310000000003</v>
      </c>
      <c r="C4510" t="s">
        <v>7</v>
      </c>
      <c r="D4510">
        <v>6387</v>
      </c>
      <c r="E4510">
        <v>707</v>
      </c>
      <c r="M4510" s="1">
        <v>0.64194444444444443</v>
      </c>
      <c r="N4510">
        <v>7272.6809999999996</v>
      </c>
      <c r="O4510" t="s">
        <v>9</v>
      </c>
      <c r="P4510">
        <v>3644</v>
      </c>
      <c r="Q4510">
        <v>657</v>
      </c>
    </row>
    <row r="4511" spans="1:17" x14ac:dyDescent="0.25">
      <c r="A4511" s="1">
        <v>0.62539351851851854</v>
      </c>
      <c r="B4511">
        <v>4407.9319999999998</v>
      </c>
      <c r="C4511" t="s">
        <v>7</v>
      </c>
      <c r="D4511">
        <v>6387</v>
      </c>
      <c r="E4511">
        <v>705</v>
      </c>
      <c r="M4511" s="1">
        <v>0.64194444444444443</v>
      </c>
      <c r="N4511">
        <v>7273.2809999999999</v>
      </c>
      <c r="O4511" t="s">
        <v>9</v>
      </c>
      <c r="P4511">
        <v>3646</v>
      </c>
      <c r="Q4511">
        <v>656</v>
      </c>
    </row>
    <row r="4512" spans="1:17" x14ac:dyDescent="0.25">
      <c r="A4512" s="1">
        <v>0.62540509259259258</v>
      </c>
      <c r="B4512">
        <v>4409.098</v>
      </c>
      <c r="C4512" t="s">
        <v>7</v>
      </c>
      <c r="D4512">
        <v>6387</v>
      </c>
      <c r="E4512">
        <v>704</v>
      </c>
      <c r="M4512" s="1">
        <v>0.64194444444444443</v>
      </c>
      <c r="N4512">
        <v>7273.8810000000003</v>
      </c>
      <c r="O4512" t="s">
        <v>9</v>
      </c>
      <c r="P4512">
        <v>3650</v>
      </c>
      <c r="Q4512">
        <v>658</v>
      </c>
    </row>
    <row r="4513" spans="1:17" x14ac:dyDescent="0.25">
      <c r="A4513" s="1">
        <v>0.62540509259259258</v>
      </c>
      <c r="B4513">
        <v>4410.2979999999998</v>
      </c>
      <c r="C4513" t="s">
        <v>7</v>
      </c>
      <c r="D4513">
        <v>6387</v>
      </c>
      <c r="E4513">
        <v>704</v>
      </c>
      <c r="M4513" s="1">
        <v>0.64195601851851858</v>
      </c>
      <c r="N4513">
        <v>7274.4809999999998</v>
      </c>
      <c r="O4513" t="s">
        <v>9</v>
      </c>
      <c r="P4513">
        <v>3656</v>
      </c>
      <c r="Q4513">
        <v>663</v>
      </c>
    </row>
    <row r="4514" spans="1:17" x14ac:dyDescent="0.25">
      <c r="A4514" s="1">
        <v>0.62540509259259258</v>
      </c>
      <c r="B4514">
        <v>4410.598</v>
      </c>
      <c r="C4514" t="s">
        <v>7</v>
      </c>
      <c r="D4514">
        <v>6387</v>
      </c>
      <c r="E4514">
        <v>703</v>
      </c>
      <c r="M4514" s="1">
        <v>0.64195601851851858</v>
      </c>
      <c r="N4514">
        <v>7275.0810000000001</v>
      </c>
      <c r="O4514" t="s">
        <v>9</v>
      </c>
      <c r="P4514">
        <v>3660</v>
      </c>
      <c r="Q4514">
        <v>664</v>
      </c>
    </row>
    <row r="4515" spans="1:17" x14ac:dyDescent="0.25">
      <c r="A4515" s="1">
        <v>0.62541666666666662</v>
      </c>
      <c r="B4515">
        <v>4411.4979999999996</v>
      </c>
      <c r="C4515" t="s">
        <v>7</v>
      </c>
      <c r="D4515">
        <v>6390</v>
      </c>
      <c r="E4515">
        <v>705</v>
      </c>
      <c r="M4515" s="1">
        <v>0.64195601851851858</v>
      </c>
      <c r="N4515">
        <v>7275.8549999999996</v>
      </c>
      <c r="O4515" t="s">
        <v>9</v>
      </c>
      <c r="P4515">
        <v>3660</v>
      </c>
      <c r="Q4515">
        <v>662</v>
      </c>
    </row>
    <row r="4516" spans="1:17" x14ac:dyDescent="0.25">
      <c r="A4516" s="1">
        <v>0.62541666666666662</v>
      </c>
      <c r="B4516">
        <v>4412.098</v>
      </c>
      <c r="C4516" t="s">
        <v>7</v>
      </c>
      <c r="D4516">
        <v>6390</v>
      </c>
      <c r="E4516">
        <v>704</v>
      </c>
      <c r="M4516" s="1">
        <v>0.64196759259259262</v>
      </c>
      <c r="N4516">
        <v>7276.7550000000001</v>
      </c>
      <c r="O4516" t="s">
        <v>9</v>
      </c>
      <c r="P4516">
        <v>3662</v>
      </c>
      <c r="Q4516">
        <v>657</v>
      </c>
    </row>
    <row r="4517" spans="1:17" x14ac:dyDescent="0.25">
      <c r="A4517" s="1">
        <v>0.62541666666666662</v>
      </c>
      <c r="B4517">
        <v>4412.6980000000003</v>
      </c>
      <c r="C4517" t="s">
        <v>7</v>
      </c>
      <c r="D4517">
        <v>6390</v>
      </c>
      <c r="E4517">
        <v>701</v>
      </c>
      <c r="M4517" s="1">
        <v>0.64196759259259262</v>
      </c>
      <c r="N4517">
        <v>7277.0550000000003</v>
      </c>
      <c r="O4517" t="s">
        <v>9</v>
      </c>
      <c r="P4517">
        <v>3662</v>
      </c>
      <c r="Q4517">
        <v>657</v>
      </c>
    </row>
    <row r="4518" spans="1:17" x14ac:dyDescent="0.25">
      <c r="A4518" s="1">
        <v>0.62542824074074077</v>
      </c>
      <c r="B4518">
        <v>4413.2979999999998</v>
      </c>
      <c r="C4518" t="s">
        <v>7</v>
      </c>
      <c r="D4518">
        <v>6390</v>
      </c>
      <c r="E4518">
        <v>698</v>
      </c>
      <c r="M4518" s="1">
        <v>0.64197916666666666</v>
      </c>
      <c r="N4518">
        <v>7277.9560000000001</v>
      </c>
      <c r="O4518" t="s">
        <v>9</v>
      </c>
      <c r="P4518">
        <v>3664</v>
      </c>
      <c r="Q4518">
        <v>658</v>
      </c>
    </row>
    <row r="4519" spans="1:17" x14ac:dyDescent="0.25">
      <c r="A4519" s="1">
        <v>0.62542824074074077</v>
      </c>
      <c r="B4519">
        <v>4413.8969999999999</v>
      </c>
      <c r="C4519" t="s">
        <v>7</v>
      </c>
      <c r="D4519">
        <v>6399</v>
      </c>
      <c r="E4519">
        <v>704</v>
      </c>
      <c r="M4519" s="1">
        <v>0.64197916666666666</v>
      </c>
      <c r="N4519">
        <v>7278.5550000000003</v>
      </c>
      <c r="O4519" t="s">
        <v>9</v>
      </c>
      <c r="P4519">
        <v>3666</v>
      </c>
      <c r="Q4519">
        <v>658</v>
      </c>
    </row>
    <row r="4520" spans="1:17" x14ac:dyDescent="0.25">
      <c r="A4520" s="1">
        <v>0.62542824074074077</v>
      </c>
      <c r="B4520">
        <v>4414.7979999999998</v>
      </c>
      <c r="C4520" t="s">
        <v>7</v>
      </c>
      <c r="D4520">
        <v>6402</v>
      </c>
      <c r="E4520">
        <v>706</v>
      </c>
      <c r="M4520" s="1">
        <v>0.64197916666666666</v>
      </c>
      <c r="N4520">
        <v>7279.1549999999997</v>
      </c>
      <c r="O4520" t="s">
        <v>9</v>
      </c>
      <c r="P4520">
        <v>3668</v>
      </c>
      <c r="Q4520">
        <v>655</v>
      </c>
    </row>
    <row r="4521" spans="1:17" x14ac:dyDescent="0.25">
      <c r="A4521" s="1">
        <v>0.62543981481481481</v>
      </c>
      <c r="B4521">
        <v>4415.3969999999999</v>
      </c>
      <c r="C4521" t="s">
        <v>7</v>
      </c>
      <c r="D4521">
        <v>6402</v>
      </c>
      <c r="E4521">
        <v>703</v>
      </c>
      <c r="M4521" s="1">
        <v>0.64197916666666666</v>
      </c>
      <c r="N4521">
        <v>7279.7550000000001</v>
      </c>
      <c r="O4521" t="s">
        <v>9</v>
      </c>
      <c r="P4521">
        <v>3668</v>
      </c>
      <c r="Q4521">
        <v>655</v>
      </c>
    </row>
    <row r="4522" spans="1:17" x14ac:dyDescent="0.25">
      <c r="A4522" s="1">
        <v>0.62543981481481481</v>
      </c>
      <c r="B4522">
        <v>4415.9979999999996</v>
      </c>
      <c r="C4522" t="s">
        <v>7</v>
      </c>
      <c r="D4522">
        <v>6408</v>
      </c>
      <c r="E4522">
        <v>705</v>
      </c>
      <c r="M4522" s="1">
        <v>0.64197916666666666</v>
      </c>
      <c r="N4522">
        <v>7280.0550000000003</v>
      </c>
      <c r="O4522" t="s">
        <v>9</v>
      </c>
      <c r="P4522">
        <v>3668</v>
      </c>
      <c r="Q4522">
        <v>654</v>
      </c>
    </row>
    <row r="4523" spans="1:17" x14ac:dyDescent="0.25">
      <c r="A4523" s="1">
        <v>0.62543981481481481</v>
      </c>
      <c r="B4523">
        <v>4416.598</v>
      </c>
      <c r="C4523" t="s">
        <v>7</v>
      </c>
      <c r="D4523">
        <v>6411</v>
      </c>
      <c r="E4523">
        <v>708</v>
      </c>
      <c r="M4523" s="1">
        <v>0.6419907407407407</v>
      </c>
      <c r="N4523">
        <v>7280.9560000000001</v>
      </c>
      <c r="O4523" t="s">
        <v>9</v>
      </c>
      <c r="P4523">
        <v>3670</v>
      </c>
      <c r="Q4523">
        <v>654</v>
      </c>
    </row>
    <row r="4524" spans="1:17" x14ac:dyDescent="0.25">
      <c r="A4524" s="1">
        <v>0.62543981481481481</v>
      </c>
      <c r="B4524">
        <v>4417.1980000000003</v>
      </c>
      <c r="C4524" t="s">
        <v>7</v>
      </c>
      <c r="D4524">
        <v>6417</v>
      </c>
      <c r="E4524">
        <v>714</v>
      </c>
      <c r="M4524" s="1">
        <v>0.6419907407407407</v>
      </c>
      <c r="N4524">
        <v>7281.5550000000003</v>
      </c>
      <c r="O4524" t="s">
        <v>9</v>
      </c>
      <c r="P4524">
        <v>3676</v>
      </c>
      <c r="Q4524">
        <v>656</v>
      </c>
    </row>
    <row r="4525" spans="1:17" x14ac:dyDescent="0.25">
      <c r="A4525" s="1">
        <v>0.62545138888888896</v>
      </c>
      <c r="B4525">
        <v>4417.7979999999998</v>
      </c>
      <c r="C4525" t="s">
        <v>7</v>
      </c>
      <c r="D4525">
        <v>6419</v>
      </c>
      <c r="E4525">
        <v>715</v>
      </c>
      <c r="M4525" s="1">
        <v>0.64200231481481485</v>
      </c>
      <c r="N4525">
        <v>7282.1549999999997</v>
      </c>
      <c r="O4525" t="s">
        <v>9</v>
      </c>
      <c r="P4525">
        <v>3676</v>
      </c>
      <c r="Q4525">
        <v>653</v>
      </c>
    </row>
    <row r="4526" spans="1:17" x14ac:dyDescent="0.25">
      <c r="A4526" s="1">
        <v>0.62545138888888896</v>
      </c>
      <c r="B4526">
        <v>4418.3969999999999</v>
      </c>
      <c r="C4526" t="s">
        <v>7</v>
      </c>
      <c r="D4526">
        <v>6425</v>
      </c>
      <c r="E4526">
        <v>717</v>
      </c>
      <c r="M4526" s="1">
        <v>0.64200231481481485</v>
      </c>
      <c r="N4526">
        <v>7282.7550000000001</v>
      </c>
      <c r="O4526" t="s">
        <v>9</v>
      </c>
      <c r="P4526">
        <v>3680</v>
      </c>
      <c r="Q4526">
        <v>652</v>
      </c>
    </row>
    <row r="4527" spans="1:17" x14ac:dyDescent="0.25">
      <c r="A4527" s="1">
        <v>0.62545138888888896</v>
      </c>
      <c r="B4527">
        <v>4418.9979999999996</v>
      </c>
      <c r="C4527" t="s">
        <v>7</v>
      </c>
      <c r="D4527">
        <v>6428</v>
      </c>
      <c r="E4527">
        <v>719</v>
      </c>
      <c r="M4527" s="1">
        <v>0.64200231481481485</v>
      </c>
      <c r="N4527">
        <v>7283.3549999999996</v>
      </c>
      <c r="O4527" t="s">
        <v>9</v>
      </c>
      <c r="P4527">
        <v>3684</v>
      </c>
      <c r="Q4527">
        <v>656</v>
      </c>
    </row>
    <row r="4528" spans="1:17" x14ac:dyDescent="0.25">
      <c r="A4528" s="1">
        <v>0.625462962962963</v>
      </c>
      <c r="B4528">
        <v>4419.598</v>
      </c>
      <c r="C4528" t="s">
        <v>7</v>
      </c>
      <c r="D4528">
        <v>6428</v>
      </c>
      <c r="E4528">
        <v>719</v>
      </c>
      <c r="M4528" s="1">
        <v>0.64201388888888888</v>
      </c>
      <c r="N4528">
        <v>7283.9560000000001</v>
      </c>
      <c r="O4528" t="s">
        <v>9</v>
      </c>
      <c r="P4528">
        <v>3688</v>
      </c>
      <c r="Q4528">
        <v>657</v>
      </c>
    </row>
    <row r="4529" spans="1:17" x14ac:dyDescent="0.25">
      <c r="A4529" s="1">
        <v>0.625462962962963</v>
      </c>
      <c r="B4529">
        <v>4420.1980000000003</v>
      </c>
      <c r="C4529" t="s">
        <v>7</v>
      </c>
      <c r="D4529">
        <v>6428</v>
      </c>
      <c r="E4529">
        <v>719</v>
      </c>
      <c r="M4529" s="1">
        <v>0.64201388888888888</v>
      </c>
      <c r="N4529">
        <v>7284.5550000000003</v>
      </c>
      <c r="O4529" t="s">
        <v>9</v>
      </c>
      <c r="P4529">
        <v>3690</v>
      </c>
      <c r="Q4529">
        <v>657</v>
      </c>
    </row>
    <row r="4530" spans="1:17" x14ac:dyDescent="0.25">
      <c r="A4530" s="1">
        <v>0.625462962962963</v>
      </c>
      <c r="B4530">
        <v>4420.7979999999998</v>
      </c>
      <c r="C4530" t="s">
        <v>7</v>
      </c>
      <c r="D4530">
        <v>6428</v>
      </c>
      <c r="E4530">
        <v>716</v>
      </c>
      <c r="M4530" s="1">
        <v>0.64201388888888888</v>
      </c>
      <c r="N4530">
        <v>7285.4560000000001</v>
      </c>
      <c r="O4530" t="s">
        <v>9</v>
      </c>
      <c r="P4530">
        <v>3690</v>
      </c>
      <c r="Q4530">
        <v>656</v>
      </c>
    </row>
    <row r="4531" spans="1:17" x14ac:dyDescent="0.25">
      <c r="A4531" s="1">
        <v>0.625462962962963</v>
      </c>
      <c r="B4531">
        <v>4421.5990000000002</v>
      </c>
      <c r="C4531" t="s">
        <v>7</v>
      </c>
      <c r="D4531">
        <v>6428</v>
      </c>
      <c r="E4531">
        <v>711</v>
      </c>
      <c r="M4531" s="1">
        <v>0.64202546296296303</v>
      </c>
      <c r="N4531">
        <v>7286.0550000000003</v>
      </c>
      <c r="O4531" t="s">
        <v>9</v>
      </c>
      <c r="P4531">
        <v>3690</v>
      </c>
      <c r="Q4531">
        <v>653</v>
      </c>
    </row>
    <row r="4532" spans="1:17" x14ac:dyDescent="0.25">
      <c r="A4532" s="1">
        <v>0.62547453703703704</v>
      </c>
      <c r="B4532">
        <v>4422.1989999999996</v>
      </c>
      <c r="C4532" t="s">
        <v>7</v>
      </c>
      <c r="D4532">
        <v>6434</v>
      </c>
      <c r="E4532">
        <v>713</v>
      </c>
      <c r="M4532" s="1">
        <v>0.64202546296296303</v>
      </c>
      <c r="N4532">
        <v>7286.6549999999997</v>
      </c>
      <c r="O4532" t="s">
        <v>9</v>
      </c>
      <c r="P4532">
        <v>3690</v>
      </c>
      <c r="Q4532">
        <v>651</v>
      </c>
    </row>
    <row r="4533" spans="1:17" x14ac:dyDescent="0.25">
      <c r="A4533" s="1">
        <v>0.62547453703703704</v>
      </c>
      <c r="B4533">
        <v>4423.0990000000002</v>
      </c>
      <c r="C4533" t="s">
        <v>7</v>
      </c>
      <c r="D4533">
        <v>6434</v>
      </c>
      <c r="E4533">
        <v>710</v>
      </c>
      <c r="M4533" s="1">
        <v>0.64202546296296303</v>
      </c>
      <c r="N4533">
        <v>7287.2550000000001</v>
      </c>
      <c r="O4533" t="s">
        <v>9</v>
      </c>
      <c r="P4533">
        <v>3692</v>
      </c>
      <c r="Q4533">
        <v>652</v>
      </c>
    </row>
    <row r="4534" spans="1:17" x14ac:dyDescent="0.25">
      <c r="A4534" s="1">
        <v>0.62547453703703704</v>
      </c>
      <c r="B4534">
        <v>4423.6989999999996</v>
      </c>
      <c r="C4534" t="s">
        <v>7</v>
      </c>
      <c r="D4534">
        <v>6434</v>
      </c>
      <c r="E4534">
        <v>710</v>
      </c>
      <c r="M4534" s="1">
        <v>0.64202546296296303</v>
      </c>
      <c r="N4534">
        <v>7287.5550000000003</v>
      </c>
      <c r="O4534" t="s">
        <v>9</v>
      </c>
      <c r="P4534">
        <v>3692</v>
      </c>
      <c r="Q4534">
        <v>652</v>
      </c>
    </row>
    <row r="4535" spans="1:17" x14ac:dyDescent="0.25">
      <c r="A4535" s="1">
        <v>0.62548611111111108</v>
      </c>
      <c r="B4535">
        <v>4424.884</v>
      </c>
      <c r="C4535" t="s">
        <v>7</v>
      </c>
      <c r="D4535">
        <v>6434</v>
      </c>
      <c r="E4535">
        <v>710</v>
      </c>
      <c r="M4535" s="1">
        <v>0.64203703703703707</v>
      </c>
      <c r="N4535">
        <v>7288.1549999999997</v>
      </c>
      <c r="O4535" t="s">
        <v>9</v>
      </c>
      <c r="P4535">
        <v>3692</v>
      </c>
      <c r="Q4535">
        <v>652</v>
      </c>
    </row>
    <row r="4536" spans="1:17" x14ac:dyDescent="0.25">
      <c r="A4536" s="1">
        <v>0.62548611111111108</v>
      </c>
      <c r="B4536">
        <v>4425.7839999999997</v>
      </c>
      <c r="C4536" t="s">
        <v>7</v>
      </c>
      <c r="D4536">
        <v>6437</v>
      </c>
      <c r="E4536">
        <v>712</v>
      </c>
      <c r="M4536" s="1">
        <v>0.64204861111111111</v>
      </c>
      <c r="N4536">
        <v>7289.6549999999997</v>
      </c>
      <c r="O4536" t="s">
        <v>9</v>
      </c>
      <c r="P4536">
        <v>3694</v>
      </c>
      <c r="Q4536">
        <v>654</v>
      </c>
    </row>
    <row r="4537" spans="1:17" x14ac:dyDescent="0.25">
      <c r="A4537" s="1">
        <v>0.62548611111111108</v>
      </c>
      <c r="B4537">
        <v>4426.384</v>
      </c>
      <c r="C4537" t="s">
        <v>7</v>
      </c>
      <c r="D4537">
        <v>6437</v>
      </c>
      <c r="E4537">
        <v>710</v>
      </c>
      <c r="M4537" s="1">
        <v>0.64204861111111111</v>
      </c>
      <c r="N4537">
        <v>7290.2550000000001</v>
      </c>
      <c r="O4537" t="s">
        <v>9</v>
      </c>
      <c r="P4537">
        <v>3700</v>
      </c>
      <c r="Q4537">
        <v>655</v>
      </c>
    </row>
    <row r="4538" spans="1:17" x14ac:dyDescent="0.25">
      <c r="A4538" s="1">
        <v>0.62548611111111108</v>
      </c>
      <c r="B4538">
        <v>4426.6840000000002</v>
      </c>
      <c r="C4538" t="s">
        <v>7</v>
      </c>
      <c r="D4538">
        <v>6437</v>
      </c>
      <c r="E4538">
        <v>710</v>
      </c>
      <c r="M4538" s="1">
        <v>0.64204861111111111</v>
      </c>
      <c r="N4538">
        <v>7290.8549999999996</v>
      </c>
      <c r="O4538" t="s">
        <v>9</v>
      </c>
      <c r="P4538">
        <v>3700</v>
      </c>
      <c r="Q4538">
        <v>652</v>
      </c>
    </row>
    <row r="4539" spans="1:17" x14ac:dyDescent="0.25">
      <c r="A4539" s="1">
        <v>0.62549768518518511</v>
      </c>
      <c r="B4539">
        <v>4427.5839999999998</v>
      </c>
      <c r="C4539" t="s">
        <v>7</v>
      </c>
      <c r="D4539">
        <v>6440</v>
      </c>
      <c r="E4539">
        <v>713</v>
      </c>
      <c r="M4539" s="1">
        <v>0.64204861111111111</v>
      </c>
      <c r="N4539">
        <v>7291.4560000000001</v>
      </c>
      <c r="O4539" t="s">
        <v>9</v>
      </c>
      <c r="P4539">
        <v>3700</v>
      </c>
      <c r="Q4539">
        <v>651</v>
      </c>
    </row>
    <row r="4540" spans="1:17" x14ac:dyDescent="0.25">
      <c r="A4540" s="1">
        <v>0.62549768518518511</v>
      </c>
      <c r="B4540">
        <v>4427.8649999999998</v>
      </c>
      <c r="C4540" t="s">
        <v>7</v>
      </c>
      <c r="D4540">
        <v>6440</v>
      </c>
      <c r="E4540">
        <v>712</v>
      </c>
      <c r="M4540" s="1">
        <v>0.64206018518518515</v>
      </c>
      <c r="N4540">
        <v>7292.0550000000003</v>
      </c>
      <c r="O4540" t="s">
        <v>9</v>
      </c>
      <c r="P4540">
        <v>3700</v>
      </c>
      <c r="Q4540">
        <v>648</v>
      </c>
    </row>
    <row r="4541" spans="1:17" x14ac:dyDescent="0.25">
      <c r="A4541" s="1">
        <v>0.62549768518518511</v>
      </c>
      <c r="B4541">
        <v>4428.6719999999996</v>
      </c>
      <c r="C4541" t="s">
        <v>7</v>
      </c>
      <c r="D4541">
        <v>6440</v>
      </c>
      <c r="E4541">
        <v>707</v>
      </c>
      <c r="M4541" s="1">
        <v>0.64206018518518515</v>
      </c>
      <c r="N4541">
        <v>7292.6549999999997</v>
      </c>
      <c r="O4541" t="s">
        <v>9</v>
      </c>
      <c r="P4541">
        <v>3700</v>
      </c>
      <c r="Q4541">
        <v>646</v>
      </c>
    </row>
    <row r="4542" spans="1:17" x14ac:dyDescent="0.25">
      <c r="A4542" s="1">
        <v>0.62549768518518511</v>
      </c>
      <c r="B4542">
        <v>4429.201</v>
      </c>
      <c r="C4542" t="s">
        <v>7</v>
      </c>
      <c r="D4542">
        <v>6440</v>
      </c>
      <c r="E4542">
        <v>704</v>
      </c>
      <c r="M4542" s="1">
        <v>0.64206018518518515</v>
      </c>
      <c r="N4542">
        <v>7293.2550000000001</v>
      </c>
      <c r="O4542" t="s">
        <v>9</v>
      </c>
      <c r="P4542">
        <v>3700</v>
      </c>
      <c r="Q4542">
        <v>646</v>
      </c>
    </row>
    <row r="4543" spans="1:17" x14ac:dyDescent="0.25">
      <c r="A4543" s="1">
        <v>0.62549768518518511</v>
      </c>
      <c r="B4543">
        <v>4429.46</v>
      </c>
      <c r="C4543" t="s">
        <v>7</v>
      </c>
      <c r="D4543">
        <v>6440</v>
      </c>
      <c r="E4543">
        <v>704</v>
      </c>
      <c r="M4543" s="1">
        <v>0.64207175925925919</v>
      </c>
      <c r="N4543">
        <v>7293.8549999999996</v>
      </c>
      <c r="O4543" t="s">
        <v>9</v>
      </c>
      <c r="P4543">
        <v>3700</v>
      </c>
      <c r="Q4543">
        <v>646</v>
      </c>
    </row>
    <row r="4544" spans="1:17" x14ac:dyDescent="0.25">
      <c r="A4544" s="1">
        <v>0.62550925925925926</v>
      </c>
      <c r="B4544">
        <v>4430.4930000000004</v>
      </c>
      <c r="C4544" t="s">
        <v>7</v>
      </c>
      <c r="D4544">
        <v>6440</v>
      </c>
      <c r="E4544">
        <v>701</v>
      </c>
      <c r="M4544" s="1">
        <v>0.64207175925925919</v>
      </c>
      <c r="N4544">
        <v>7294.4560000000001</v>
      </c>
      <c r="O4544" t="s">
        <v>9</v>
      </c>
      <c r="P4544">
        <v>3702</v>
      </c>
      <c r="Q4544">
        <v>647</v>
      </c>
    </row>
    <row r="4545" spans="1:17" x14ac:dyDescent="0.25">
      <c r="A4545" s="1">
        <v>0.62550925925925926</v>
      </c>
      <c r="B4545">
        <v>4430.7039999999997</v>
      </c>
      <c r="C4545" t="s">
        <v>7</v>
      </c>
      <c r="D4545">
        <v>6440</v>
      </c>
      <c r="E4545">
        <v>701</v>
      </c>
      <c r="M4545" s="1">
        <v>0.64208333333333334</v>
      </c>
      <c r="N4545">
        <v>7295.0550000000003</v>
      </c>
      <c r="O4545" t="s">
        <v>9</v>
      </c>
      <c r="P4545">
        <v>3704</v>
      </c>
      <c r="Q4545">
        <v>646</v>
      </c>
    </row>
    <row r="4546" spans="1:17" x14ac:dyDescent="0.25">
      <c r="A4546" s="1">
        <v>0.62550925925925926</v>
      </c>
      <c r="B4546">
        <v>4431.2420000000002</v>
      </c>
      <c r="C4546" t="s">
        <v>7</v>
      </c>
      <c r="D4546">
        <v>6443</v>
      </c>
      <c r="E4546">
        <v>703</v>
      </c>
      <c r="M4546" s="1">
        <v>0.64208333333333334</v>
      </c>
      <c r="N4546">
        <v>7295.9560000000001</v>
      </c>
      <c r="O4546" t="s">
        <v>9</v>
      </c>
      <c r="P4546">
        <v>3706</v>
      </c>
      <c r="Q4546">
        <v>647</v>
      </c>
    </row>
    <row r="4547" spans="1:17" x14ac:dyDescent="0.25">
      <c r="A4547" s="1">
        <v>0.62550925925925926</v>
      </c>
      <c r="B4547">
        <v>4432.3220000000001</v>
      </c>
      <c r="C4547" t="s">
        <v>7</v>
      </c>
      <c r="D4547">
        <v>6446</v>
      </c>
      <c r="E4547">
        <v>706</v>
      </c>
      <c r="M4547" s="1">
        <v>0.64208333333333334</v>
      </c>
      <c r="N4547">
        <v>7296.5550000000003</v>
      </c>
      <c r="O4547" t="s">
        <v>9</v>
      </c>
      <c r="P4547">
        <v>3706</v>
      </c>
      <c r="Q4547">
        <v>647</v>
      </c>
    </row>
    <row r="4548" spans="1:17" x14ac:dyDescent="0.25">
      <c r="A4548" s="1">
        <v>0.6255208333333333</v>
      </c>
      <c r="B4548">
        <v>4432.9219999999996</v>
      </c>
      <c r="C4548" t="s">
        <v>7</v>
      </c>
      <c r="D4548">
        <v>6446</v>
      </c>
      <c r="E4548">
        <v>706</v>
      </c>
      <c r="M4548" s="1">
        <v>0.64209490740740738</v>
      </c>
      <c r="N4548">
        <v>7298.0550000000003</v>
      </c>
      <c r="O4548" t="s">
        <v>9</v>
      </c>
      <c r="P4548">
        <v>3706</v>
      </c>
      <c r="Q4548">
        <v>647</v>
      </c>
    </row>
    <row r="4549" spans="1:17" x14ac:dyDescent="0.25">
      <c r="A4549" s="1">
        <v>0.6255208333333333</v>
      </c>
      <c r="B4549">
        <v>4433.8220000000001</v>
      </c>
      <c r="C4549" t="s">
        <v>7</v>
      </c>
      <c r="D4549">
        <v>6455</v>
      </c>
      <c r="E4549">
        <v>712</v>
      </c>
      <c r="M4549" s="1">
        <v>0.64209490740740738</v>
      </c>
      <c r="N4549">
        <v>7298.6549999999997</v>
      </c>
      <c r="O4549" t="s">
        <v>9</v>
      </c>
      <c r="P4549">
        <v>3708</v>
      </c>
      <c r="Q4549">
        <v>647</v>
      </c>
    </row>
    <row r="4550" spans="1:17" x14ac:dyDescent="0.25">
      <c r="A4550" s="1">
        <v>0.6255208333333333</v>
      </c>
      <c r="B4550">
        <v>4434.7219999999998</v>
      </c>
      <c r="C4550" t="s">
        <v>7</v>
      </c>
      <c r="D4550">
        <v>6455</v>
      </c>
      <c r="E4550">
        <v>712</v>
      </c>
      <c r="M4550" s="1">
        <v>0.64210648148148153</v>
      </c>
      <c r="N4550">
        <v>7299.2550000000001</v>
      </c>
      <c r="O4550" t="s">
        <v>9</v>
      </c>
      <c r="P4550">
        <v>3710</v>
      </c>
      <c r="Q4550">
        <v>645</v>
      </c>
    </row>
    <row r="4551" spans="1:17" x14ac:dyDescent="0.25">
      <c r="A4551" s="1">
        <v>0.62553240740740745</v>
      </c>
      <c r="B4551">
        <v>4435.9219999999996</v>
      </c>
      <c r="C4551" t="s">
        <v>7</v>
      </c>
      <c r="D4551">
        <v>6455</v>
      </c>
      <c r="E4551">
        <v>712</v>
      </c>
      <c r="M4551" s="1">
        <v>0.64210648148148153</v>
      </c>
      <c r="N4551">
        <v>7299.8549999999996</v>
      </c>
      <c r="O4551" t="s">
        <v>9</v>
      </c>
      <c r="P4551">
        <v>3712</v>
      </c>
      <c r="Q4551">
        <v>643</v>
      </c>
    </row>
    <row r="4552" spans="1:17" x14ac:dyDescent="0.25">
      <c r="A4552" s="1">
        <v>0.62553240740740745</v>
      </c>
      <c r="B4552">
        <v>4437.1220000000003</v>
      </c>
      <c r="C4552" t="s">
        <v>7</v>
      </c>
      <c r="D4552">
        <v>6455</v>
      </c>
      <c r="E4552">
        <v>711</v>
      </c>
      <c r="M4552" s="1">
        <v>0.64210648148148153</v>
      </c>
      <c r="N4552">
        <v>7300.1549999999997</v>
      </c>
      <c r="O4552" t="s">
        <v>9</v>
      </c>
      <c r="P4552">
        <v>3712</v>
      </c>
      <c r="Q4552">
        <v>643</v>
      </c>
    </row>
    <row r="4553" spans="1:17" x14ac:dyDescent="0.25">
      <c r="A4553" s="1">
        <v>0.62554398148148149</v>
      </c>
      <c r="B4553">
        <v>4437.4219999999996</v>
      </c>
      <c r="C4553" t="s">
        <v>7</v>
      </c>
      <c r="D4553">
        <v>6455</v>
      </c>
      <c r="E4553">
        <v>710</v>
      </c>
      <c r="M4553" s="1">
        <v>0.64210648148148153</v>
      </c>
      <c r="N4553">
        <v>7300.7550000000001</v>
      </c>
      <c r="O4553" t="s">
        <v>9</v>
      </c>
      <c r="P4553">
        <v>3712</v>
      </c>
      <c r="Q4553">
        <v>642</v>
      </c>
    </row>
    <row r="4554" spans="1:17" x14ac:dyDescent="0.25">
      <c r="A4554" s="1">
        <v>0.62554398148148149</v>
      </c>
      <c r="B4554">
        <v>4438.2060000000001</v>
      </c>
      <c r="C4554" t="s">
        <v>7</v>
      </c>
      <c r="D4554">
        <v>6464</v>
      </c>
      <c r="E4554">
        <v>714</v>
      </c>
      <c r="M4554" s="1">
        <v>0.64211805555555557</v>
      </c>
      <c r="N4554">
        <v>7301.6549999999997</v>
      </c>
      <c r="O4554" t="s">
        <v>9</v>
      </c>
      <c r="P4554">
        <v>3718</v>
      </c>
      <c r="Q4554">
        <v>647</v>
      </c>
    </row>
    <row r="4555" spans="1:17" x14ac:dyDescent="0.25">
      <c r="A4555" s="1">
        <v>0.62554398148148149</v>
      </c>
      <c r="B4555">
        <v>4438.8059999999996</v>
      </c>
      <c r="C4555" t="s">
        <v>7</v>
      </c>
      <c r="D4555">
        <v>6464</v>
      </c>
      <c r="E4555">
        <v>711</v>
      </c>
      <c r="M4555" s="1">
        <v>0.64211805555555557</v>
      </c>
      <c r="N4555">
        <v>7302.2550000000001</v>
      </c>
      <c r="O4555" t="s">
        <v>9</v>
      </c>
      <c r="P4555">
        <v>3718</v>
      </c>
      <c r="Q4555">
        <v>642</v>
      </c>
    </row>
    <row r="4556" spans="1:17" x14ac:dyDescent="0.25">
      <c r="A4556" s="1">
        <v>0.62554398148148149</v>
      </c>
      <c r="B4556">
        <v>4439.4059999999999</v>
      </c>
      <c r="C4556" t="s">
        <v>7</v>
      </c>
      <c r="D4556">
        <v>6467</v>
      </c>
      <c r="E4556">
        <v>713</v>
      </c>
      <c r="M4556" s="1">
        <v>0.64211805555555557</v>
      </c>
      <c r="N4556">
        <v>7302.5550000000003</v>
      </c>
      <c r="O4556" t="s">
        <v>9</v>
      </c>
      <c r="P4556">
        <v>3718</v>
      </c>
      <c r="Q4556">
        <v>642</v>
      </c>
    </row>
    <row r="4557" spans="1:17" x14ac:dyDescent="0.25">
      <c r="A4557" s="1">
        <v>0.62555555555555553</v>
      </c>
      <c r="B4557">
        <v>4440.0060000000003</v>
      </c>
      <c r="C4557" t="s">
        <v>7</v>
      </c>
      <c r="D4557">
        <v>6470</v>
      </c>
      <c r="E4557">
        <v>714</v>
      </c>
      <c r="M4557" s="1">
        <v>0.64212962962962961</v>
      </c>
      <c r="N4557">
        <v>7303.4560000000001</v>
      </c>
      <c r="O4557" t="s">
        <v>9</v>
      </c>
      <c r="P4557">
        <v>3722</v>
      </c>
      <c r="Q4557">
        <v>644</v>
      </c>
    </row>
    <row r="4558" spans="1:17" x14ac:dyDescent="0.25">
      <c r="A4558" s="1">
        <v>0.62555555555555553</v>
      </c>
      <c r="B4558">
        <v>4440.3059999999996</v>
      </c>
      <c r="C4558" t="s">
        <v>7</v>
      </c>
      <c r="D4558">
        <v>6470</v>
      </c>
      <c r="E4558">
        <v>714</v>
      </c>
      <c r="M4558" s="1">
        <v>0.64212962962962961</v>
      </c>
      <c r="N4558">
        <v>7304.0550000000003</v>
      </c>
      <c r="O4558" t="s">
        <v>9</v>
      </c>
      <c r="P4558">
        <v>3724</v>
      </c>
      <c r="Q4558">
        <v>645</v>
      </c>
    </row>
    <row r="4559" spans="1:17" x14ac:dyDescent="0.25">
      <c r="A4559" s="1">
        <v>0.62555555555555553</v>
      </c>
      <c r="B4559">
        <v>4441.2060000000001</v>
      </c>
      <c r="C4559" t="s">
        <v>7</v>
      </c>
      <c r="D4559">
        <v>6476</v>
      </c>
      <c r="E4559">
        <v>720</v>
      </c>
      <c r="M4559" s="1">
        <v>0.64212962962962961</v>
      </c>
      <c r="N4559">
        <v>7304.6549999999997</v>
      </c>
      <c r="O4559" t="s">
        <v>9</v>
      </c>
      <c r="P4559">
        <v>3724</v>
      </c>
      <c r="Q4559">
        <v>643</v>
      </c>
    </row>
    <row r="4560" spans="1:17" x14ac:dyDescent="0.25">
      <c r="A4560" s="1">
        <v>0.62555555555555553</v>
      </c>
      <c r="B4560">
        <v>4441.8059999999996</v>
      </c>
      <c r="C4560" t="s">
        <v>7</v>
      </c>
      <c r="D4560">
        <v>6476</v>
      </c>
      <c r="E4560">
        <v>719</v>
      </c>
      <c r="M4560" s="1">
        <v>0.64214120370370364</v>
      </c>
      <c r="N4560">
        <v>7305.2550000000001</v>
      </c>
      <c r="O4560" t="s">
        <v>9</v>
      </c>
      <c r="P4560">
        <v>3726</v>
      </c>
      <c r="Q4560">
        <v>642</v>
      </c>
    </row>
    <row r="4561" spans="1:17" x14ac:dyDescent="0.25">
      <c r="A4561" s="1">
        <v>0.62556712962962957</v>
      </c>
      <c r="B4561">
        <v>4442.4059999999999</v>
      </c>
      <c r="C4561" t="s">
        <v>7</v>
      </c>
      <c r="D4561">
        <v>6476</v>
      </c>
      <c r="E4561">
        <v>718</v>
      </c>
      <c r="M4561" s="1">
        <v>0.64214120370370364</v>
      </c>
      <c r="N4561">
        <v>7306.1549999999997</v>
      </c>
      <c r="O4561" t="s">
        <v>9</v>
      </c>
      <c r="P4561">
        <v>3726</v>
      </c>
      <c r="Q4561">
        <v>642</v>
      </c>
    </row>
    <row r="4562" spans="1:17" x14ac:dyDescent="0.25">
      <c r="A4562" s="1">
        <v>0.62556712962962957</v>
      </c>
      <c r="B4562">
        <v>4443.6840000000002</v>
      </c>
      <c r="C4562" t="s">
        <v>7</v>
      </c>
      <c r="D4562">
        <v>6479</v>
      </c>
      <c r="E4562">
        <v>720</v>
      </c>
      <c r="M4562" s="1">
        <v>0.64215277777777779</v>
      </c>
      <c r="N4562">
        <v>7306.7550000000001</v>
      </c>
      <c r="O4562" t="s">
        <v>9</v>
      </c>
      <c r="P4562">
        <v>3726</v>
      </c>
      <c r="Q4562">
        <v>641</v>
      </c>
    </row>
    <row r="4563" spans="1:17" x14ac:dyDescent="0.25">
      <c r="A4563" s="1">
        <v>0.62556712962962957</v>
      </c>
      <c r="B4563">
        <v>4444.1440000000002</v>
      </c>
      <c r="C4563" t="s">
        <v>7</v>
      </c>
      <c r="D4563">
        <v>6479</v>
      </c>
      <c r="E4563">
        <v>720</v>
      </c>
      <c r="M4563" s="1">
        <v>0.64215277777777779</v>
      </c>
      <c r="N4563">
        <v>7307.3549999999996</v>
      </c>
      <c r="O4563" t="s">
        <v>9</v>
      </c>
      <c r="P4563">
        <v>3732</v>
      </c>
      <c r="Q4563">
        <v>645</v>
      </c>
    </row>
    <row r="4564" spans="1:17" x14ac:dyDescent="0.25">
      <c r="A4564" s="1">
        <v>0.62556712962962957</v>
      </c>
      <c r="B4564">
        <v>4444.558</v>
      </c>
      <c r="C4564" t="s">
        <v>7</v>
      </c>
      <c r="D4564">
        <v>6482</v>
      </c>
      <c r="E4564">
        <v>721</v>
      </c>
      <c r="M4564" s="1">
        <v>0.64215277777777779</v>
      </c>
      <c r="N4564">
        <v>7307.9560000000001</v>
      </c>
      <c r="O4564" t="s">
        <v>9</v>
      </c>
      <c r="P4564">
        <v>3738</v>
      </c>
      <c r="Q4564">
        <v>648</v>
      </c>
    </row>
    <row r="4565" spans="1:17" x14ac:dyDescent="0.25">
      <c r="A4565" s="1">
        <v>0.62557870370370372</v>
      </c>
      <c r="B4565">
        <v>4445.2839999999997</v>
      </c>
      <c r="C4565" t="s">
        <v>7</v>
      </c>
      <c r="D4565">
        <v>6487</v>
      </c>
      <c r="E4565">
        <v>724</v>
      </c>
      <c r="M4565" s="1">
        <v>0.64216435185185183</v>
      </c>
      <c r="N4565">
        <v>7308.5550000000003</v>
      </c>
      <c r="O4565" t="s">
        <v>9</v>
      </c>
      <c r="P4565">
        <v>3746</v>
      </c>
      <c r="Q4565">
        <v>654</v>
      </c>
    </row>
    <row r="4566" spans="1:17" x14ac:dyDescent="0.25">
      <c r="A4566" s="1">
        <v>0.62557870370370372</v>
      </c>
      <c r="B4566">
        <v>4445.884</v>
      </c>
      <c r="C4566" t="s">
        <v>7</v>
      </c>
      <c r="D4566">
        <v>6490</v>
      </c>
      <c r="E4566">
        <v>727</v>
      </c>
      <c r="M4566" s="1">
        <v>0.64216435185185183</v>
      </c>
      <c r="N4566">
        <v>7309.1549999999997</v>
      </c>
      <c r="O4566" t="s">
        <v>9</v>
      </c>
      <c r="P4566">
        <v>3750</v>
      </c>
      <c r="Q4566">
        <v>658</v>
      </c>
    </row>
    <row r="4567" spans="1:17" x14ac:dyDescent="0.25">
      <c r="A4567" s="1">
        <v>0.62557870370370372</v>
      </c>
      <c r="B4567">
        <v>4446.1850000000004</v>
      </c>
      <c r="C4567" t="s">
        <v>7</v>
      </c>
      <c r="D4567">
        <v>6490</v>
      </c>
      <c r="E4567">
        <v>727</v>
      </c>
      <c r="M4567" s="1">
        <v>0.64216435185185183</v>
      </c>
      <c r="N4567">
        <v>7309.4560000000001</v>
      </c>
      <c r="O4567" t="s">
        <v>9</v>
      </c>
      <c r="P4567">
        <v>3750</v>
      </c>
      <c r="Q4567">
        <v>658</v>
      </c>
    </row>
    <row r="4568" spans="1:17" x14ac:dyDescent="0.25">
      <c r="A4568" s="1">
        <v>0.62557870370370372</v>
      </c>
      <c r="B4568">
        <v>4446.7790000000005</v>
      </c>
      <c r="C4568" t="s">
        <v>7</v>
      </c>
      <c r="D4568">
        <v>6490</v>
      </c>
      <c r="E4568">
        <v>723</v>
      </c>
      <c r="M4568" s="1">
        <v>0.64217592592592598</v>
      </c>
      <c r="N4568">
        <v>7310.3549999999996</v>
      </c>
      <c r="O4568" t="s">
        <v>9</v>
      </c>
      <c r="P4568">
        <v>3750</v>
      </c>
      <c r="Q4568">
        <v>657</v>
      </c>
    </row>
    <row r="4569" spans="1:17" x14ac:dyDescent="0.25">
      <c r="A4569" s="1">
        <v>0.62559027777777776</v>
      </c>
      <c r="B4569">
        <v>4447.375</v>
      </c>
      <c r="C4569" t="s">
        <v>7</v>
      </c>
      <c r="D4569">
        <v>6490</v>
      </c>
      <c r="E4569">
        <v>719</v>
      </c>
      <c r="M4569" s="1">
        <v>0.64217592592592598</v>
      </c>
      <c r="N4569">
        <v>7310.9560000000001</v>
      </c>
      <c r="O4569" t="s">
        <v>9</v>
      </c>
      <c r="P4569">
        <v>3750</v>
      </c>
      <c r="Q4569">
        <v>655</v>
      </c>
    </row>
    <row r="4570" spans="1:17" x14ac:dyDescent="0.25">
      <c r="A4570" s="1">
        <v>0.62559027777777776</v>
      </c>
      <c r="B4570">
        <v>4448.2749999999996</v>
      </c>
      <c r="C4570" t="s">
        <v>7</v>
      </c>
      <c r="D4570">
        <v>6490</v>
      </c>
      <c r="E4570">
        <v>719</v>
      </c>
      <c r="M4570" s="1">
        <v>0.64217592592592598</v>
      </c>
      <c r="N4570">
        <v>7311.5550000000003</v>
      </c>
      <c r="O4570" t="s">
        <v>9</v>
      </c>
      <c r="P4570">
        <v>3750</v>
      </c>
      <c r="Q4570">
        <v>655</v>
      </c>
    </row>
    <row r="4571" spans="1:17" x14ac:dyDescent="0.25">
      <c r="A4571" s="1">
        <v>0.62559027777777776</v>
      </c>
      <c r="B4571">
        <v>4449.116</v>
      </c>
      <c r="C4571" t="s">
        <v>7</v>
      </c>
      <c r="D4571">
        <v>6496</v>
      </c>
      <c r="E4571">
        <v>723</v>
      </c>
      <c r="M4571" s="1">
        <v>0.64217592592592598</v>
      </c>
      <c r="N4571">
        <v>7312.1549999999997</v>
      </c>
      <c r="O4571" t="s">
        <v>9</v>
      </c>
      <c r="P4571">
        <v>3750</v>
      </c>
      <c r="Q4571">
        <v>655</v>
      </c>
    </row>
    <row r="4572" spans="1:17" x14ac:dyDescent="0.25">
      <c r="A4572" s="1">
        <v>0.62559027777777776</v>
      </c>
      <c r="B4572">
        <v>4449.7060000000001</v>
      </c>
      <c r="C4572" t="s">
        <v>7</v>
      </c>
      <c r="D4572">
        <v>6497</v>
      </c>
      <c r="E4572">
        <v>723</v>
      </c>
      <c r="M4572" s="1">
        <v>0.64218750000000002</v>
      </c>
      <c r="N4572">
        <v>7312.4560000000001</v>
      </c>
      <c r="O4572" t="s">
        <v>9</v>
      </c>
      <c r="P4572">
        <v>3750</v>
      </c>
      <c r="Q4572">
        <v>654</v>
      </c>
    </row>
    <row r="4573" spans="1:17" x14ac:dyDescent="0.25">
      <c r="A4573" s="1">
        <v>0.62560185185185191</v>
      </c>
      <c r="B4573">
        <v>4451.8010000000004</v>
      </c>
      <c r="C4573" t="s">
        <v>7</v>
      </c>
      <c r="D4573">
        <v>6497</v>
      </c>
      <c r="E4573">
        <v>722</v>
      </c>
      <c r="M4573" s="1">
        <v>0.64218750000000002</v>
      </c>
      <c r="N4573">
        <v>7313.6549999999997</v>
      </c>
      <c r="O4573" t="s">
        <v>9</v>
      </c>
      <c r="P4573">
        <v>3754</v>
      </c>
      <c r="Q4573">
        <v>656</v>
      </c>
    </row>
    <row r="4574" spans="1:17" x14ac:dyDescent="0.25">
      <c r="A4574" s="1">
        <v>0.62560185185185191</v>
      </c>
      <c r="B4574">
        <v>4452.4009999999998</v>
      </c>
      <c r="C4574" t="s">
        <v>7</v>
      </c>
      <c r="D4574">
        <v>6503</v>
      </c>
      <c r="E4574">
        <v>725</v>
      </c>
      <c r="M4574" s="1">
        <v>0.64218750000000002</v>
      </c>
      <c r="N4574">
        <v>7313.9560000000001</v>
      </c>
      <c r="O4574" t="s">
        <v>9</v>
      </c>
      <c r="P4574">
        <v>3754</v>
      </c>
      <c r="Q4574">
        <v>656</v>
      </c>
    </row>
    <row r="4575" spans="1:17" x14ac:dyDescent="0.25">
      <c r="A4575" s="1">
        <v>0.62561342592592595</v>
      </c>
      <c r="B4575">
        <v>4453</v>
      </c>
      <c r="C4575" t="s">
        <v>7</v>
      </c>
      <c r="D4575">
        <v>6506</v>
      </c>
      <c r="E4575">
        <v>727</v>
      </c>
      <c r="M4575" s="1">
        <v>0.64219907407407406</v>
      </c>
      <c r="N4575">
        <v>7314.8549999999996</v>
      </c>
      <c r="O4575" t="s">
        <v>9</v>
      </c>
      <c r="P4575">
        <v>3756</v>
      </c>
      <c r="Q4575">
        <v>657</v>
      </c>
    </row>
    <row r="4576" spans="1:17" x14ac:dyDescent="0.25">
      <c r="A4576" s="1">
        <v>0.62561342592592595</v>
      </c>
      <c r="B4576">
        <v>4453.6009999999997</v>
      </c>
      <c r="C4576" t="s">
        <v>7</v>
      </c>
      <c r="D4576">
        <v>6509</v>
      </c>
      <c r="E4576">
        <v>728</v>
      </c>
      <c r="M4576" s="1">
        <v>0.64219907407407406</v>
      </c>
      <c r="N4576">
        <v>7315.4560000000001</v>
      </c>
      <c r="O4576" t="s">
        <v>9</v>
      </c>
      <c r="P4576">
        <v>3758</v>
      </c>
      <c r="Q4576">
        <v>658</v>
      </c>
    </row>
    <row r="4577" spans="1:17" x14ac:dyDescent="0.25">
      <c r="A4577" s="1">
        <v>0.62561342592592595</v>
      </c>
      <c r="B4577">
        <v>4454.201</v>
      </c>
      <c r="C4577" t="s">
        <v>7</v>
      </c>
      <c r="D4577">
        <v>6509</v>
      </c>
      <c r="E4577">
        <v>727</v>
      </c>
      <c r="M4577" s="1">
        <v>0.6422106481481481</v>
      </c>
      <c r="N4577">
        <v>7316.0550000000003</v>
      </c>
      <c r="O4577" t="s">
        <v>9</v>
      </c>
      <c r="P4577">
        <v>3758</v>
      </c>
      <c r="Q4577">
        <v>658</v>
      </c>
    </row>
    <row r="4578" spans="1:17" x14ac:dyDescent="0.25">
      <c r="A4578" s="1">
        <v>0.62561342592592595</v>
      </c>
      <c r="B4578">
        <v>4454.8010000000004</v>
      </c>
      <c r="C4578" t="s">
        <v>7</v>
      </c>
      <c r="D4578">
        <v>6515</v>
      </c>
      <c r="E4578">
        <v>728</v>
      </c>
      <c r="M4578" s="1">
        <v>0.6422106481481481</v>
      </c>
      <c r="N4578">
        <v>7316.6549999999997</v>
      </c>
      <c r="O4578" t="s">
        <v>9</v>
      </c>
      <c r="P4578">
        <v>3758</v>
      </c>
      <c r="Q4578">
        <v>658</v>
      </c>
    </row>
    <row r="4579" spans="1:17" x14ac:dyDescent="0.25">
      <c r="A4579" s="1">
        <v>0.62562499999999999</v>
      </c>
      <c r="B4579">
        <v>4455.4009999999998</v>
      </c>
      <c r="C4579" t="s">
        <v>7</v>
      </c>
      <c r="D4579">
        <v>6521</v>
      </c>
      <c r="E4579">
        <v>730</v>
      </c>
      <c r="M4579" s="1">
        <v>0.6422106481481481</v>
      </c>
      <c r="N4579">
        <v>7316.9560000000001</v>
      </c>
      <c r="O4579" t="s">
        <v>9</v>
      </c>
      <c r="P4579">
        <v>3758</v>
      </c>
      <c r="Q4579">
        <v>658</v>
      </c>
    </row>
    <row r="4580" spans="1:17" x14ac:dyDescent="0.25">
      <c r="A4580" s="1">
        <v>0.62562499999999999</v>
      </c>
      <c r="B4580">
        <v>4455.701</v>
      </c>
      <c r="C4580" t="s">
        <v>7</v>
      </c>
      <c r="D4580">
        <v>6521</v>
      </c>
      <c r="E4580">
        <v>730</v>
      </c>
      <c r="M4580" s="1">
        <v>0.6422106481481481</v>
      </c>
      <c r="N4580">
        <v>7317.732</v>
      </c>
      <c r="O4580" t="s">
        <v>9</v>
      </c>
      <c r="P4580">
        <v>3760</v>
      </c>
      <c r="Q4580">
        <v>660</v>
      </c>
    </row>
    <row r="4581" spans="1:17" x14ac:dyDescent="0.25">
      <c r="A4581" s="1">
        <v>0.62562499999999999</v>
      </c>
      <c r="B4581">
        <v>4456.3010000000004</v>
      </c>
      <c r="C4581" t="s">
        <v>7</v>
      </c>
      <c r="D4581">
        <v>6521</v>
      </c>
      <c r="E4581">
        <v>730</v>
      </c>
      <c r="M4581" s="1">
        <v>0.64222222222222225</v>
      </c>
      <c r="N4581">
        <v>7317.91</v>
      </c>
      <c r="O4581" t="s">
        <v>9</v>
      </c>
      <c r="P4581">
        <v>3760</v>
      </c>
      <c r="Q4581">
        <v>660</v>
      </c>
    </row>
    <row r="4582" spans="1:17" x14ac:dyDescent="0.25">
      <c r="A4582" s="1">
        <v>0.62562499999999999</v>
      </c>
      <c r="B4582">
        <v>4457.201</v>
      </c>
      <c r="C4582" t="s">
        <v>7</v>
      </c>
      <c r="D4582">
        <v>6524</v>
      </c>
      <c r="E4582">
        <v>732</v>
      </c>
      <c r="M4582" s="1">
        <v>0.64222222222222225</v>
      </c>
      <c r="N4582">
        <v>7318.2550000000001</v>
      </c>
      <c r="O4582" t="s">
        <v>9</v>
      </c>
      <c r="P4582">
        <v>3760</v>
      </c>
      <c r="Q4582">
        <v>660</v>
      </c>
    </row>
    <row r="4583" spans="1:17" x14ac:dyDescent="0.25">
      <c r="A4583" s="1">
        <v>0.62563657407407403</v>
      </c>
      <c r="B4583">
        <v>4458.1009999999997</v>
      </c>
      <c r="C4583" t="s">
        <v>7</v>
      </c>
      <c r="D4583">
        <v>6527</v>
      </c>
      <c r="E4583">
        <v>734</v>
      </c>
      <c r="M4583" s="1">
        <v>0.64222222222222225</v>
      </c>
      <c r="N4583">
        <v>7318.7510000000002</v>
      </c>
      <c r="O4583" t="s">
        <v>9</v>
      </c>
      <c r="P4583">
        <v>3762</v>
      </c>
      <c r="Q4583">
        <v>662</v>
      </c>
    </row>
    <row r="4584" spans="1:17" x14ac:dyDescent="0.25">
      <c r="A4584" s="1">
        <v>0.62563657407407403</v>
      </c>
      <c r="B4584">
        <v>4458.4009999999998</v>
      </c>
      <c r="C4584" t="s">
        <v>7</v>
      </c>
      <c r="D4584">
        <v>6527</v>
      </c>
      <c r="E4584">
        <v>734</v>
      </c>
      <c r="M4584" s="1">
        <v>0.64222222222222225</v>
      </c>
      <c r="N4584">
        <v>7319.0690000000004</v>
      </c>
      <c r="O4584" t="s">
        <v>9</v>
      </c>
      <c r="P4584">
        <v>3762</v>
      </c>
      <c r="Q4584">
        <v>662</v>
      </c>
    </row>
    <row r="4585" spans="1:17" x14ac:dyDescent="0.25">
      <c r="A4585" s="1">
        <v>0.62563657407407403</v>
      </c>
      <c r="B4585">
        <v>4459.3010000000004</v>
      </c>
      <c r="C4585" t="s">
        <v>7</v>
      </c>
      <c r="D4585">
        <v>6527</v>
      </c>
      <c r="E4585">
        <v>734</v>
      </c>
      <c r="M4585" s="1">
        <v>0.64222222222222225</v>
      </c>
      <c r="N4585">
        <v>7319.5209999999997</v>
      </c>
      <c r="O4585" t="s">
        <v>9</v>
      </c>
      <c r="P4585">
        <v>3762</v>
      </c>
      <c r="Q4585">
        <v>661</v>
      </c>
    </row>
    <row r="4586" spans="1:17" x14ac:dyDescent="0.25">
      <c r="A4586" s="1">
        <v>0.62564814814814818</v>
      </c>
      <c r="B4586">
        <v>4460.1719999999996</v>
      </c>
      <c r="C4586" t="s">
        <v>7</v>
      </c>
      <c r="D4586">
        <v>6530</v>
      </c>
      <c r="E4586">
        <v>734</v>
      </c>
      <c r="M4586" s="1">
        <v>0.64223379629629629</v>
      </c>
      <c r="N4586">
        <v>7320.1220000000003</v>
      </c>
      <c r="O4586" t="s">
        <v>9</v>
      </c>
      <c r="P4586">
        <v>3770</v>
      </c>
      <c r="Q4586">
        <v>665</v>
      </c>
    </row>
    <row r="4587" spans="1:17" x14ac:dyDescent="0.25">
      <c r="A4587" s="1">
        <v>0.62564814814814818</v>
      </c>
      <c r="B4587">
        <v>4460.7719999999999</v>
      </c>
      <c r="C4587" t="s">
        <v>7</v>
      </c>
      <c r="D4587">
        <v>6530</v>
      </c>
      <c r="E4587">
        <v>734</v>
      </c>
      <c r="M4587" s="1">
        <v>0.64223379629629629</v>
      </c>
      <c r="N4587">
        <v>7320.7219999999998</v>
      </c>
      <c r="O4587" t="s">
        <v>9</v>
      </c>
      <c r="P4587">
        <v>3770</v>
      </c>
      <c r="Q4587">
        <v>662</v>
      </c>
    </row>
    <row r="4588" spans="1:17" x14ac:dyDescent="0.25">
      <c r="A4588" s="1">
        <v>0.62564814814814818</v>
      </c>
      <c r="B4588">
        <v>4461.3729999999996</v>
      </c>
      <c r="C4588" t="s">
        <v>7</v>
      </c>
      <c r="D4588">
        <v>6530</v>
      </c>
      <c r="E4588">
        <v>734</v>
      </c>
      <c r="M4588" s="1">
        <v>0.64223379629629629</v>
      </c>
      <c r="N4588">
        <v>7321.3220000000001</v>
      </c>
      <c r="O4588" t="s">
        <v>9</v>
      </c>
      <c r="P4588">
        <v>3770</v>
      </c>
      <c r="Q4588">
        <v>661</v>
      </c>
    </row>
    <row r="4589" spans="1:17" x14ac:dyDescent="0.25">
      <c r="A4589" s="1">
        <v>0.62564814814814818</v>
      </c>
      <c r="B4589">
        <v>4462.0540000000001</v>
      </c>
      <c r="C4589" t="s">
        <v>7</v>
      </c>
      <c r="D4589">
        <v>6530</v>
      </c>
      <c r="E4589">
        <v>734</v>
      </c>
      <c r="M4589" s="1">
        <v>0.64223379629629629</v>
      </c>
      <c r="N4589">
        <v>7321.9210000000003</v>
      </c>
      <c r="O4589" t="s">
        <v>9</v>
      </c>
      <c r="P4589">
        <v>3774</v>
      </c>
      <c r="Q4589">
        <v>662</v>
      </c>
    </row>
    <row r="4590" spans="1:17" x14ac:dyDescent="0.25">
      <c r="A4590" s="1">
        <v>0.62564814814814818</v>
      </c>
      <c r="B4590">
        <v>4462.424</v>
      </c>
      <c r="C4590" t="s">
        <v>7</v>
      </c>
      <c r="D4590">
        <v>6530</v>
      </c>
      <c r="E4590">
        <v>734</v>
      </c>
      <c r="M4590" s="1">
        <v>0.64224537037037044</v>
      </c>
      <c r="N4590">
        <v>7322.5209999999997</v>
      </c>
      <c r="O4590" t="s">
        <v>9</v>
      </c>
      <c r="P4590">
        <v>3778</v>
      </c>
      <c r="Q4590">
        <v>664</v>
      </c>
    </row>
    <row r="4591" spans="1:17" x14ac:dyDescent="0.25">
      <c r="A4591" s="1">
        <v>0.62565972222222221</v>
      </c>
      <c r="B4591">
        <v>4463.6279999999997</v>
      </c>
      <c r="C4591" t="s">
        <v>7</v>
      </c>
      <c r="D4591">
        <v>6533</v>
      </c>
      <c r="E4591">
        <v>734</v>
      </c>
      <c r="M4591" s="1">
        <v>0.64224537037037044</v>
      </c>
      <c r="N4591">
        <v>7323.1220000000003</v>
      </c>
      <c r="O4591" t="s">
        <v>9</v>
      </c>
      <c r="P4591">
        <v>3782</v>
      </c>
      <c r="Q4591">
        <v>666</v>
      </c>
    </row>
    <row r="4592" spans="1:17" x14ac:dyDescent="0.25">
      <c r="A4592" s="1">
        <v>0.62565972222222221</v>
      </c>
      <c r="B4592">
        <v>4464.2290000000003</v>
      </c>
      <c r="C4592" t="s">
        <v>7</v>
      </c>
      <c r="D4592">
        <v>6533</v>
      </c>
      <c r="E4592">
        <v>733</v>
      </c>
      <c r="M4592" s="1">
        <v>0.64224537037037044</v>
      </c>
      <c r="N4592">
        <v>7323.7219999999998</v>
      </c>
      <c r="O4592" t="s">
        <v>9</v>
      </c>
      <c r="P4592">
        <v>3784</v>
      </c>
      <c r="Q4592">
        <v>667</v>
      </c>
    </row>
    <row r="4593" spans="1:17" x14ac:dyDescent="0.25">
      <c r="A4593" s="1">
        <v>0.62565972222222221</v>
      </c>
      <c r="B4593">
        <v>4464.8289999999997</v>
      </c>
      <c r="C4593" t="s">
        <v>7</v>
      </c>
      <c r="D4593">
        <v>6533</v>
      </c>
      <c r="E4593">
        <v>732</v>
      </c>
      <c r="M4593" s="1">
        <v>0.64225694444444448</v>
      </c>
      <c r="N4593">
        <v>7324.3220000000001</v>
      </c>
      <c r="O4593" t="s">
        <v>9</v>
      </c>
      <c r="P4593">
        <v>3788</v>
      </c>
      <c r="Q4593">
        <v>669</v>
      </c>
    </row>
    <row r="4594" spans="1:17" x14ac:dyDescent="0.25">
      <c r="A4594" s="1">
        <v>0.62567129629629636</v>
      </c>
      <c r="B4594">
        <v>4465.7290000000003</v>
      </c>
      <c r="C4594" t="s">
        <v>7</v>
      </c>
      <c r="D4594">
        <v>6536</v>
      </c>
      <c r="E4594">
        <v>733</v>
      </c>
      <c r="M4594" s="1">
        <v>0.64225694444444448</v>
      </c>
      <c r="N4594">
        <v>7324.9210000000003</v>
      </c>
      <c r="O4594" t="s">
        <v>9</v>
      </c>
      <c r="P4594">
        <v>3794</v>
      </c>
      <c r="Q4594">
        <v>673</v>
      </c>
    </row>
    <row r="4595" spans="1:17" x14ac:dyDescent="0.25">
      <c r="A4595" s="1">
        <v>0.62567129629629636</v>
      </c>
      <c r="B4595">
        <v>4466.3289999999997</v>
      </c>
      <c r="C4595" t="s">
        <v>7</v>
      </c>
      <c r="D4595">
        <v>6536</v>
      </c>
      <c r="E4595">
        <v>732</v>
      </c>
      <c r="M4595" s="1">
        <v>0.64226851851851852</v>
      </c>
      <c r="N4595">
        <v>7325.5209999999997</v>
      </c>
      <c r="O4595" t="s">
        <v>9</v>
      </c>
      <c r="P4595">
        <v>3794</v>
      </c>
      <c r="Q4595">
        <v>673</v>
      </c>
    </row>
    <row r="4596" spans="1:17" x14ac:dyDescent="0.25">
      <c r="A4596" s="1">
        <v>0.62567129629629636</v>
      </c>
      <c r="B4596">
        <v>4466.6279999999997</v>
      </c>
      <c r="C4596" t="s">
        <v>7</v>
      </c>
      <c r="D4596">
        <v>6536</v>
      </c>
      <c r="E4596">
        <v>731</v>
      </c>
      <c r="M4596" s="1">
        <v>0.64228009259259256</v>
      </c>
      <c r="N4596">
        <v>7326.1220000000003</v>
      </c>
      <c r="O4596" t="s">
        <v>9</v>
      </c>
      <c r="P4596">
        <v>3794</v>
      </c>
      <c r="Q4596">
        <v>673</v>
      </c>
    </row>
    <row r="4597" spans="1:17" x14ac:dyDescent="0.25">
      <c r="A4597" s="1">
        <v>0.62567129629629636</v>
      </c>
      <c r="B4597">
        <v>4467.2860000000001</v>
      </c>
      <c r="C4597" t="s">
        <v>7</v>
      </c>
      <c r="D4597">
        <v>6536</v>
      </c>
      <c r="E4597">
        <v>730</v>
      </c>
      <c r="M4597" s="1">
        <v>0.64228009259259256</v>
      </c>
      <c r="N4597">
        <v>7326.7219999999998</v>
      </c>
      <c r="O4597" t="s">
        <v>9</v>
      </c>
      <c r="P4597">
        <v>3794</v>
      </c>
      <c r="Q4597">
        <v>673</v>
      </c>
    </row>
    <row r="4598" spans="1:17" x14ac:dyDescent="0.25">
      <c r="A4598" s="1">
        <v>0.6256828703703704</v>
      </c>
      <c r="B4598">
        <v>4468.2839999999997</v>
      </c>
      <c r="C4598" t="s">
        <v>7</v>
      </c>
      <c r="D4598">
        <v>6536</v>
      </c>
      <c r="E4598">
        <v>726</v>
      </c>
      <c r="M4598" s="1">
        <v>0.64228009259259256</v>
      </c>
      <c r="N4598">
        <v>7327.3220000000001</v>
      </c>
      <c r="O4598" t="s">
        <v>9</v>
      </c>
      <c r="P4598">
        <v>3794</v>
      </c>
      <c r="Q4598">
        <v>673</v>
      </c>
    </row>
    <row r="4599" spans="1:17" x14ac:dyDescent="0.25">
      <c r="A4599" s="1">
        <v>0.6256828703703704</v>
      </c>
      <c r="B4599">
        <v>4468.5839999999998</v>
      </c>
      <c r="C4599" t="s">
        <v>7</v>
      </c>
      <c r="D4599">
        <v>6536</v>
      </c>
      <c r="E4599">
        <v>725</v>
      </c>
      <c r="M4599" s="1">
        <v>0.64229166666666659</v>
      </c>
      <c r="N4599">
        <v>7327.9210000000003</v>
      </c>
      <c r="O4599" t="s">
        <v>9</v>
      </c>
      <c r="P4599">
        <v>3796</v>
      </c>
      <c r="Q4599">
        <v>675</v>
      </c>
    </row>
    <row r="4600" spans="1:17" x14ac:dyDescent="0.25">
      <c r="A4600" s="1">
        <v>0.6256828703703704</v>
      </c>
      <c r="B4600">
        <v>4469.4840000000004</v>
      </c>
      <c r="C4600" t="s">
        <v>7</v>
      </c>
      <c r="D4600">
        <v>6536</v>
      </c>
      <c r="E4600">
        <v>725</v>
      </c>
      <c r="M4600" s="1">
        <v>0.64229166666666659</v>
      </c>
      <c r="N4600">
        <v>7328.5209999999997</v>
      </c>
      <c r="O4600" t="s">
        <v>9</v>
      </c>
      <c r="P4600">
        <v>3802</v>
      </c>
      <c r="Q4600">
        <v>678</v>
      </c>
    </row>
    <row r="4601" spans="1:17" x14ac:dyDescent="0.25">
      <c r="A4601" s="1">
        <v>0.62569444444444444</v>
      </c>
      <c r="B4601">
        <v>4470.0889999999999</v>
      </c>
      <c r="C4601" t="s">
        <v>7</v>
      </c>
      <c r="D4601">
        <v>6536</v>
      </c>
      <c r="E4601">
        <v>718</v>
      </c>
      <c r="M4601" s="1">
        <v>0.64229166666666659</v>
      </c>
      <c r="N4601">
        <v>7329.1220000000003</v>
      </c>
      <c r="O4601" t="s">
        <v>9</v>
      </c>
      <c r="P4601">
        <v>3802</v>
      </c>
      <c r="Q4601">
        <v>678</v>
      </c>
    </row>
    <row r="4602" spans="1:17" x14ac:dyDescent="0.25">
      <c r="A4602" s="1">
        <v>0.62569444444444444</v>
      </c>
      <c r="B4602">
        <v>4470.933</v>
      </c>
      <c r="C4602" t="s">
        <v>7</v>
      </c>
      <c r="D4602">
        <v>6539</v>
      </c>
      <c r="E4602">
        <v>719</v>
      </c>
      <c r="M4602" s="1">
        <v>0.64230324074074074</v>
      </c>
      <c r="N4602">
        <v>7329.7219999999998</v>
      </c>
      <c r="O4602" t="s">
        <v>9</v>
      </c>
      <c r="P4602">
        <v>3802</v>
      </c>
      <c r="Q4602">
        <v>678</v>
      </c>
    </row>
    <row r="4603" spans="1:17" x14ac:dyDescent="0.25">
      <c r="A4603" s="1">
        <v>0.62569444444444444</v>
      </c>
      <c r="B4603">
        <v>4471.5330000000004</v>
      </c>
      <c r="C4603" t="s">
        <v>7</v>
      </c>
      <c r="D4603">
        <v>6542</v>
      </c>
      <c r="E4603">
        <v>718</v>
      </c>
      <c r="M4603" s="1">
        <v>0.64230324074074074</v>
      </c>
      <c r="N4603">
        <v>7330.3220000000001</v>
      </c>
      <c r="O4603" t="s">
        <v>9</v>
      </c>
      <c r="P4603">
        <v>3804</v>
      </c>
      <c r="Q4603">
        <v>677</v>
      </c>
    </row>
    <row r="4604" spans="1:17" x14ac:dyDescent="0.25">
      <c r="A4604" s="1">
        <v>0.62569444444444444</v>
      </c>
      <c r="B4604">
        <v>4471.8329999999996</v>
      </c>
      <c r="C4604" t="s">
        <v>7</v>
      </c>
      <c r="D4604">
        <v>6542</v>
      </c>
      <c r="E4604">
        <v>718</v>
      </c>
      <c r="M4604" s="1">
        <v>0.64230324074074074</v>
      </c>
      <c r="N4604">
        <v>7331.2219999999998</v>
      </c>
      <c r="O4604" t="s">
        <v>9</v>
      </c>
      <c r="P4604">
        <v>3804</v>
      </c>
      <c r="Q4604">
        <v>674</v>
      </c>
    </row>
    <row r="4605" spans="1:17" x14ac:dyDescent="0.25">
      <c r="A4605" s="1">
        <v>0.62570601851851848</v>
      </c>
      <c r="B4605">
        <v>4472.7330000000002</v>
      </c>
      <c r="C4605" t="s">
        <v>7</v>
      </c>
      <c r="D4605">
        <v>6545</v>
      </c>
      <c r="E4605">
        <v>721</v>
      </c>
      <c r="M4605" s="1">
        <v>0.64231481481481478</v>
      </c>
      <c r="N4605">
        <v>7331.8220000000001</v>
      </c>
      <c r="O4605" t="s">
        <v>9</v>
      </c>
      <c r="P4605">
        <v>3806</v>
      </c>
      <c r="Q4605">
        <v>675</v>
      </c>
    </row>
    <row r="4606" spans="1:17" x14ac:dyDescent="0.25">
      <c r="A4606" s="1">
        <v>0.62570601851851848</v>
      </c>
      <c r="B4606">
        <v>4473.0330000000004</v>
      </c>
      <c r="C4606" t="s">
        <v>7</v>
      </c>
      <c r="D4606">
        <v>6545</v>
      </c>
      <c r="E4606">
        <v>719</v>
      </c>
      <c r="M4606" s="1">
        <v>0.64231481481481478</v>
      </c>
      <c r="N4606">
        <v>7332.4210000000003</v>
      </c>
      <c r="O4606" t="s">
        <v>9</v>
      </c>
      <c r="P4606">
        <v>3808</v>
      </c>
      <c r="Q4606">
        <v>676</v>
      </c>
    </row>
    <row r="4607" spans="1:17" x14ac:dyDescent="0.25">
      <c r="A4607" s="1">
        <v>0.62570601851851848</v>
      </c>
      <c r="B4607">
        <v>4473.933</v>
      </c>
      <c r="C4607" t="s">
        <v>7</v>
      </c>
      <c r="D4607">
        <v>6548</v>
      </c>
      <c r="E4607">
        <v>719</v>
      </c>
      <c r="M4607" s="1">
        <v>0.64232638888888893</v>
      </c>
      <c r="N4607">
        <v>7333.0209999999997</v>
      </c>
      <c r="O4607" t="s">
        <v>9</v>
      </c>
      <c r="P4607">
        <v>3808</v>
      </c>
      <c r="Q4607">
        <v>674</v>
      </c>
    </row>
    <row r="4608" spans="1:17" x14ac:dyDescent="0.25">
      <c r="A4608" s="1">
        <v>0.62570601851851848</v>
      </c>
      <c r="B4608">
        <v>4474.2330000000002</v>
      </c>
      <c r="C4608" t="s">
        <v>7</v>
      </c>
      <c r="D4608">
        <v>6548</v>
      </c>
      <c r="E4608">
        <v>717</v>
      </c>
      <c r="M4608" s="1">
        <v>0.64232638888888893</v>
      </c>
      <c r="N4608">
        <v>7333.6220000000003</v>
      </c>
      <c r="O4608" t="s">
        <v>9</v>
      </c>
      <c r="P4608">
        <v>3808</v>
      </c>
      <c r="Q4608">
        <v>671</v>
      </c>
    </row>
    <row r="4609" spans="1:17" x14ac:dyDescent="0.25">
      <c r="A4609" s="1">
        <v>0.62571759259259252</v>
      </c>
      <c r="B4609">
        <v>4475.1329999999998</v>
      </c>
      <c r="C4609" t="s">
        <v>7</v>
      </c>
      <c r="D4609">
        <v>6548</v>
      </c>
      <c r="E4609">
        <v>715</v>
      </c>
      <c r="M4609" s="1">
        <v>0.64232638888888893</v>
      </c>
      <c r="N4609">
        <v>7334.2219999999998</v>
      </c>
      <c r="O4609" t="s">
        <v>9</v>
      </c>
      <c r="P4609">
        <v>3810</v>
      </c>
      <c r="Q4609">
        <v>673</v>
      </c>
    </row>
    <row r="4610" spans="1:17" x14ac:dyDescent="0.25">
      <c r="A4610" s="1">
        <v>0.62571759259259252</v>
      </c>
      <c r="B4610">
        <v>4475.7330000000002</v>
      </c>
      <c r="C4610" t="s">
        <v>7</v>
      </c>
      <c r="D4610">
        <v>6548</v>
      </c>
      <c r="E4610">
        <v>712</v>
      </c>
      <c r="M4610" s="1">
        <v>0.64233796296296297</v>
      </c>
      <c r="N4610">
        <v>7334.8220000000001</v>
      </c>
      <c r="O4610" t="s">
        <v>9</v>
      </c>
      <c r="P4610">
        <v>3814</v>
      </c>
      <c r="Q4610">
        <v>676</v>
      </c>
    </row>
    <row r="4611" spans="1:17" x14ac:dyDescent="0.25">
      <c r="A4611" s="1">
        <v>0.62571759259259252</v>
      </c>
      <c r="B4611">
        <v>4476.3329999999996</v>
      </c>
      <c r="C4611" t="s">
        <v>7</v>
      </c>
      <c r="D4611">
        <v>6548</v>
      </c>
      <c r="E4611">
        <v>711</v>
      </c>
      <c r="M4611" s="1">
        <v>0.64233796296296297</v>
      </c>
      <c r="N4611">
        <v>7335.4210000000003</v>
      </c>
      <c r="O4611" t="s">
        <v>9</v>
      </c>
      <c r="P4611">
        <v>3820</v>
      </c>
      <c r="Q4611">
        <v>681</v>
      </c>
    </row>
    <row r="4612" spans="1:17" x14ac:dyDescent="0.25">
      <c r="A4612" s="1">
        <v>0.62571759259259252</v>
      </c>
      <c r="B4612">
        <v>4476.933</v>
      </c>
      <c r="C4612" t="s">
        <v>7</v>
      </c>
      <c r="D4612">
        <v>6548</v>
      </c>
      <c r="E4612">
        <v>711</v>
      </c>
      <c r="M4612" s="1">
        <v>0.64233796296296297</v>
      </c>
      <c r="N4612">
        <v>7336.0209999999997</v>
      </c>
      <c r="O4612" t="s">
        <v>9</v>
      </c>
      <c r="P4612">
        <v>3824</v>
      </c>
      <c r="Q4612">
        <v>681</v>
      </c>
    </row>
    <row r="4613" spans="1:17" x14ac:dyDescent="0.25">
      <c r="A4613" s="1">
        <v>0.62572916666666667</v>
      </c>
      <c r="B4613">
        <v>4477.5330000000004</v>
      </c>
      <c r="C4613" t="s">
        <v>7</v>
      </c>
      <c r="D4613">
        <v>6548</v>
      </c>
      <c r="E4613">
        <v>711</v>
      </c>
      <c r="M4613" s="1">
        <v>0.64234953703703701</v>
      </c>
      <c r="N4613">
        <v>7336.6220000000003</v>
      </c>
      <c r="O4613" t="s">
        <v>9</v>
      </c>
      <c r="P4613">
        <v>3832</v>
      </c>
      <c r="Q4613">
        <v>687</v>
      </c>
    </row>
    <row r="4614" spans="1:17" x14ac:dyDescent="0.25">
      <c r="A4614" s="1">
        <v>0.62572916666666667</v>
      </c>
      <c r="B4614">
        <v>4479.3329999999996</v>
      </c>
      <c r="C4614" t="s">
        <v>7</v>
      </c>
      <c r="D4614">
        <v>6548</v>
      </c>
      <c r="E4614">
        <v>710</v>
      </c>
      <c r="M4614" s="1">
        <v>0.64234953703703701</v>
      </c>
      <c r="N4614">
        <v>7337.2219999999998</v>
      </c>
      <c r="O4614" t="s">
        <v>9</v>
      </c>
      <c r="P4614">
        <v>3834</v>
      </c>
      <c r="Q4614">
        <v>686</v>
      </c>
    </row>
    <row r="4615" spans="1:17" x14ac:dyDescent="0.25">
      <c r="A4615" s="1">
        <v>0.62572916666666667</v>
      </c>
      <c r="B4615">
        <v>4479.9319999999998</v>
      </c>
      <c r="C4615" t="s">
        <v>7</v>
      </c>
      <c r="D4615">
        <v>6548</v>
      </c>
      <c r="E4615">
        <v>710</v>
      </c>
      <c r="M4615" s="1">
        <v>0.64236111111111105</v>
      </c>
      <c r="N4615">
        <v>7337.8220000000001</v>
      </c>
      <c r="O4615" t="s">
        <v>9</v>
      </c>
      <c r="P4615">
        <v>3838</v>
      </c>
      <c r="Q4615">
        <v>687</v>
      </c>
    </row>
    <row r="4616" spans="1:17" x14ac:dyDescent="0.25">
      <c r="A4616" s="1">
        <v>0.62574074074074071</v>
      </c>
      <c r="B4616">
        <v>4480.8329999999996</v>
      </c>
      <c r="C4616" t="s">
        <v>7</v>
      </c>
      <c r="D4616">
        <v>6551</v>
      </c>
      <c r="E4616">
        <v>709</v>
      </c>
      <c r="M4616" s="1">
        <v>0.64236111111111105</v>
      </c>
      <c r="N4616">
        <v>7338.4210000000003</v>
      </c>
      <c r="O4616" t="s">
        <v>9</v>
      </c>
      <c r="P4616">
        <v>3842</v>
      </c>
      <c r="Q4616">
        <v>687</v>
      </c>
    </row>
    <row r="4617" spans="1:17" x14ac:dyDescent="0.25">
      <c r="A4617" s="1">
        <v>0.62574074074074071</v>
      </c>
      <c r="B4617">
        <v>4481.4319999999998</v>
      </c>
      <c r="C4617" t="s">
        <v>7</v>
      </c>
      <c r="D4617">
        <v>6551</v>
      </c>
      <c r="E4617">
        <v>708</v>
      </c>
      <c r="M4617" s="1">
        <v>0.64236111111111105</v>
      </c>
      <c r="N4617">
        <v>7339.0209999999997</v>
      </c>
      <c r="O4617" t="s">
        <v>9</v>
      </c>
      <c r="P4617">
        <v>3844</v>
      </c>
      <c r="Q4617">
        <v>689</v>
      </c>
    </row>
    <row r="4618" spans="1:17" x14ac:dyDescent="0.25">
      <c r="A4618" s="1">
        <v>0.62575231481481486</v>
      </c>
      <c r="B4618">
        <v>4482.6319999999996</v>
      </c>
      <c r="C4618" t="s">
        <v>7</v>
      </c>
      <c r="D4618">
        <v>6554</v>
      </c>
      <c r="E4618">
        <v>707</v>
      </c>
      <c r="M4618" s="1">
        <v>0.6423726851851852</v>
      </c>
      <c r="N4618">
        <v>7339.6220000000003</v>
      </c>
      <c r="O4618" t="s">
        <v>9</v>
      </c>
      <c r="P4618">
        <v>3846</v>
      </c>
      <c r="Q4618">
        <v>690</v>
      </c>
    </row>
    <row r="4619" spans="1:17" x14ac:dyDescent="0.25">
      <c r="A4619" s="1">
        <v>0.62575231481481486</v>
      </c>
      <c r="B4619">
        <v>4482.9319999999998</v>
      </c>
      <c r="C4619" t="s">
        <v>7</v>
      </c>
      <c r="D4619">
        <v>6554</v>
      </c>
      <c r="E4619">
        <v>705</v>
      </c>
      <c r="M4619" s="1">
        <v>0.6423726851851852</v>
      </c>
      <c r="N4619">
        <v>7340.2219999999998</v>
      </c>
      <c r="O4619" t="s">
        <v>9</v>
      </c>
      <c r="P4619">
        <v>3850</v>
      </c>
      <c r="Q4619">
        <v>691</v>
      </c>
    </row>
    <row r="4620" spans="1:17" x14ac:dyDescent="0.25">
      <c r="A4620" s="1">
        <v>0.62575231481481486</v>
      </c>
      <c r="B4620">
        <v>4484.1319999999996</v>
      </c>
      <c r="C4620" t="s">
        <v>7</v>
      </c>
      <c r="D4620">
        <v>6557</v>
      </c>
      <c r="E4620">
        <v>707</v>
      </c>
      <c r="M4620" s="1">
        <v>0.6423726851851852</v>
      </c>
      <c r="N4620">
        <v>7340.8220000000001</v>
      </c>
      <c r="O4620" t="s">
        <v>9</v>
      </c>
      <c r="P4620">
        <v>3854</v>
      </c>
      <c r="Q4620">
        <v>692</v>
      </c>
    </row>
    <row r="4621" spans="1:17" x14ac:dyDescent="0.25">
      <c r="A4621" s="1">
        <v>0.6257638888888889</v>
      </c>
      <c r="B4621">
        <v>4485.0320000000002</v>
      </c>
      <c r="C4621" t="s">
        <v>7</v>
      </c>
      <c r="D4621">
        <v>6557</v>
      </c>
      <c r="E4621">
        <v>706</v>
      </c>
      <c r="M4621" s="1">
        <v>0.64238425925925924</v>
      </c>
      <c r="N4621">
        <v>7341.1220000000003</v>
      </c>
      <c r="O4621" t="s">
        <v>9</v>
      </c>
      <c r="P4621">
        <v>3854</v>
      </c>
      <c r="Q4621">
        <v>690</v>
      </c>
    </row>
    <row r="4622" spans="1:17" x14ac:dyDescent="0.25">
      <c r="A4622" s="1">
        <v>0.6257638888888889</v>
      </c>
      <c r="B4622">
        <v>4485.6019999999999</v>
      </c>
      <c r="C4622" t="s">
        <v>7</v>
      </c>
      <c r="D4622">
        <v>6557</v>
      </c>
      <c r="E4622">
        <v>706</v>
      </c>
      <c r="M4622" s="1">
        <v>0.64238425925925924</v>
      </c>
      <c r="N4622">
        <v>7342.0209999999997</v>
      </c>
      <c r="O4622" t="s">
        <v>9</v>
      </c>
      <c r="P4622">
        <v>3854</v>
      </c>
      <c r="Q4622">
        <v>689</v>
      </c>
    </row>
    <row r="4623" spans="1:17" x14ac:dyDescent="0.25">
      <c r="A4623" s="1">
        <v>0.6257638888888889</v>
      </c>
      <c r="B4623">
        <v>4486.5020000000004</v>
      </c>
      <c r="C4623" t="s">
        <v>7</v>
      </c>
      <c r="D4623">
        <v>6563</v>
      </c>
      <c r="E4623">
        <v>710</v>
      </c>
      <c r="M4623" s="1">
        <v>0.64238425925925924</v>
      </c>
      <c r="N4623">
        <v>7342.6220000000003</v>
      </c>
      <c r="O4623" t="s">
        <v>9</v>
      </c>
      <c r="P4623">
        <v>3856</v>
      </c>
      <c r="Q4623">
        <v>690</v>
      </c>
    </row>
    <row r="4624" spans="1:17" x14ac:dyDescent="0.25">
      <c r="A4624" s="1">
        <v>0.6257638888888889</v>
      </c>
      <c r="B4624">
        <v>4487.0259999999998</v>
      </c>
      <c r="C4624" t="s">
        <v>7</v>
      </c>
      <c r="D4624">
        <v>6566</v>
      </c>
      <c r="E4624">
        <v>712</v>
      </c>
      <c r="M4624" s="1">
        <v>0.64239583333333339</v>
      </c>
      <c r="N4624">
        <v>7343.2219999999998</v>
      </c>
      <c r="O4624" t="s">
        <v>9</v>
      </c>
      <c r="P4624">
        <v>3862</v>
      </c>
      <c r="Q4624">
        <v>693</v>
      </c>
    </row>
    <row r="4625" spans="1:17" x14ac:dyDescent="0.25">
      <c r="A4625" s="1">
        <v>0.62577546296296294</v>
      </c>
      <c r="B4625">
        <v>4487.5600000000004</v>
      </c>
      <c r="C4625" t="s">
        <v>7</v>
      </c>
      <c r="D4625">
        <v>6569</v>
      </c>
      <c r="E4625">
        <v>715</v>
      </c>
      <c r="M4625" s="1">
        <v>0.64239583333333339</v>
      </c>
      <c r="N4625">
        <v>7343.8220000000001</v>
      </c>
      <c r="O4625" t="s">
        <v>9</v>
      </c>
      <c r="P4625">
        <v>3866</v>
      </c>
      <c r="Q4625">
        <v>695</v>
      </c>
    </row>
    <row r="4626" spans="1:17" x14ac:dyDescent="0.25">
      <c r="A4626" s="1">
        <v>0.62577546296296294</v>
      </c>
      <c r="B4626">
        <v>4488.16</v>
      </c>
      <c r="C4626" t="s">
        <v>7</v>
      </c>
      <c r="D4626">
        <v>6572</v>
      </c>
      <c r="E4626">
        <v>716</v>
      </c>
      <c r="M4626" s="1">
        <v>0.64239583333333339</v>
      </c>
      <c r="N4626">
        <v>7344.1220000000003</v>
      </c>
      <c r="O4626" t="s">
        <v>9</v>
      </c>
      <c r="P4626">
        <v>3866</v>
      </c>
      <c r="Q4626">
        <v>693</v>
      </c>
    </row>
    <row r="4627" spans="1:17" x14ac:dyDescent="0.25">
      <c r="A4627" s="1">
        <v>0.62577546296296294</v>
      </c>
      <c r="B4627">
        <v>4488.46</v>
      </c>
      <c r="C4627" t="s">
        <v>7</v>
      </c>
      <c r="D4627">
        <v>6572</v>
      </c>
      <c r="E4627">
        <v>716</v>
      </c>
      <c r="M4627" s="1">
        <v>0.64240740740740743</v>
      </c>
      <c r="N4627">
        <v>7345.0209999999997</v>
      </c>
      <c r="O4627" t="s">
        <v>9</v>
      </c>
      <c r="P4627">
        <v>3868</v>
      </c>
      <c r="Q4627">
        <v>694</v>
      </c>
    </row>
    <row r="4628" spans="1:17" x14ac:dyDescent="0.25">
      <c r="A4628" s="1">
        <v>0.62577546296296294</v>
      </c>
      <c r="B4628">
        <v>4489.3599999999997</v>
      </c>
      <c r="C4628" t="s">
        <v>7</v>
      </c>
      <c r="D4628">
        <v>6572</v>
      </c>
      <c r="E4628">
        <v>716</v>
      </c>
      <c r="M4628" s="1">
        <v>0.64240740740740743</v>
      </c>
      <c r="N4628">
        <v>7345.6220000000003</v>
      </c>
      <c r="O4628" t="s">
        <v>9</v>
      </c>
      <c r="P4628">
        <v>3870</v>
      </c>
      <c r="Q4628">
        <v>692</v>
      </c>
    </row>
    <row r="4629" spans="1:17" x14ac:dyDescent="0.25">
      <c r="A4629" s="1">
        <v>0.62578703703703698</v>
      </c>
      <c r="B4629">
        <v>4489.96</v>
      </c>
      <c r="C4629" t="s">
        <v>7</v>
      </c>
      <c r="D4629">
        <v>6572</v>
      </c>
      <c r="E4629">
        <v>714</v>
      </c>
      <c r="M4629" s="1">
        <v>0.64240740740740743</v>
      </c>
      <c r="N4629">
        <v>7346.2219999999998</v>
      </c>
      <c r="O4629" t="s">
        <v>9</v>
      </c>
      <c r="P4629">
        <v>3878</v>
      </c>
      <c r="Q4629">
        <v>698</v>
      </c>
    </row>
    <row r="4630" spans="1:17" x14ac:dyDescent="0.25">
      <c r="A4630" s="1">
        <v>0.62578703703703698</v>
      </c>
      <c r="B4630">
        <v>4490.8599999999997</v>
      </c>
      <c r="C4630" t="s">
        <v>7</v>
      </c>
      <c r="D4630">
        <v>6572</v>
      </c>
      <c r="E4630">
        <v>711</v>
      </c>
      <c r="M4630" s="1">
        <v>0.64241898148148147</v>
      </c>
      <c r="N4630">
        <v>7346.8220000000001</v>
      </c>
      <c r="O4630" t="s">
        <v>9</v>
      </c>
      <c r="P4630">
        <v>3880</v>
      </c>
      <c r="Q4630">
        <v>697</v>
      </c>
    </row>
    <row r="4631" spans="1:17" x14ac:dyDescent="0.25">
      <c r="A4631" s="1">
        <v>0.62578703703703698</v>
      </c>
      <c r="B4631">
        <v>4491.46</v>
      </c>
      <c r="C4631" t="s">
        <v>7</v>
      </c>
      <c r="D4631">
        <v>6572</v>
      </c>
      <c r="E4631">
        <v>710</v>
      </c>
      <c r="M4631" s="1">
        <v>0.64241898148148147</v>
      </c>
      <c r="N4631">
        <v>7347.4210000000003</v>
      </c>
      <c r="O4631" t="s">
        <v>9</v>
      </c>
      <c r="P4631">
        <v>3882</v>
      </c>
      <c r="Q4631">
        <v>697</v>
      </c>
    </row>
    <row r="4632" spans="1:17" x14ac:dyDescent="0.25">
      <c r="A4632" s="1">
        <v>0.62579861111111112</v>
      </c>
      <c r="B4632">
        <v>4492.66</v>
      </c>
      <c r="C4632" t="s">
        <v>7</v>
      </c>
      <c r="D4632">
        <v>6575</v>
      </c>
      <c r="E4632">
        <v>705</v>
      </c>
      <c r="M4632" s="1">
        <v>0.6424305555555555</v>
      </c>
      <c r="N4632">
        <v>7348.0209999999997</v>
      </c>
      <c r="O4632" t="s">
        <v>9</v>
      </c>
      <c r="P4632">
        <v>3884</v>
      </c>
      <c r="Q4632">
        <v>699</v>
      </c>
    </row>
    <row r="4633" spans="1:17" x14ac:dyDescent="0.25">
      <c r="A4633" s="1">
        <v>0.62579861111111112</v>
      </c>
      <c r="B4633">
        <v>4493.26</v>
      </c>
      <c r="C4633" t="s">
        <v>7</v>
      </c>
      <c r="D4633">
        <v>6575</v>
      </c>
      <c r="E4633">
        <v>703</v>
      </c>
      <c r="M4633" s="1">
        <v>0.6424305555555555</v>
      </c>
      <c r="N4633">
        <v>7348.6220000000003</v>
      </c>
      <c r="O4633" t="s">
        <v>9</v>
      </c>
      <c r="P4633">
        <v>3888</v>
      </c>
      <c r="Q4633">
        <v>702</v>
      </c>
    </row>
    <row r="4634" spans="1:17" x14ac:dyDescent="0.25">
      <c r="A4634" s="1">
        <v>0.62579861111111112</v>
      </c>
      <c r="B4634">
        <v>4493.5600000000004</v>
      </c>
      <c r="C4634" t="s">
        <v>7</v>
      </c>
      <c r="D4634">
        <v>6575</v>
      </c>
      <c r="E4634">
        <v>703</v>
      </c>
      <c r="M4634" s="1">
        <v>0.6424305555555555</v>
      </c>
      <c r="N4634">
        <v>7349.2219999999998</v>
      </c>
      <c r="O4634" t="s">
        <v>9</v>
      </c>
      <c r="P4634">
        <v>3888</v>
      </c>
      <c r="Q4634">
        <v>702</v>
      </c>
    </row>
    <row r="4635" spans="1:17" x14ac:dyDescent="0.25">
      <c r="A4635" s="1">
        <v>0.62581018518518516</v>
      </c>
      <c r="B4635">
        <v>4494.16</v>
      </c>
      <c r="C4635" t="s">
        <v>7</v>
      </c>
      <c r="D4635">
        <v>6575</v>
      </c>
      <c r="E4635">
        <v>703</v>
      </c>
      <c r="M4635" s="1">
        <v>0.64244212962962965</v>
      </c>
      <c r="N4635">
        <v>7349.8220000000001</v>
      </c>
      <c r="O4635" t="s">
        <v>9</v>
      </c>
      <c r="P4635">
        <v>3890</v>
      </c>
      <c r="Q4635">
        <v>704</v>
      </c>
    </row>
    <row r="4636" spans="1:17" x14ac:dyDescent="0.25">
      <c r="A4636" s="1">
        <v>0.62581018518518516</v>
      </c>
      <c r="B4636">
        <v>4495.0600000000004</v>
      </c>
      <c r="C4636" t="s">
        <v>7</v>
      </c>
      <c r="D4636">
        <v>6578</v>
      </c>
      <c r="E4636">
        <v>705</v>
      </c>
      <c r="M4636" s="1">
        <v>0.64244212962962965</v>
      </c>
      <c r="N4636">
        <v>7350.4210000000003</v>
      </c>
      <c r="O4636" t="s">
        <v>9</v>
      </c>
      <c r="P4636">
        <v>3896</v>
      </c>
      <c r="Q4636">
        <v>706</v>
      </c>
    </row>
    <row r="4637" spans="1:17" x14ac:dyDescent="0.25">
      <c r="A4637" s="1">
        <v>0.62581018518518516</v>
      </c>
      <c r="B4637">
        <v>4495.66</v>
      </c>
      <c r="C4637" t="s">
        <v>7</v>
      </c>
      <c r="D4637">
        <v>6578</v>
      </c>
      <c r="E4637">
        <v>702</v>
      </c>
      <c r="M4637" s="1">
        <v>0.64244212962962965</v>
      </c>
      <c r="N4637">
        <v>7351.0209999999997</v>
      </c>
      <c r="O4637" t="s">
        <v>9</v>
      </c>
      <c r="P4637">
        <v>3898</v>
      </c>
      <c r="Q4637">
        <v>708</v>
      </c>
    </row>
    <row r="4638" spans="1:17" x14ac:dyDescent="0.25">
      <c r="A4638" s="1">
        <v>0.62581018518518516</v>
      </c>
      <c r="B4638">
        <v>4496.26</v>
      </c>
      <c r="C4638" t="s">
        <v>7</v>
      </c>
      <c r="D4638">
        <v>6578</v>
      </c>
      <c r="E4638">
        <v>698</v>
      </c>
      <c r="M4638" s="1">
        <v>0.64245370370370369</v>
      </c>
      <c r="N4638">
        <v>7351.6220000000003</v>
      </c>
      <c r="O4638" t="s">
        <v>9</v>
      </c>
      <c r="P4638">
        <v>3900</v>
      </c>
      <c r="Q4638">
        <v>709</v>
      </c>
    </row>
    <row r="4639" spans="1:17" x14ac:dyDescent="0.25">
      <c r="A4639" s="1">
        <v>0.62582175925925931</v>
      </c>
      <c r="B4639">
        <v>4496.8599999999997</v>
      </c>
      <c r="C4639" t="s">
        <v>7</v>
      </c>
      <c r="D4639">
        <v>6578</v>
      </c>
      <c r="E4639">
        <v>698</v>
      </c>
      <c r="M4639" s="1">
        <v>0.64245370370370369</v>
      </c>
      <c r="N4639">
        <v>7352.2219999999998</v>
      </c>
      <c r="O4639" t="s">
        <v>9</v>
      </c>
      <c r="P4639">
        <v>3902</v>
      </c>
      <c r="Q4639">
        <v>711</v>
      </c>
    </row>
    <row r="4640" spans="1:17" x14ac:dyDescent="0.25">
      <c r="A4640" s="1">
        <v>0.62582175925925931</v>
      </c>
      <c r="B4640">
        <v>4497.46</v>
      </c>
      <c r="C4640" t="s">
        <v>7</v>
      </c>
      <c r="D4640">
        <v>6581</v>
      </c>
      <c r="E4640">
        <v>700</v>
      </c>
      <c r="M4640" s="1">
        <v>0.64246527777777784</v>
      </c>
      <c r="N4640">
        <v>7352.8220000000001</v>
      </c>
      <c r="O4640" t="s">
        <v>9</v>
      </c>
      <c r="P4640">
        <v>3906</v>
      </c>
      <c r="Q4640">
        <v>712</v>
      </c>
    </row>
    <row r="4641" spans="1:17" x14ac:dyDescent="0.25">
      <c r="A4641" s="1">
        <v>0.62582175925925931</v>
      </c>
      <c r="B4641">
        <v>4497.76</v>
      </c>
      <c r="C4641" t="s">
        <v>7</v>
      </c>
      <c r="D4641">
        <v>6581</v>
      </c>
      <c r="E4641">
        <v>700</v>
      </c>
      <c r="M4641" s="1">
        <v>0.64246527777777784</v>
      </c>
      <c r="N4641">
        <v>7353.4189999999999</v>
      </c>
      <c r="O4641" t="s">
        <v>9</v>
      </c>
      <c r="P4641">
        <v>3906</v>
      </c>
      <c r="Q4641">
        <v>711</v>
      </c>
    </row>
    <row r="4642" spans="1:17" x14ac:dyDescent="0.25">
      <c r="A4642" s="1">
        <v>0.62582175925925931</v>
      </c>
      <c r="B4642">
        <v>4498.96</v>
      </c>
      <c r="C4642" t="s">
        <v>7</v>
      </c>
      <c r="D4642">
        <v>6584</v>
      </c>
      <c r="E4642">
        <v>702</v>
      </c>
      <c r="M4642" s="1">
        <v>0.64246527777777784</v>
      </c>
      <c r="N4642">
        <v>7354.0190000000002</v>
      </c>
      <c r="O4642" t="s">
        <v>9</v>
      </c>
      <c r="P4642">
        <v>3906</v>
      </c>
      <c r="Q4642">
        <v>708</v>
      </c>
    </row>
    <row r="4643" spans="1:17" x14ac:dyDescent="0.25">
      <c r="A4643" s="1">
        <v>0.62583333333333335</v>
      </c>
      <c r="B4643">
        <v>4500.76</v>
      </c>
      <c r="C4643" t="s">
        <v>7</v>
      </c>
      <c r="D4643">
        <v>6584</v>
      </c>
      <c r="E4643">
        <v>699</v>
      </c>
      <c r="M4643" s="1">
        <v>0.64247685185185188</v>
      </c>
      <c r="N4643">
        <v>7354.6189999999997</v>
      </c>
      <c r="O4643" t="s">
        <v>9</v>
      </c>
      <c r="P4643">
        <v>3906</v>
      </c>
      <c r="Q4643">
        <v>707</v>
      </c>
    </row>
    <row r="4644" spans="1:17" x14ac:dyDescent="0.25">
      <c r="A4644" s="1">
        <v>0.62584490740740739</v>
      </c>
      <c r="B4644">
        <v>4501.96</v>
      </c>
      <c r="C4644" t="s">
        <v>7</v>
      </c>
      <c r="D4644">
        <v>6590</v>
      </c>
      <c r="E4644">
        <v>702</v>
      </c>
      <c r="M4644" s="1">
        <v>0.64247685185185188</v>
      </c>
      <c r="N4644">
        <v>7355.2190000000001</v>
      </c>
      <c r="O4644" t="s">
        <v>9</v>
      </c>
      <c r="P4644">
        <v>3906</v>
      </c>
      <c r="Q4644">
        <v>706</v>
      </c>
    </row>
    <row r="4645" spans="1:17" x14ac:dyDescent="0.25">
      <c r="A4645" s="1">
        <v>0.62584490740740739</v>
      </c>
      <c r="B4645">
        <v>4502.5230000000001</v>
      </c>
      <c r="C4645" t="s">
        <v>7</v>
      </c>
      <c r="D4645">
        <v>6596</v>
      </c>
      <c r="E4645">
        <v>705</v>
      </c>
      <c r="M4645" s="1">
        <v>0.64247685185185188</v>
      </c>
      <c r="N4645">
        <v>7355.8190000000004</v>
      </c>
      <c r="O4645" t="s">
        <v>9</v>
      </c>
      <c r="P4645">
        <v>3906</v>
      </c>
      <c r="Q4645">
        <v>704</v>
      </c>
    </row>
    <row r="4646" spans="1:17" x14ac:dyDescent="0.25">
      <c r="A4646" s="1">
        <v>0.62584490740740739</v>
      </c>
      <c r="B4646">
        <v>4503.12</v>
      </c>
      <c r="C4646" t="s">
        <v>7</v>
      </c>
      <c r="D4646">
        <v>6605</v>
      </c>
      <c r="E4646">
        <v>711</v>
      </c>
      <c r="M4646" s="1">
        <v>0.64248842592592592</v>
      </c>
      <c r="N4646">
        <v>7356.4189999999999</v>
      </c>
      <c r="O4646" t="s">
        <v>9</v>
      </c>
      <c r="P4646">
        <v>3906</v>
      </c>
      <c r="Q4646">
        <v>704</v>
      </c>
    </row>
    <row r="4647" spans="1:17" x14ac:dyDescent="0.25">
      <c r="A4647" s="1">
        <v>0.62584490740740739</v>
      </c>
      <c r="B4647">
        <v>4503.72</v>
      </c>
      <c r="C4647" t="s">
        <v>7</v>
      </c>
      <c r="D4647">
        <v>6605</v>
      </c>
      <c r="E4647">
        <v>711</v>
      </c>
      <c r="M4647" s="1">
        <v>0.64248842592592592</v>
      </c>
      <c r="N4647">
        <v>7357.0190000000002</v>
      </c>
      <c r="O4647" t="s">
        <v>9</v>
      </c>
      <c r="P4647">
        <v>3910</v>
      </c>
      <c r="Q4647">
        <v>705</v>
      </c>
    </row>
    <row r="4648" spans="1:17" x14ac:dyDescent="0.25">
      <c r="A4648" s="1">
        <v>0.62585648148148143</v>
      </c>
      <c r="B4648">
        <v>4504.62</v>
      </c>
      <c r="C4648" t="s">
        <v>7</v>
      </c>
      <c r="D4648">
        <v>6605</v>
      </c>
      <c r="E4648">
        <v>709</v>
      </c>
      <c r="M4648" s="1">
        <v>0.64248842592592592</v>
      </c>
      <c r="N4648">
        <v>7357.6189999999997</v>
      </c>
      <c r="O4648" t="s">
        <v>9</v>
      </c>
      <c r="P4648">
        <v>3912</v>
      </c>
      <c r="Q4648">
        <v>706</v>
      </c>
    </row>
    <row r="4649" spans="1:17" x14ac:dyDescent="0.25">
      <c r="A4649" s="1">
        <v>0.62585648148148143</v>
      </c>
      <c r="B4649">
        <v>4504.92</v>
      </c>
      <c r="C4649" t="s">
        <v>7</v>
      </c>
      <c r="D4649">
        <v>6605</v>
      </c>
      <c r="E4649">
        <v>709</v>
      </c>
      <c r="M4649" s="1">
        <v>0.64249999999999996</v>
      </c>
      <c r="N4649">
        <v>7358.2190000000001</v>
      </c>
      <c r="O4649" t="s">
        <v>9</v>
      </c>
      <c r="P4649">
        <v>3916</v>
      </c>
      <c r="Q4649">
        <v>710</v>
      </c>
    </row>
    <row r="4650" spans="1:17" x14ac:dyDescent="0.25">
      <c r="A4650" s="1">
        <v>0.62585648148148143</v>
      </c>
      <c r="B4650">
        <v>4505.82</v>
      </c>
      <c r="C4650" t="s">
        <v>7</v>
      </c>
      <c r="D4650">
        <v>6611</v>
      </c>
      <c r="E4650">
        <v>713</v>
      </c>
      <c r="M4650" s="1">
        <v>0.64249999999999996</v>
      </c>
      <c r="N4650">
        <v>7358.8190000000004</v>
      </c>
      <c r="O4650" t="s">
        <v>9</v>
      </c>
      <c r="P4650">
        <v>3922</v>
      </c>
      <c r="Q4650">
        <v>713</v>
      </c>
    </row>
    <row r="4651" spans="1:17" x14ac:dyDescent="0.25">
      <c r="A4651" s="1">
        <v>0.62586805555555558</v>
      </c>
      <c r="B4651">
        <v>4507.0200000000004</v>
      </c>
      <c r="C4651" t="s">
        <v>7</v>
      </c>
      <c r="D4651">
        <v>6617</v>
      </c>
      <c r="E4651">
        <v>716</v>
      </c>
      <c r="M4651" s="1">
        <v>0.642511574074074</v>
      </c>
      <c r="N4651">
        <v>7359.4189999999999</v>
      </c>
      <c r="O4651" t="s">
        <v>9</v>
      </c>
      <c r="P4651">
        <v>3926</v>
      </c>
      <c r="Q4651">
        <v>713</v>
      </c>
    </row>
    <row r="4652" spans="1:17" x14ac:dyDescent="0.25">
      <c r="A4652" s="1">
        <v>0.62586805555555558</v>
      </c>
      <c r="B4652">
        <v>4507.62</v>
      </c>
      <c r="C4652" t="s">
        <v>7</v>
      </c>
      <c r="D4652">
        <v>6626</v>
      </c>
      <c r="E4652">
        <v>718</v>
      </c>
      <c r="M4652" s="1">
        <v>0.642511574074074</v>
      </c>
      <c r="N4652">
        <v>7360.0190000000002</v>
      </c>
      <c r="O4652" t="s">
        <v>9</v>
      </c>
      <c r="P4652">
        <v>3930</v>
      </c>
      <c r="Q4652">
        <v>714</v>
      </c>
    </row>
    <row r="4653" spans="1:17" x14ac:dyDescent="0.25">
      <c r="A4653" s="1">
        <v>0.62586805555555558</v>
      </c>
      <c r="B4653">
        <v>4508.22</v>
      </c>
      <c r="C4653" t="s">
        <v>7</v>
      </c>
      <c r="D4653">
        <v>6626</v>
      </c>
      <c r="E4653">
        <v>718</v>
      </c>
      <c r="M4653" s="1">
        <v>0.642511574074074</v>
      </c>
      <c r="N4653">
        <v>7360.6080000000002</v>
      </c>
      <c r="O4653" t="s">
        <v>9</v>
      </c>
      <c r="P4653">
        <v>3932</v>
      </c>
      <c r="Q4653">
        <v>712</v>
      </c>
    </row>
    <row r="4654" spans="1:17" x14ac:dyDescent="0.25">
      <c r="A4654" s="1">
        <v>0.62586805555555558</v>
      </c>
      <c r="B4654">
        <v>4508.5200000000004</v>
      </c>
      <c r="C4654" t="s">
        <v>7</v>
      </c>
      <c r="D4654">
        <v>6626</v>
      </c>
      <c r="E4654">
        <v>718</v>
      </c>
      <c r="M4654" s="1">
        <v>0.64252314814814815</v>
      </c>
      <c r="N4654">
        <v>7361.2079999999996</v>
      </c>
      <c r="O4654" t="s">
        <v>9</v>
      </c>
      <c r="P4654">
        <v>3932</v>
      </c>
      <c r="Q4654">
        <v>712</v>
      </c>
    </row>
    <row r="4655" spans="1:17" x14ac:dyDescent="0.25">
      <c r="A4655" s="1">
        <v>0.62587962962962962</v>
      </c>
      <c r="B4655">
        <v>4509.42</v>
      </c>
      <c r="C4655" t="s">
        <v>7</v>
      </c>
      <c r="D4655">
        <v>6626</v>
      </c>
      <c r="E4655">
        <v>717</v>
      </c>
      <c r="M4655" s="1">
        <v>0.64252314814814815</v>
      </c>
      <c r="N4655">
        <v>7361.5079999999998</v>
      </c>
      <c r="O4655" t="s">
        <v>9</v>
      </c>
      <c r="P4655">
        <v>3932</v>
      </c>
      <c r="Q4655">
        <v>712</v>
      </c>
    </row>
    <row r="4656" spans="1:17" x14ac:dyDescent="0.25">
      <c r="A4656" s="1">
        <v>0.62587962962962962</v>
      </c>
      <c r="B4656">
        <v>4510.32</v>
      </c>
      <c r="C4656" t="s">
        <v>7</v>
      </c>
      <c r="D4656">
        <v>6626</v>
      </c>
      <c r="E4656">
        <v>714</v>
      </c>
      <c r="M4656" s="1">
        <v>0.64253472222222219</v>
      </c>
      <c r="N4656">
        <v>7362.4080000000004</v>
      </c>
      <c r="O4656" t="s">
        <v>9</v>
      </c>
      <c r="P4656">
        <v>3934</v>
      </c>
      <c r="Q4656">
        <v>713</v>
      </c>
    </row>
    <row r="4657" spans="1:17" x14ac:dyDescent="0.25">
      <c r="A4657" s="1">
        <v>0.62587962962962962</v>
      </c>
      <c r="B4657">
        <v>4510.92</v>
      </c>
      <c r="C4657" t="s">
        <v>7</v>
      </c>
      <c r="D4657">
        <v>6626</v>
      </c>
      <c r="E4657">
        <v>714</v>
      </c>
      <c r="M4657" s="1">
        <v>0.64253472222222219</v>
      </c>
      <c r="N4657">
        <v>7363.0079999999998</v>
      </c>
      <c r="O4657" t="s">
        <v>9</v>
      </c>
      <c r="P4657">
        <v>3938</v>
      </c>
      <c r="Q4657">
        <v>714</v>
      </c>
    </row>
    <row r="4658" spans="1:17" x14ac:dyDescent="0.25">
      <c r="A4658" s="1">
        <v>0.62589120370370377</v>
      </c>
      <c r="B4658">
        <v>4511.8249999999998</v>
      </c>
      <c r="C4658" t="s">
        <v>7</v>
      </c>
      <c r="D4658">
        <v>6626</v>
      </c>
      <c r="E4658">
        <v>711</v>
      </c>
      <c r="M4658" s="1">
        <v>0.64253472222222219</v>
      </c>
      <c r="N4658">
        <v>7363.6080000000002</v>
      </c>
      <c r="O4658" t="s">
        <v>9</v>
      </c>
      <c r="P4658">
        <v>3938</v>
      </c>
      <c r="Q4658">
        <v>712</v>
      </c>
    </row>
    <row r="4659" spans="1:17" x14ac:dyDescent="0.25">
      <c r="A4659" s="1">
        <v>0.62589120370370377</v>
      </c>
      <c r="B4659">
        <v>4512.4250000000002</v>
      </c>
      <c r="C4659" t="s">
        <v>7</v>
      </c>
      <c r="D4659">
        <v>6626</v>
      </c>
      <c r="E4659">
        <v>709</v>
      </c>
      <c r="M4659" s="1">
        <v>0.64254629629629634</v>
      </c>
      <c r="N4659">
        <v>7364.2079999999996</v>
      </c>
      <c r="O4659" t="s">
        <v>9</v>
      </c>
      <c r="P4659">
        <v>3938</v>
      </c>
      <c r="Q4659">
        <v>709</v>
      </c>
    </row>
    <row r="4660" spans="1:17" x14ac:dyDescent="0.25">
      <c r="A4660" s="1">
        <v>0.62589120370370377</v>
      </c>
      <c r="B4660">
        <v>4513.0249999999996</v>
      </c>
      <c r="C4660" t="s">
        <v>7</v>
      </c>
      <c r="D4660">
        <v>6626</v>
      </c>
      <c r="E4660">
        <v>709</v>
      </c>
      <c r="M4660" s="1">
        <v>0.64254629629629634</v>
      </c>
      <c r="N4660">
        <v>7364.808</v>
      </c>
      <c r="O4660" t="s">
        <v>9</v>
      </c>
      <c r="P4660">
        <v>3940</v>
      </c>
      <c r="Q4660">
        <v>711</v>
      </c>
    </row>
    <row r="4661" spans="1:17" x14ac:dyDescent="0.25">
      <c r="A4661" s="1">
        <v>0.62589120370370377</v>
      </c>
      <c r="B4661">
        <v>4513.625</v>
      </c>
      <c r="C4661" t="s">
        <v>7</v>
      </c>
      <c r="D4661">
        <v>6626</v>
      </c>
      <c r="E4661">
        <v>709</v>
      </c>
      <c r="M4661" s="1">
        <v>0.64254629629629634</v>
      </c>
      <c r="N4661">
        <v>7365.4080000000004</v>
      </c>
      <c r="O4661" t="s">
        <v>9</v>
      </c>
      <c r="P4661">
        <v>3942</v>
      </c>
      <c r="Q4661">
        <v>711</v>
      </c>
    </row>
    <row r="4662" spans="1:17" x14ac:dyDescent="0.25">
      <c r="A4662" s="1">
        <v>0.62590277777777781</v>
      </c>
      <c r="B4662">
        <v>4514.8249999999998</v>
      </c>
      <c r="C4662" t="s">
        <v>7</v>
      </c>
      <c r="D4662">
        <v>6626</v>
      </c>
      <c r="E4662">
        <v>706</v>
      </c>
      <c r="M4662" s="1">
        <v>0.64255787037037038</v>
      </c>
      <c r="N4662">
        <v>7366.0079999999998</v>
      </c>
      <c r="O4662" t="s">
        <v>9</v>
      </c>
      <c r="P4662">
        <v>3942</v>
      </c>
      <c r="Q4662">
        <v>710</v>
      </c>
    </row>
    <row r="4663" spans="1:17" x14ac:dyDescent="0.25">
      <c r="A4663" s="1">
        <v>0.62590277777777781</v>
      </c>
      <c r="B4663">
        <v>4515.4250000000002</v>
      </c>
      <c r="C4663" t="s">
        <v>7</v>
      </c>
      <c r="D4663">
        <v>6629</v>
      </c>
      <c r="E4663">
        <v>709</v>
      </c>
      <c r="M4663" s="1">
        <v>0.64255787037037038</v>
      </c>
      <c r="N4663">
        <v>7366.6080000000002</v>
      </c>
      <c r="O4663" t="s">
        <v>9</v>
      </c>
      <c r="P4663">
        <v>3944</v>
      </c>
      <c r="Q4663">
        <v>710</v>
      </c>
    </row>
    <row r="4664" spans="1:17" x14ac:dyDescent="0.25">
      <c r="A4664" s="1">
        <v>0.62590277777777781</v>
      </c>
      <c r="B4664">
        <v>4515.7250000000004</v>
      </c>
      <c r="C4664" t="s">
        <v>7</v>
      </c>
      <c r="D4664">
        <v>6629</v>
      </c>
      <c r="E4664">
        <v>708</v>
      </c>
      <c r="M4664" s="1">
        <v>0.64256944444444442</v>
      </c>
      <c r="N4664">
        <v>7367.2079999999996</v>
      </c>
      <c r="O4664" t="s">
        <v>9</v>
      </c>
      <c r="P4664">
        <v>3946</v>
      </c>
      <c r="Q4664">
        <v>710</v>
      </c>
    </row>
    <row r="4665" spans="1:17" x14ac:dyDescent="0.25">
      <c r="A4665" s="1">
        <v>0.62591435185185185</v>
      </c>
      <c r="B4665">
        <v>4516.9250000000002</v>
      </c>
      <c r="C4665" t="s">
        <v>7</v>
      </c>
      <c r="D4665">
        <v>6629</v>
      </c>
      <c r="E4665">
        <v>708</v>
      </c>
      <c r="M4665" s="1">
        <v>0.64256944444444442</v>
      </c>
      <c r="N4665">
        <v>7367.808</v>
      </c>
      <c r="O4665" t="s">
        <v>9</v>
      </c>
      <c r="P4665">
        <v>3948</v>
      </c>
      <c r="Q4665">
        <v>712</v>
      </c>
    </row>
    <row r="4666" spans="1:17" x14ac:dyDescent="0.25">
      <c r="A4666" s="1">
        <v>0.62591435185185185</v>
      </c>
      <c r="B4666">
        <v>4517.2250000000004</v>
      </c>
      <c r="C4666" t="s">
        <v>7</v>
      </c>
      <c r="D4666">
        <v>6629</v>
      </c>
      <c r="E4666">
        <v>708</v>
      </c>
      <c r="M4666" s="1">
        <v>0.64256944444444442</v>
      </c>
      <c r="N4666">
        <v>7368.4080000000004</v>
      </c>
      <c r="O4666" t="s">
        <v>9</v>
      </c>
      <c r="P4666">
        <v>3948</v>
      </c>
      <c r="Q4666">
        <v>711</v>
      </c>
    </row>
    <row r="4667" spans="1:17" x14ac:dyDescent="0.25">
      <c r="A4667" s="1">
        <v>0.62591435185185185</v>
      </c>
      <c r="B4667">
        <v>4518.125</v>
      </c>
      <c r="C4667" t="s">
        <v>7</v>
      </c>
      <c r="D4667">
        <v>6629</v>
      </c>
      <c r="E4667">
        <v>708</v>
      </c>
      <c r="M4667" s="1">
        <v>0.64258101851851845</v>
      </c>
      <c r="N4667">
        <v>7369.0079999999998</v>
      </c>
      <c r="O4667" t="s">
        <v>9</v>
      </c>
      <c r="P4667">
        <v>3950</v>
      </c>
      <c r="Q4667">
        <v>711</v>
      </c>
    </row>
    <row r="4668" spans="1:17" x14ac:dyDescent="0.25">
      <c r="A4668" s="1">
        <v>0.62592592592592589</v>
      </c>
      <c r="B4668">
        <v>4519.0249999999996</v>
      </c>
      <c r="C4668" t="s">
        <v>7</v>
      </c>
      <c r="D4668">
        <v>6632</v>
      </c>
      <c r="E4668">
        <v>710</v>
      </c>
      <c r="M4668" s="1">
        <v>0.64258101851851845</v>
      </c>
      <c r="N4668">
        <v>7369.6080000000002</v>
      </c>
      <c r="O4668" t="s">
        <v>9</v>
      </c>
      <c r="P4668">
        <v>3950</v>
      </c>
      <c r="Q4668">
        <v>711</v>
      </c>
    </row>
    <row r="4669" spans="1:17" x14ac:dyDescent="0.25">
      <c r="A4669" s="1">
        <v>0.62592592592592589</v>
      </c>
      <c r="B4669">
        <v>4519.625</v>
      </c>
      <c r="C4669" t="s">
        <v>7</v>
      </c>
      <c r="D4669">
        <v>6632</v>
      </c>
      <c r="E4669">
        <v>708</v>
      </c>
      <c r="M4669" s="1">
        <v>0.64258101851851845</v>
      </c>
      <c r="N4669">
        <v>7370.2079999999996</v>
      </c>
      <c r="O4669" t="s">
        <v>9</v>
      </c>
      <c r="P4669">
        <v>3950</v>
      </c>
      <c r="Q4669">
        <v>710</v>
      </c>
    </row>
    <row r="4670" spans="1:17" x14ac:dyDescent="0.25">
      <c r="A4670" s="1">
        <v>0.62592592592592589</v>
      </c>
      <c r="B4670">
        <v>4520.5249999999996</v>
      </c>
      <c r="C4670" t="s">
        <v>7</v>
      </c>
      <c r="D4670">
        <v>6638</v>
      </c>
      <c r="E4670">
        <v>713</v>
      </c>
      <c r="M4670" s="1">
        <v>0.6425925925925926</v>
      </c>
      <c r="N4670">
        <v>7370.808</v>
      </c>
      <c r="O4670" t="s">
        <v>9</v>
      </c>
      <c r="P4670">
        <v>3956</v>
      </c>
      <c r="Q4670">
        <v>712</v>
      </c>
    </row>
    <row r="4671" spans="1:17" x14ac:dyDescent="0.25">
      <c r="A4671" s="1">
        <v>0.62593750000000004</v>
      </c>
      <c r="B4671">
        <v>4521.125</v>
      </c>
      <c r="C4671" t="s">
        <v>7</v>
      </c>
      <c r="D4671">
        <v>6638</v>
      </c>
      <c r="E4671">
        <v>713</v>
      </c>
      <c r="M4671" s="1">
        <v>0.6425925925925926</v>
      </c>
      <c r="N4671">
        <v>7371.4080000000004</v>
      </c>
      <c r="O4671" t="s">
        <v>9</v>
      </c>
      <c r="P4671">
        <v>3958</v>
      </c>
      <c r="Q4671">
        <v>712</v>
      </c>
    </row>
    <row r="4672" spans="1:17" x14ac:dyDescent="0.25">
      <c r="A4672" s="1">
        <v>0.62593750000000004</v>
      </c>
      <c r="B4672">
        <v>4521.7250000000004</v>
      </c>
      <c r="C4672" t="s">
        <v>7</v>
      </c>
      <c r="D4672">
        <v>6638</v>
      </c>
      <c r="E4672">
        <v>713</v>
      </c>
      <c r="M4672" s="1">
        <v>0.64260416666666664</v>
      </c>
      <c r="N4672">
        <v>7372.0079999999998</v>
      </c>
      <c r="O4672" t="s">
        <v>9</v>
      </c>
      <c r="P4672">
        <v>3960</v>
      </c>
      <c r="Q4672">
        <v>713</v>
      </c>
    </row>
    <row r="4673" spans="1:17" x14ac:dyDescent="0.25">
      <c r="A4673" s="1">
        <v>0.62593750000000004</v>
      </c>
      <c r="B4673">
        <v>4522.4549999999999</v>
      </c>
      <c r="C4673" t="s">
        <v>7</v>
      </c>
      <c r="D4673">
        <v>6638</v>
      </c>
      <c r="E4673">
        <v>712</v>
      </c>
      <c r="M4673" s="1">
        <v>0.64260416666666664</v>
      </c>
      <c r="N4673">
        <v>7372.6080000000002</v>
      </c>
      <c r="O4673" t="s">
        <v>9</v>
      </c>
      <c r="P4673">
        <v>3960</v>
      </c>
      <c r="Q4673">
        <v>713</v>
      </c>
    </row>
    <row r="4674" spans="1:17" x14ac:dyDescent="0.25">
      <c r="A4674" s="1">
        <v>0.62593750000000004</v>
      </c>
      <c r="B4674">
        <v>4523.0879999999997</v>
      </c>
      <c r="C4674" t="s">
        <v>7</v>
      </c>
      <c r="D4674">
        <v>6638</v>
      </c>
      <c r="E4674">
        <v>712</v>
      </c>
      <c r="M4674" s="1">
        <v>0.64260416666666664</v>
      </c>
      <c r="N4674">
        <v>7373.2079999999996</v>
      </c>
      <c r="O4674" t="s">
        <v>9</v>
      </c>
      <c r="P4674">
        <v>3960</v>
      </c>
      <c r="Q4674">
        <v>713</v>
      </c>
    </row>
    <row r="4675" spans="1:17" x14ac:dyDescent="0.25">
      <c r="A4675" s="1">
        <v>0.62594907407407407</v>
      </c>
      <c r="B4675">
        <v>4523.799</v>
      </c>
      <c r="C4675" t="s">
        <v>7</v>
      </c>
      <c r="D4675">
        <v>6638</v>
      </c>
      <c r="E4675">
        <v>712</v>
      </c>
      <c r="M4675" s="1">
        <v>0.64261574074074079</v>
      </c>
      <c r="N4675">
        <v>7374.1080000000002</v>
      </c>
      <c r="O4675" t="s">
        <v>9</v>
      </c>
      <c r="P4675">
        <v>3960</v>
      </c>
      <c r="Q4675">
        <v>713</v>
      </c>
    </row>
    <row r="4676" spans="1:17" x14ac:dyDescent="0.25">
      <c r="A4676" s="1">
        <v>0.62594907407407407</v>
      </c>
      <c r="B4676">
        <v>4524.3990000000003</v>
      </c>
      <c r="C4676" t="s">
        <v>7</v>
      </c>
      <c r="D4676">
        <v>6638</v>
      </c>
      <c r="E4676">
        <v>711</v>
      </c>
      <c r="M4676" s="1">
        <v>0.64262731481481483</v>
      </c>
      <c r="N4676">
        <v>7375.0079999999998</v>
      </c>
      <c r="O4676" t="s">
        <v>9</v>
      </c>
      <c r="P4676">
        <v>3960</v>
      </c>
      <c r="Q4676">
        <v>711</v>
      </c>
    </row>
    <row r="4677" spans="1:17" x14ac:dyDescent="0.25">
      <c r="A4677" s="1">
        <v>0.62594907407407407</v>
      </c>
      <c r="B4677">
        <v>4524.9989999999998</v>
      </c>
      <c r="C4677" t="s">
        <v>7</v>
      </c>
      <c r="D4677">
        <v>6638</v>
      </c>
      <c r="E4677">
        <v>711</v>
      </c>
      <c r="M4677" s="1">
        <v>0.64262731481481483</v>
      </c>
      <c r="N4677">
        <v>7375.308</v>
      </c>
      <c r="O4677" t="s">
        <v>9</v>
      </c>
      <c r="P4677">
        <v>3960</v>
      </c>
      <c r="Q4677">
        <v>710</v>
      </c>
    </row>
    <row r="4678" spans="1:17" x14ac:dyDescent="0.25">
      <c r="A4678" s="1">
        <v>0.62594907407407407</v>
      </c>
      <c r="B4678">
        <v>4525.8990000000003</v>
      </c>
      <c r="C4678" t="s">
        <v>7</v>
      </c>
      <c r="D4678">
        <v>6638</v>
      </c>
      <c r="E4678">
        <v>707</v>
      </c>
      <c r="M4678" s="1">
        <v>0.64263888888888887</v>
      </c>
      <c r="N4678">
        <v>7376.2079999999996</v>
      </c>
      <c r="O4678" t="s">
        <v>9</v>
      </c>
      <c r="P4678">
        <v>3960</v>
      </c>
      <c r="Q4678">
        <v>710</v>
      </c>
    </row>
    <row r="4679" spans="1:17" x14ac:dyDescent="0.25">
      <c r="A4679" s="1">
        <v>0.62596064814814811</v>
      </c>
      <c r="B4679">
        <v>4527.0990000000002</v>
      </c>
      <c r="C4679" t="s">
        <v>7</v>
      </c>
      <c r="D4679">
        <v>6638</v>
      </c>
      <c r="E4679">
        <v>702</v>
      </c>
      <c r="M4679" s="1">
        <v>0.64263888888888887</v>
      </c>
      <c r="N4679">
        <v>7377.1080000000002</v>
      </c>
      <c r="O4679" t="s">
        <v>9</v>
      </c>
      <c r="P4679">
        <v>3960</v>
      </c>
      <c r="Q4679">
        <v>709</v>
      </c>
    </row>
    <row r="4680" spans="1:17" x14ac:dyDescent="0.25">
      <c r="A4680" s="1">
        <v>0.62596064814814811</v>
      </c>
      <c r="B4680">
        <v>4527.5349999999999</v>
      </c>
      <c r="C4680" t="s">
        <v>7</v>
      </c>
      <c r="D4680">
        <v>6641</v>
      </c>
      <c r="E4680">
        <v>705</v>
      </c>
      <c r="M4680" s="1">
        <v>0.64265046296296291</v>
      </c>
      <c r="N4680">
        <v>7377.7079999999996</v>
      </c>
      <c r="O4680" t="s">
        <v>9</v>
      </c>
      <c r="P4680">
        <v>3962</v>
      </c>
      <c r="Q4680">
        <v>710</v>
      </c>
    </row>
    <row r="4681" spans="1:17" x14ac:dyDescent="0.25">
      <c r="A4681" s="1">
        <v>0.62596064814814811</v>
      </c>
      <c r="B4681">
        <v>4527.835</v>
      </c>
      <c r="C4681" t="s">
        <v>7</v>
      </c>
      <c r="D4681">
        <v>6641</v>
      </c>
      <c r="E4681">
        <v>705</v>
      </c>
      <c r="M4681" s="1">
        <v>0.64265046296296291</v>
      </c>
      <c r="N4681">
        <v>7378.308</v>
      </c>
      <c r="O4681" t="s">
        <v>9</v>
      </c>
      <c r="P4681">
        <v>3962</v>
      </c>
      <c r="Q4681">
        <v>705</v>
      </c>
    </row>
    <row r="4682" spans="1:17" x14ac:dyDescent="0.25">
      <c r="A4682" s="1">
        <v>0.62597222222222226</v>
      </c>
      <c r="B4682">
        <v>4528.7349999999997</v>
      </c>
      <c r="C4682" t="s">
        <v>7</v>
      </c>
      <c r="D4682">
        <v>6644</v>
      </c>
      <c r="E4682">
        <v>704</v>
      </c>
      <c r="M4682" s="1">
        <v>0.64265046296296291</v>
      </c>
      <c r="N4682">
        <v>7378.9080000000004</v>
      </c>
      <c r="O4682" t="s">
        <v>9</v>
      </c>
      <c r="P4682">
        <v>3962</v>
      </c>
      <c r="Q4682">
        <v>703</v>
      </c>
    </row>
    <row r="4683" spans="1:17" x14ac:dyDescent="0.25">
      <c r="A4683" s="1">
        <v>0.62597222222222226</v>
      </c>
      <c r="B4683">
        <v>4529.0349999999999</v>
      </c>
      <c r="C4683" t="s">
        <v>7</v>
      </c>
      <c r="D4683">
        <v>6644</v>
      </c>
      <c r="E4683">
        <v>704</v>
      </c>
      <c r="M4683" s="1">
        <v>0.64266203703703706</v>
      </c>
      <c r="N4683">
        <v>7379.5079999999998</v>
      </c>
      <c r="O4683" t="s">
        <v>9</v>
      </c>
      <c r="P4683">
        <v>3964</v>
      </c>
      <c r="Q4683">
        <v>702</v>
      </c>
    </row>
    <row r="4684" spans="1:17" x14ac:dyDescent="0.25">
      <c r="A4684" s="1">
        <v>0.62597222222222226</v>
      </c>
      <c r="B4684">
        <v>4529.6350000000002</v>
      </c>
      <c r="C4684" t="s">
        <v>7</v>
      </c>
      <c r="D4684">
        <v>6644</v>
      </c>
      <c r="E4684">
        <v>704</v>
      </c>
      <c r="M4684" s="1">
        <v>0.64266203703703706</v>
      </c>
      <c r="N4684">
        <v>7380.1080000000002</v>
      </c>
      <c r="O4684" t="s">
        <v>9</v>
      </c>
      <c r="P4684">
        <v>3964</v>
      </c>
      <c r="Q4684">
        <v>701</v>
      </c>
    </row>
    <row r="4685" spans="1:17" x14ac:dyDescent="0.25">
      <c r="A4685" s="1">
        <v>0.62597222222222226</v>
      </c>
      <c r="B4685">
        <v>4530.5349999999999</v>
      </c>
      <c r="C4685" t="s">
        <v>7</v>
      </c>
      <c r="D4685">
        <v>6650</v>
      </c>
      <c r="E4685">
        <v>707</v>
      </c>
      <c r="M4685" s="1">
        <v>0.6426736111111111</v>
      </c>
      <c r="N4685">
        <v>7380.7079999999996</v>
      </c>
      <c r="O4685" t="s">
        <v>9</v>
      </c>
      <c r="P4685">
        <v>3964</v>
      </c>
      <c r="Q4685">
        <v>698</v>
      </c>
    </row>
    <row r="4686" spans="1:17" x14ac:dyDescent="0.25">
      <c r="A4686" s="1">
        <v>0.6259837962962963</v>
      </c>
      <c r="B4686">
        <v>4531.1350000000002</v>
      </c>
      <c r="C4686" t="s">
        <v>7</v>
      </c>
      <c r="D4686">
        <v>6650</v>
      </c>
      <c r="E4686">
        <v>707</v>
      </c>
      <c r="M4686" s="1">
        <v>0.6426736111111111</v>
      </c>
      <c r="N4686">
        <v>7381.308</v>
      </c>
      <c r="O4686" t="s">
        <v>9</v>
      </c>
      <c r="P4686">
        <v>3966</v>
      </c>
      <c r="Q4686">
        <v>698</v>
      </c>
    </row>
    <row r="4687" spans="1:17" x14ac:dyDescent="0.25">
      <c r="A4687" s="1">
        <v>0.6259837962962963</v>
      </c>
      <c r="B4687">
        <v>4531.7349999999997</v>
      </c>
      <c r="C4687" t="s">
        <v>7</v>
      </c>
      <c r="D4687">
        <v>6653</v>
      </c>
      <c r="E4687">
        <v>709</v>
      </c>
      <c r="M4687" s="1">
        <v>0.64268518518518525</v>
      </c>
      <c r="N4687">
        <v>7381.9080000000004</v>
      </c>
      <c r="O4687" t="s">
        <v>9</v>
      </c>
      <c r="P4687">
        <v>3966</v>
      </c>
      <c r="Q4687">
        <v>695</v>
      </c>
    </row>
    <row r="4688" spans="1:17" x14ac:dyDescent="0.25">
      <c r="A4688" s="1">
        <v>0.6259837962962963</v>
      </c>
      <c r="B4688">
        <v>4532.0349999999999</v>
      </c>
      <c r="C4688" t="s">
        <v>7</v>
      </c>
      <c r="D4688">
        <v>6653</v>
      </c>
      <c r="E4688">
        <v>707</v>
      </c>
      <c r="M4688" s="1">
        <v>0.64268518518518525</v>
      </c>
      <c r="N4688">
        <v>7382.808</v>
      </c>
      <c r="O4688" t="s">
        <v>9</v>
      </c>
      <c r="P4688">
        <v>3966</v>
      </c>
      <c r="Q4688">
        <v>693</v>
      </c>
    </row>
    <row r="4689" spans="1:17" x14ac:dyDescent="0.25">
      <c r="A4689" s="1">
        <v>0.6259837962962963</v>
      </c>
      <c r="B4689">
        <v>4532.9350000000004</v>
      </c>
      <c r="C4689" t="s">
        <v>7</v>
      </c>
      <c r="D4689">
        <v>6653</v>
      </c>
      <c r="E4689">
        <v>707</v>
      </c>
      <c r="M4689" s="1">
        <v>0.64268518518518525</v>
      </c>
      <c r="N4689">
        <v>7383.4080000000004</v>
      </c>
      <c r="O4689" t="s">
        <v>9</v>
      </c>
      <c r="P4689">
        <v>3966</v>
      </c>
      <c r="Q4689">
        <v>691</v>
      </c>
    </row>
    <row r="4690" spans="1:17" x14ac:dyDescent="0.25">
      <c r="A4690" s="1">
        <v>0.62599537037037034</v>
      </c>
      <c r="B4690">
        <v>4533.835</v>
      </c>
      <c r="C4690" t="s">
        <v>7</v>
      </c>
      <c r="D4690">
        <v>6659</v>
      </c>
      <c r="E4690">
        <v>712</v>
      </c>
      <c r="M4690" s="1">
        <v>0.64269675925925929</v>
      </c>
      <c r="N4690">
        <v>7384.0079999999998</v>
      </c>
      <c r="O4690" t="s">
        <v>9</v>
      </c>
      <c r="P4690">
        <v>3966</v>
      </c>
      <c r="Q4690">
        <v>691</v>
      </c>
    </row>
    <row r="4691" spans="1:17" x14ac:dyDescent="0.25">
      <c r="A4691" s="1">
        <v>0.62599537037037034</v>
      </c>
      <c r="B4691">
        <v>4534.4350000000004</v>
      </c>
      <c r="C4691" t="s">
        <v>7</v>
      </c>
      <c r="D4691">
        <v>6662</v>
      </c>
      <c r="E4691">
        <v>714</v>
      </c>
      <c r="M4691" s="1">
        <v>0.64269675925925929</v>
      </c>
      <c r="N4691">
        <v>7384.6080000000002</v>
      </c>
      <c r="O4691" t="s">
        <v>9</v>
      </c>
      <c r="P4691">
        <v>3970</v>
      </c>
      <c r="Q4691">
        <v>690</v>
      </c>
    </row>
    <row r="4692" spans="1:17" x14ac:dyDescent="0.25">
      <c r="A4692" s="1">
        <v>0.62599537037037034</v>
      </c>
      <c r="B4692">
        <v>4535.0349999999999</v>
      </c>
      <c r="C4692" t="s">
        <v>7</v>
      </c>
      <c r="D4692">
        <v>6665</v>
      </c>
      <c r="E4692">
        <v>715</v>
      </c>
      <c r="M4692" s="1">
        <v>0.64270833333333333</v>
      </c>
      <c r="N4692">
        <v>7385.2079999999996</v>
      </c>
      <c r="O4692" t="s">
        <v>9</v>
      </c>
      <c r="P4692">
        <v>3972</v>
      </c>
      <c r="Q4692">
        <v>691</v>
      </c>
    </row>
    <row r="4693" spans="1:17" x14ac:dyDescent="0.25">
      <c r="A4693" s="1">
        <v>0.62600694444444438</v>
      </c>
      <c r="B4693">
        <v>4535.6350000000002</v>
      </c>
      <c r="C4693" t="s">
        <v>7</v>
      </c>
      <c r="D4693">
        <v>6665</v>
      </c>
      <c r="E4693">
        <v>715</v>
      </c>
      <c r="M4693" s="1">
        <v>0.64270833333333333</v>
      </c>
      <c r="N4693">
        <v>7385.808</v>
      </c>
      <c r="O4693" t="s">
        <v>9</v>
      </c>
      <c r="P4693">
        <v>3972</v>
      </c>
      <c r="Q4693">
        <v>690</v>
      </c>
    </row>
    <row r="4694" spans="1:17" x14ac:dyDescent="0.25">
      <c r="A4694" s="1">
        <v>0.62600694444444438</v>
      </c>
      <c r="B4694">
        <v>4536.835</v>
      </c>
      <c r="C4694" t="s">
        <v>7</v>
      </c>
      <c r="D4694">
        <v>6668</v>
      </c>
      <c r="E4694">
        <v>717</v>
      </c>
      <c r="M4694" s="1">
        <v>0.64270833333333333</v>
      </c>
      <c r="N4694">
        <v>7386.4080000000004</v>
      </c>
      <c r="O4694" t="s">
        <v>9</v>
      </c>
      <c r="P4694">
        <v>3974</v>
      </c>
      <c r="Q4694">
        <v>691</v>
      </c>
    </row>
    <row r="4695" spans="1:17" x14ac:dyDescent="0.25">
      <c r="A4695" s="1">
        <v>0.62600694444444438</v>
      </c>
      <c r="B4695">
        <v>4537.4350000000004</v>
      </c>
      <c r="C4695" t="s">
        <v>7</v>
      </c>
      <c r="D4695">
        <v>6668</v>
      </c>
      <c r="E4695">
        <v>715</v>
      </c>
      <c r="M4695" s="1">
        <v>0.64271990740740736</v>
      </c>
      <c r="N4695">
        <v>7387.0079999999998</v>
      </c>
      <c r="O4695" t="s">
        <v>9</v>
      </c>
      <c r="P4695">
        <v>3976</v>
      </c>
      <c r="Q4695">
        <v>692</v>
      </c>
    </row>
    <row r="4696" spans="1:17" x14ac:dyDescent="0.25">
      <c r="A4696" s="1">
        <v>0.62601851851851853</v>
      </c>
      <c r="B4696">
        <v>4538.0349999999999</v>
      </c>
      <c r="C4696" t="s">
        <v>7</v>
      </c>
      <c r="D4696">
        <v>6668</v>
      </c>
      <c r="E4696">
        <v>715</v>
      </c>
      <c r="M4696" s="1">
        <v>0.64271990740740736</v>
      </c>
      <c r="N4696">
        <v>7387.6080000000002</v>
      </c>
      <c r="O4696" t="s">
        <v>9</v>
      </c>
      <c r="P4696">
        <v>3978</v>
      </c>
      <c r="Q4696">
        <v>691</v>
      </c>
    </row>
    <row r="4697" spans="1:17" x14ac:dyDescent="0.25">
      <c r="A4697" s="1">
        <v>0.62601851851851853</v>
      </c>
      <c r="B4697">
        <v>4539.2349999999997</v>
      </c>
      <c r="C4697" t="s">
        <v>7</v>
      </c>
      <c r="D4697">
        <v>6668</v>
      </c>
      <c r="E4697">
        <v>713</v>
      </c>
      <c r="M4697" s="1">
        <v>0.64273148148148151</v>
      </c>
      <c r="N4697">
        <v>7388.1670000000004</v>
      </c>
      <c r="O4697" t="s">
        <v>9</v>
      </c>
      <c r="P4697">
        <v>3982</v>
      </c>
      <c r="Q4697">
        <v>694</v>
      </c>
    </row>
    <row r="4698" spans="1:17" x14ac:dyDescent="0.25">
      <c r="A4698" s="1">
        <v>0.62601851851851853</v>
      </c>
      <c r="B4698">
        <v>4539.7539999999999</v>
      </c>
      <c r="C4698" t="s">
        <v>7</v>
      </c>
      <c r="D4698">
        <v>6668</v>
      </c>
      <c r="E4698">
        <v>709</v>
      </c>
      <c r="M4698" s="1">
        <v>0.64273148148148151</v>
      </c>
      <c r="N4698">
        <v>7388.7669999999998</v>
      </c>
      <c r="O4698" t="s">
        <v>9</v>
      </c>
      <c r="P4698">
        <v>3984</v>
      </c>
      <c r="Q4698">
        <v>694</v>
      </c>
    </row>
    <row r="4699" spans="1:17" x14ac:dyDescent="0.25">
      <c r="A4699" s="1">
        <v>0.62601851851851853</v>
      </c>
      <c r="B4699">
        <v>4539.9570000000003</v>
      </c>
      <c r="C4699" t="s">
        <v>7</v>
      </c>
      <c r="D4699">
        <v>6668</v>
      </c>
      <c r="E4699">
        <v>708</v>
      </c>
      <c r="M4699" s="1">
        <v>0.64273148148148151</v>
      </c>
      <c r="N4699">
        <v>7389.3670000000002</v>
      </c>
      <c r="O4699" t="s">
        <v>9</v>
      </c>
      <c r="P4699">
        <v>3986</v>
      </c>
      <c r="Q4699">
        <v>696</v>
      </c>
    </row>
    <row r="4700" spans="1:17" x14ac:dyDescent="0.25">
      <c r="A4700" s="1">
        <v>0.62603009259259257</v>
      </c>
      <c r="B4700">
        <v>4540.6409999999996</v>
      </c>
      <c r="C4700" t="s">
        <v>7</v>
      </c>
      <c r="D4700">
        <v>6671</v>
      </c>
      <c r="E4700">
        <v>709</v>
      </c>
      <c r="M4700" s="1">
        <v>0.64274305555555555</v>
      </c>
      <c r="N4700">
        <v>7389.9669999999996</v>
      </c>
      <c r="O4700" t="s">
        <v>9</v>
      </c>
      <c r="P4700">
        <v>3988</v>
      </c>
      <c r="Q4700">
        <v>696</v>
      </c>
    </row>
    <row r="4701" spans="1:17" x14ac:dyDescent="0.25">
      <c r="A4701" s="1">
        <v>0.62603009259259257</v>
      </c>
      <c r="B4701">
        <v>4540.9409999999998</v>
      </c>
      <c r="C4701" t="s">
        <v>7</v>
      </c>
      <c r="D4701">
        <v>6671</v>
      </c>
      <c r="E4701">
        <v>707</v>
      </c>
      <c r="M4701" s="1">
        <v>0.64274305555555555</v>
      </c>
      <c r="N4701">
        <v>7390.567</v>
      </c>
      <c r="O4701" t="s">
        <v>9</v>
      </c>
      <c r="P4701">
        <v>3988</v>
      </c>
      <c r="Q4701">
        <v>695</v>
      </c>
    </row>
    <row r="4702" spans="1:17" x14ac:dyDescent="0.25">
      <c r="A4702" s="1">
        <v>0.62603009259259257</v>
      </c>
      <c r="B4702">
        <v>4542.4409999999998</v>
      </c>
      <c r="C4702" t="s">
        <v>7</v>
      </c>
      <c r="D4702">
        <v>6674</v>
      </c>
      <c r="E4702">
        <v>707</v>
      </c>
      <c r="M4702" s="1">
        <v>0.6427546296296297</v>
      </c>
      <c r="N4702">
        <v>7391.1670000000004</v>
      </c>
      <c r="O4702" t="s">
        <v>9</v>
      </c>
      <c r="P4702">
        <v>3988</v>
      </c>
      <c r="Q4702">
        <v>694</v>
      </c>
    </row>
    <row r="4703" spans="1:17" x14ac:dyDescent="0.25">
      <c r="A4703" s="1">
        <v>0.62604166666666672</v>
      </c>
      <c r="B4703">
        <v>4543.3410000000003</v>
      </c>
      <c r="C4703" t="s">
        <v>7</v>
      </c>
      <c r="D4703">
        <v>6674</v>
      </c>
      <c r="E4703">
        <v>707</v>
      </c>
      <c r="M4703" s="1">
        <v>0.6427546296296297</v>
      </c>
      <c r="N4703">
        <v>7391.7669999999998</v>
      </c>
      <c r="O4703" t="s">
        <v>9</v>
      </c>
      <c r="P4703">
        <v>3988</v>
      </c>
      <c r="Q4703">
        <v>692</v>
      </c>
    </row>
    <row r="4704" spans="1:17" x14ac:dyDescent="0.25">
      <c r="A4704" s="1">
        <v>0.62604166666666672</v>
      </c>
      <c r="B4704">
        <v>4543.9409999999998</v>
      </c>
      <c r="C4704" t="s">
        <v>7</v>
      </c>
      <c r="D4704">
        <v>6674</v>
      </c>
      <c r="E4704">
        <v>705</v>
      </c>
      <c r="M4704" s="1">
        <v>0.64276620370370374</v>
      </c>
      <c r="N4704">
        <v>7392.3670000000002</v>
      </c>
      <c r="O4704" t="s">
        <v>9</v>
      </c>
      <c r="P4704">
        <v>3988</v>
      </c>
      <c r="Q4704">
        <v>691</v>
      </c>
    </row>
    <row r="4705" spans="1:17" x14ac:dyDescent="0.25">
      <c r="A4705" s="1">
        <v>0.62604166666666672</v>
      </c>
      <c r="B4705">
        <v>4544.5410000000002</v>
      </c>
      <c r="C4705" t="s">
        <v>7</v>
      </c>
      <c r="D4705">
        <v>6677</v>
      </c>
      <c r="E4705">
        <v>708</v>
      </c>
      <c r="M4705" s="1">
        <v>0.64276620370370374</v>
      </c>
      <c r="N4705">
        <v>7393.567</v>
      </c>
      <c r="O4705" t="s">
        <v>9</v>
      </c>
      <c r="P4705">
        <v>3994</v>
      </c>
      <c r="Q4705">
        <v>696</v>
      </c>
    </row>
    <row r="4706" spans="1:17" x14ac:dyDescent="0.25">
      <c r="A4706" s="1">
        <v>0.62604166666666672</v>
      </c>
      <c r="B4706">
        <v>4544.8410000000003</v>
      </c>
      <c r="C4706" t="s">
        <v>7</v>
      </c>
      <c r="D4706">
        <v>6677</v>
      </c>
      <c r="E4706">
        <v>706</v>
      </c>
      <c r="M4706" s="1">
        <v>0.64277777777777778</v>
      </c>
      <c r="N4706">
        <v>7394.1670000000004</v>
      </c>
      <c r="O4706" t="s">
        <v>9</v>
      </c>
      <c r="P4706">
        <v>3998</v>
      </c>
      <c r="Q4706">
        <v>698</v>
      </c>
    </row>
    <row r="4707" spans="1:17" x14ac:dyDescent="0.25">
      <c r="A4707" s="1">
        <v>0.62605324074074076</v>
      </c>
      <c r="B4707">
        <v>4545.4409999999998</v>
      </c>
      <c r="C4707" t="s">
        <v>7</v>
      </c>
      <c r="D4707">
        <v>6677</v>
      </c>
      <c r="E4707">
        <v>706</v>
      </c>
      <c r="M4707" s="1">
        <v>0.64278935185185182</v>
      </c>
      <c r="N4707">
        <v>7395.067</v>
      </c>
      <c r="O4707" t="s">
        <v>9</v>
      </c>
      <c r="P4707">
        <v>4000</v>
      </c>
      <c r="Q4707">
        <v>696</v>
      </c>
    </row>
    <row r="4708" spans="1:17" x14ac:dyDescent="0.25">
      <c r="A4708" s="1">
        <v>0.62605324074074076</v>
      </c>
      <c r="B4708">
        <v>4546.3410000000003</v>
      </c>
      <c r="C4708" t="s">
        <v>7</v>
      </c>
      <c r="D4708">
        <v>6677</v>
      </c>
      <c r="E4708">
        <v>706</v>
      </c>
      <c r="M4708" s="1">
        <v>0.64278935185185182</v>
      </c>
      <c r="N4708">
        <v>7395.6670000000004</v>
      </c>
      <c r="O4708" t="s">
        <v>9</v>
      </c>
      <c r="P4708">
        <v>4000</v>
      </c>
      <c r="Q4708">
        <v>692</v>
      </c>
    </row>
    <row r="4709" spans="1:17" x14ac:dyDescent="0.25">
      <c r="A4709" s="1">
        <v>0.62605324074074076</v>
      </c>
      <c r="B4709">
        <v>4546.6409999999996</v>
      </c>
      <c r="C4709" t="s">
        <v>7</v>
      </c>
      <c r="D4709">
        <v>6677</v>
      </c>
      <c r="E4709">
        <v>705</v>
      </c>
      <c r="M4709" s="1">
        <v>0.64278935185185182</v>
      </c>
      <c r="N4709">
        <v>7396.2669999999998</v>
      </c>
      <c r="O4709" t="s">
        <v>9</v>
      </c>
      <c r="P4709">
        <v>4004</v>
      </c>
      <c r="Q4709">
        <v>691</v>
      </c>
    </row>
    <row r="4710" spans="1:17" x14ac:dyDescent="0.25">
      <c r="A4710" s="1">
        <v>0.62605324074074076</v>
      </c>
      <c r="B4710">
        <v>4547.5410000000002</v>
      </c>
      <c r="C4710" t="s">
        <v>7</v>
      </c>
      <c r="D4710">
        <v>6677</v>
      </c>
      <c r="E4710">
        <v>703</v>
      </c>
      <c r="M4710" s="1">
        <v>0.64280092592592586</v>
      </c>
      <c r="N4710">
        <v>7396.8670000000002</v>
      </c>
      <c r="O4710" t="s">
        <v>9</v>
      </c>
      <c r="P4710">
        <v>4004</v>
      </c>
      <c r="Q4710">
        <v>689</v>
      </c>
    </row>
    <row r="4711" spans="1:17" x14ac:dyDescent="0.25">
      <c r="A4711" s="1">
        <v>0.6260648148148148</v>
      </c>
      <c r="B4711">
        <v>4548.1409999999996</v>
      </c>
      <c r="C4711" t="s">
        <v>7</v>
      </c>
      <c r="D4711">
        <v>6677</v>
      </c>
      <c r="E4711">
        <v>703</v>
      </c>
      <c r="M4711" s="1">
        <v>0.64280092592592586</v>
      </c>
      <c r="N4711">
        <v>7397.4669999999996</v>
      </c>
      <c r="O4711" t="s">
        <v>9</v>
      </c>
      <c r="P4711">
        <v>4004</v>
      </c>
      <c r="Q4711">
        <v>689</v>
      </c>
    </row>
    <row r="4712" spans="1:17" x14ac:dyDescent="0.25">
      <c r="A4712" s="1">
        <v>0.6260648148148148</v>
      </c>
      <c r="B4712">
        <v>4549.0410000000002</v>
      </c>
      <c r="C4712" t="s">
        <v>7</v>
      </c>
      <c r="D4712">
        <v>6680</v>
      </c>
      <c r="E4712">
        <v>705</v>
      </c>
      <c r="M4712" s="1">
        <v>0.64280092592592586</v>
      </c>
      <c r="N4712">
        <v>7398.067</v>
      </c>
      <c r="O4712" t="s">
        <v>9</v>
      </c>
      <c r="P4712">
        <v>4004</v>
      </c>
      <c r="Q4712">
        <v>689</v>
      </c>
    </row>
    <row r="4713" spans="1:17" x14ac:dyDescent="0.25">
      <c r="A4713" s="1">
        <v>0.6260648148148148</v>
      </c>
      <c r="B4713">
        <v>4549.6409999999996</v>
      </c>
      <c r="C4713" t="s">
        <v>7</v>
      </c>
      <c r="D4713">
        <v>6680</v>
      </c>
      <c r="E4713">
        <v>704</v>
      </c>
      <c r="M4713" s="1">
        <v>0.64281250000000001</v>
      </c>
      <c r="N4713">
        <v>7398.6670000000004</v>
      </c>
      <c r="O4713" t="s">
        <v>9</v>
      </c>
      <c r="P4713">
        <v>4006</v>
      </c>
      <c r="Q4713">
        <v>690</v>
      </c>
    </row>
    <row r="4714" spans="1:17" x14ac:dyDescent="0.25">
      <c r="A4714" s="1">
        <v>0.62607638888888884</v>
      </c>
      <c r="B4714">
        <v>4549.9409999999998</v>
      </c>
      <c r="C4714" t="s">
        <v>7</v>
      </c>
      <c r="D4714">
        <v>6680</v>
      </c>
      <c r="E4714">
        <v>702</v>
      </c>
      <c r="M4714" s="1">
        <v>0.64281250000000001</v>
      </c>
      <c r="N4714">
        <v>7399.2669999999998</v>
      </c>
      <c r="O4714" t="s">
        <v>9</v>
      </c>
      <c r="P4714">
        <v>4008</v>
      </c>
      <c r="Q4714">
        <v>691</v>
      </c>
    </row>
    <row r="4715" spans="1:17" x14ac:dyDescent="0.25">
      <c r="A4715" s="1">
        <v>0.62607638888888884</v>
      </c>
      <c r="B4715">
        <v>4550.8410000000003</v>
      </c>
      <c r="C4715" t="s">
        <v>7</v>
      </c>
      <c r="D4715">
        <v>6680</v>
      </c>
      <c r="E4715">
        <v>702</v>
      </c>
      <c r="M4715" s="1">
        <v>0.64282407407407405</v>
      </c>
      <c r="N4715">
        <v>7399.8670000000002</v>
      </c>
      <c r="O4715" t="s">
        <v>9</v>
      </c>
      <c r="P4715">
        <v>4012</v>
      </c>
      <c r="Q4715">
        <v>692</v>
      </c>
    </row>
    <row r="4716" spans="1:17" x14ac:dyDescent="0.25">
      <c r="A4716" s="1">
        <v>0.62607638888888884</v>
      </c>
      <c r="B4716">
        <v>4551.741</v>
      </c>
      <c r="C4716" t="s">
        <v>7</v>
      </c>
      <c r="D4716">
        <v>6680</v>
      </c>
      <c r="E4716">
        <v>702</v>
      </c>
      <c r="M4716" s="1">
        <v>0.64282407407407405</v>
      </c>
      <c r="N4716">
        <v>7400.4669999999996</v>
      </c>
      <c r="O4716" t="s">
        <v>9</v>
      </c>
      <c r="P4716">
        <v>4018</v>
      </c>
      <c r="Q4716">
        <v>695</v>
      </c>
    </row>
    <row r="4717" spans="1:17" x14ac:dyDescent="0.25">
      <c r="A4717" s="1">
        <v>0.62607638888888884</v>
      </c>
      <c r="B4717">
        <v>4552.0410000000002</v>
      </c>
      <c r="C4717" t="s">
        <v>7</v>
      </c>
      <c r="D4717">
        <v>6680</v>
      </c>
      <c r="E4717">
        <v>702</v>
      </c>
      <c r="M4717" s="1">
        <v>0.64282407407407405</v>
      </c>
      <c r="N4717">
        <v>7401.067</v>
      </c>
      <c r="O4717" t="s">
        <v>9</v>
      </c>
      <c r="P4717">
        <v>4020</v>
      </c>
      <c r="Q4717">
        <v>697</v>
      </c>
    </row>
    <row r="4718" spans="1:17" x14ac:dyDescent="0.25">
      <c r="A4718" s="1">
        <v>0.62608796296296299</v>
      </c>
      <c r="B4718">
        <v>4552.9409999999998</v>
      </c>
      <c r="C4718" t="s">
        <v>7</v>
      </c>
      <c r="D4718">
        <v>6686</v>
      </c>
      <c r="E4718">
        <v>705</v>
      </c>
      <c r="M4718" s="1">
        <v>0.6428356481481482</v>
      </c>
      <c r="N4718">
        <v>7401.6670000000004</v>
      </c>
      <c r="O4718" t="s">
        <v>9</v>
      </c>
      <c r="P4718">
        <v>4022</v>
      </c>
      <c r="Q4718">
        <v>698</v>
      </c>
    </row>
    <row r="4719" spans="1:17" x14ac:dyDescent="0.25">
      <c r="A4719" s="1">
        <v>0.62608796296296299</v>
      </c>
      <c r="B4719">
        <v>4553.5410000000002</v>
      </c>
      <c r="C4719" t="s">
        <v>7</v>
      </c>
      <c r="D4719">
        <v>6687</v>
      </c>
      <c r="E4719">
        <v>705</v>
      </c>
      <c r="M4719" s="1">
        <v>0.6428356481481482</v>
      </c>
      <c r="N4719">
        <v>7402.2669999999998</v>
      </c>
      <c r="O4719" t="s">
        <v>9</v>
      </c>
      <c r="P4719">
        <v>4024</v>
      </c>
      <c r="Q4719">
        <v>699</v>
      </c>
    </row>
    <row r="4720" spans="1:17" x14ac:dyDescent="0.25">
      <c r="A4720" s="1">
        <v>0.62608796296296299</v>
      </c>
      <c r="B4720">
        <v>4553.9979999999996</v>
      </c>
      <c r="C4720" t="s">
        <v>7</v>
      </c>
      <c r="D4720">
        <v>6687</v>
      </c>
      <c r="E4720">
        <v>704</v>
      </c>
      <c r="M4720" s="1">
        <v>0.64284722222222224</v>
      </c>
      <c r="N4720">
        <v>7402.8670000000002</v>
      </c>
      <c r="O4720" t="s">
        <v>9</v>
      </c>
      <c r="P4720">
        <v>4026</v>
      </c>
      <c r="Q4720">
        <v>698</v>
      </c>
    </row>
    <row r="4721" spans="1:17" x14ac:dyDescent="0.25">
      <c r="A4721" s="1">
        <v>0.62608796296296299</v>
      </c>
      <c r="B4721">
        <v>4554.5749999999998</v>
      </c>
      <c r="C4721" t="s">
        <v>7</v>
      </c>
      <c r="D4721">
        <v>6690</v>
      </c>
      <c r="E4721">
        <v>707</v>
      </c>
      <c r="M4721" s="1">
        <v>0.64284722222222224</v>
      </c>
      <c r="N4721">
        <v>7403.4669999999996</v>
      </c>
      <c r="O4721" t="s">
        <v>9</v>
      </c>
      <c r="P4721">
        <v>4026</v>
      </c>
      <c r="Q4721">
        <v>698</v>
      </c>
    </row>
    <row r="4722" spans="1:17" x14ac:dyDescent="0.25">
      <c r="A4722" s="1">
        <v>0.62609953703703702</v>
      </c>
      <c r="B4722">
        <v>4554.875</v>
      </c>
      <c r="C4722" t="s">
        <v>7</v>
      </c>
      <c r="D4722">
        <v>6690</v>
      </c>
      <c r="E4722">
        <v>704</v>
      </c>
      <c r="M4722" s="1">
        <v>0.64284722222222224</v>
      </c>
      <c r="N4722">
        <v>7404.067</v>
      </c>
      <c r="O4722" t="s">
        <v>9</v>
      </c>
      <c r="P4722">
        <v>4028</v>
      </c>
      <c r="Q4722">
        <v>699</v>
      </c>
    </row>
    <row r="4723" spans="1:17" x14ac:dyDescent="0.25">
      <c r="A4723" s="1">
        <v>0.62609953703703702</v>
      </c>
      <c r="B4723">
        <v>4556.0749999999998</v>
      </c>
      <c r="C4723" t="s">
        <v>7</v>
      </c>
      <c r="D4723">
        <v>6690</v>
      </c>
      <c r="E4723">
        <v>704</v>
      </c>
      <c r="M4723" s="1">
        <v>0.64285879629629628</v>
      </c>
      <c r="N4723">
        <v>7404.6670000000004</v>
      </c>
      <c r="O4723" t="s">
        <v>9</v>
      </c>
      <c r="P4723">
        <v>4032</v>
      </c>
      <c r="Q4723">
        <v>701</v>
      </c>
    </row>
    <row r="4724" spans="1:17" x14ac:dyDescent="0.25">
      <c r="A4724" s="1">
        <v>0.62609953703703702</v>
      </c>
      <c r="B4724">
        <v>4556.375</v>
      </c>
      <c r="C4724" t="s">
        <v>7</v>
      </c>
      <c r="D4724">
        <v>6690</v>
      </c>
      <c r="E4724">
        <v>704</v>
      </c>
      <c r="M4724" s="1">
        <v>0.64285879629629628</v>
      </c>
      <c r="N4724">
        <v>7405.2669999999998</v>
      </c>
      <c r="O4724" t="s">
        <v>9</v>
      </c>
      <c r="P4724">
        <v>4034</v>
      </c>
      <c r="Q4724">
        <v>702</v>
      </c>
    </row>
    <row r="4725" spans="1:17" x14ac:dyDescent="0.25">
      <c r="A4725" s="1">
        <v>0.62611111111111117</v>
      </c>
      <c r="B4725">
        <v>4557.2749999999996</v>
      </c>
      <c r="C4725" t="s">
        <v>7</v>
      </c>
      <c r="D4725">
        <v>6693</v>
      </c>
      <c r="E4725">
        <v>706</v>
      </c>
      <c r="M4725" s="1">
        <v>0.64287037037037031</v>
      </c>
      <c r="N4725">
        <v>7405.8670000000002</v>
      </c>
      <c r="O4725" t="s">
        <v>9</v>
      </c>
      <c r="P4725">
        <v>4034</v>
      </c>
      <c r="Q4725">
        <v>702</v>
      </c>
    </row>
    <row r="4726" spans="1:17" x14ac:dyDescent="0.25">
      <c r="A4726" s="1">
        <v>0.62611111111111117</v>
      </c>
      <c r="B4726">
        <v>4557.875</v>
      </c>
      <c r="C4726" t="s">
        <v>7</v>
      </c>
      <c r="D4726">
        <v>6700</v>
      </c>
      <c r="E4726">
        <v>711</v>
      </c>
      <c r="M4726" s="1">
        <v>0.64287037037037031</v>
      </c>
      <c r="N4726">
        <v>7406.4669999999996</v>
      </c>
      <c r="O4726" t="s">
        <v>9</v>
      </c>
      <c r="P4726">
        <v>4036</v>
      </c>
      <c r="Q4726">
        <v>703</v>
      </c>
    </row>
    <row r="4727" spans="1:17" x14ac:dyDescent="0.25">
      <c r="A4727" s="1">
        <v>0.62611111111111117</v>
      </c>
      <c r="B4727">
        <v>4558.3950000000004</v>
      </c>
      <c r="C4727" t="s">
        <v>7</v>
      </c>
      <c r="D4727">
        <v>6700</v>
      </c>
      <c r="E4727">
        <v>711</v>
      </c>
      <c r="M4727" s="1">
        <v>0.64287037037037031</v>
      </c>
      <c r="N4727">
        <v>7407.067</v>
      </c>
      <c r="O4727" t="s">
        <v>9</v>
      </c>
      <c r="P4727">
        <v>4038</v>
      </c>
      <c r="Q4727">
        <v>703</v>
      </c>
    </row>
    <row r="4728" spans="1:17" x14ac:dyDescent="0.25">
      <c r="A4728" s="1">
        <v>0.62611111111111117</v>
      </c>
      <c r="B4728">
        <v>4559.2089999999998</v>
      </c>
      <c r="C4728" t="s">
        <v>7</v>
      </c>
      <c r="D4728">
        <v>6700</v>
      </c>
      <c r="E4728">
        <v>709</v>
      </c>
      <c r="M4728" s="1">
        <v>0.64288194444444446</v>
      </c>
      <c r="N4728">
        <v>7407.6670000000004</v>
      </c>
      <c r="O4728" t="s">
        <v>9</v>
      </c>
      <c r="P4728">
        <v>4040</v>
      </c>
      <c r="Q4728">
        <v>702</v>
      </c>
    </row>
    <row r="4729" spans="1:17" x14ac:dyDescent="0.25">
      <c r="A4729" s="1">
        <v>0.62611111111111117</v>
      </c>
      <c r="B4729">
        <v>4559.8450000000003</v>
      </c>
      <c r="C4729" t="s">
        <v>7</v>
      </c>
      <c r="D4729">
        <v>6700</v>
      </c>
      <c r="E4729">
        <v>709</v>
      </c>
      <c r="M4729" s="1">
        <v>0.64288194444444446</v>
      </c>
      <c r="N4729">
        <v>7408.2669999999998</v>
      </c>
      <c r="O4729" t="s">
        <v>9</v>
      </c>
      <c r="P4729">
        <v>4042</v>
      </c>
      <c r="Q4729">
        <v>701</v>
      </c>
    </row>
    <row r="4730" spans="1:17" x14ac:dyDescent="0.25">
      <c r="A4730" s="1">
        <v>0.62612268518518521</v>
      </c>
      <c r="B4730">
        <v>4560.6080000000002</v>
      </c>
      <c r="C4730" t="s">
        <v>7</v>
      </c>
      <c r="D4730">
        <v>6703</v>
      </c>
      <c r="E4730">
        <v>711</v>
      </c>
      <c r="M4730" s="1">
        <v>0.64288194444444446</v>
      </c>
      <c r="N4730">
        <v>7409.1670000000004</v>
      </c>
      <c r="O4730" t="s">
        <v>9</v>
      </c>
      <c r="P4730">
        <v>4046</v>
      </c>
      <c r="Q4730">
        <v>703</v>
      </c>
    </row>
    <row r="4731" spans="1:17" x14ac:dyDescent="0.25">
      <c r="A4731" s="1">
        <v>0.62612268518518521</v>
      </c>
      <c r="B4731">
        <v>4562.0919999999996</v>
      </c>
      <c r="C4731" t="s">
        <v>7</v>
      </c>
      <c r="D4731">
        <v>6703</v>
      </c>
      <c r="E4731">
        <v>710</v>
      </c>
      <c r="M4731" s="1">
        <v>0.6428935185185185</v>
      </c>
      <c r="N4731">
        <v>7409.7669999999998</v>
      </c>
      <c r="O4731" t="s">
        <v>9</v>
      </c>
      <c r="P4731">
        <v>4050</v>
      </c>
      <c r="Q4731">
        <v>705</v>
      </c>
    </row>
    <row r="4732" spans="1:17" x14ac:dyDescent="0.25">
      <c r="A4732" s="1">
        <v>0.62613425925925925</v>
      </c>
      <c r="B4732">
        <v>4562.3919999999998</v>
      </c>
      <c r="C4732" t="s">
        <v>7</v>
      </c>
      <c r="D4732">
        <v>6703</v>
      </c>
      <c r="E4732">
        <v>710</v>
      </c>
      <c r="M4732" s="1">
        <v>0.6428935185185185</v>
      </c>
      <c r="N4732">
        <v>7410.335</v>
      </c>
      <c r="O4732" t="s">
        <v>9</v>
      </c>
      <c r="P4732">
        <v>4054</v>
      </c>
      <c r="Q4732">
        <v>708</v>
      </c>
    </row>
    <row r="4733" spans="1:17" x14ac:dyDescent="0.25">
      <c r="A4733" s="1">
        <v>0.62613425925925925</v>
      </c>
      <c r="B4733">
        <v>4563.2920000000004</v>
      </c>
      <c r="C4733" t="s">
        <v>7</v>
      </c>
      <c r="D4733">
        <v>6703</v>
      </c>
      <c r="E4733">
        <v>708</v>
      </c>
      <c r="M4733" s="1">
        <v>0.6428935185185185</v>
      </c>
      <c r="N4733">
        <v>7410.9350000000004</v>
      </c>
      <c r="O4733" t="s">
        <v>9</v>
      </c>
      <c r="P4733">
        <v>4054</v>
      </c>
      <c r="Q4733">
        <v>706</v>
      </c>
    </row>
    <row r="4734" spans="1:17" x14ac:dyDescent="0.25">
      <c r="A4734" s="1">
        <v>0.62613425925925925</v>
      </c>
      <c r="B4734">
        <v>4563.8919999999998</v>
      </c>
      <c r="C4734" t="s">
        <v>7</v>
      </c>
      <c r="D4734">
        <v>6703</v>
      </c>
      <c r="E4734">
        <v>706</v>
      </c>
      <c r="M4734" s="1">
        <v>0.64290509259259265</v>
      </c>
      <c r="N4734">
        <v>7411.5349999999999</v>
      </c>
      <c r="O4734" t="s">
        <v>9</v>
      </c>
      <c r="P4734">
        <v>4056</v>
      </c>
      <c r="Q4734">
        <v>708</v>
      </c>
    </row>
    <row r="4735" spans="1:17" x14ac:dyDescent="0.25">
      <c r="A4735" s="1">
        <v>0.62614583333333329</v>
      </c>
      <c r="B4735">
        <v>4565.6549999999997</v>
      </c>
      <c r="C4735" t="s">
        <v>7</v>
      </c>
      <c r="D4735">
        <v>6703</v>
      </c>
      <c r="E4735">
        <v>705</v>
      </c>
      <c r="M4735" s="1">
        <v>0.64290509259259265</v>
      </c>
      <c r="N4735">
        <v>7412.7349999999997</v>
      </c>
      <c r="O4735" t="s">
        <v>9</v>
      </c>
      <c r="P4735">
        <v>4060</v>
      </c>
      <c r="Q4735">
        <v>710</v>
      </c>
    </row>
    <row r="4736" spans="1:17" x14ac:dyDescent="0.25">
      <c r="A4736" s="1">
        <v>0.62614583333333329</v>
      </c>
      <c r="B4736">
        <v>4566.8540000000003</v>
      </c>
      <c r="C4736" t="s">
        <v>7</v>
      </c>
      <c r="D4736">
        <v>6706</v>
      </c>
      <c r="E4736">
        <v>706</v>
      </c>
      <c r="M4736" s="1">
        <v>0.64291666666666669</v>
      </c>
      <c r="N4736">
        <v>7413.335</v>
      </c>
      <c r="O4736" t="s">
        <v>9</v>
      </c>
      <c r="P4736">
        <v>4064</v>
      </c>
      <c r="Q4736">
        <v>711</v>
      </c>
    </row>
    <row r="4737" spans="1:17" x14ac:dyDescent="0.25">
      <c r="A4737" s="1">
        <v>0.62614583333333329</v>
      </c>
      <c r="B4737">
        <v>4567.1540000000005</v>
      </c>
      <c r="C4737" t="s">
        <v>7</v>
      </c>
      <c r="D4737">
        <v>6706</v>
      </c>
      <c r="E4737">
        <v>706</v>
      </c>
      <c r="M4737" s="1">
        <v>0.64291666666666669</v>
      </c>
      <c r="N4737">
        <v>7413.9350000000004</v>
      </c>
      <c r="O4737" t="s">
        <v>9</v>
      </c>
      <c r="P4737">
        <v>4066</v>
      </c>
      <c r="Q4737">
        <v>711</v>
      </c>
    </row>
    <row r="4738" spans="1:17" x14ac:dyDescent="0.25">
      <c r="A4738" s="1">
        <v>0.62615740740740744</v>
      </c>
      <c r="B4738">
        <v>4568.3490000000002</v>
      </c>
      <c r="C4738" t="s">
        <v>7</v>
      </c>
      <c r="D4738">
        <v>6709</v>
      </c>
      <c r="E4738">
        <v>708</v>
      </c>
      <c r="M4738" s="1">
        <v>0.64292824074074073</v>
      </c>
      <c r="N4738">
        <v>7414.5349999999999</v>
      </c>
      <c r="O4738" t="s">
        <v>9</v>
      </c>
      <c r="P4738">
        <v>4072</v>
      </c>
      <c r="Q4738">
        <v>714</v>
      </c>
    </row>
    <row r="4739" spans="1:17" x14ac:dyDescent="0.25">
      <c r="A4739" s="1">
        <v>0.62615740740740744</v>
      </c>
      <c r="B4739">
        <v>4568.9489999999996</v>
      </c>
      <c r="C4739" t="s">
        <v>7</v>
      </c>
      <c r="D4739">
        <v>6712</v>
      </c>
      <c r="E4739">
        <v>710</v>
      </c>
      <c r="M4739" s="1">
        <v>0.64292824074074073</v>
      </c>
      <c r="N4739">
        <v>7415.1350000000002</v>
      </c>
      <c r="O4739" t="s">
        <v>9</v>
      </c>
      <c r="P4739">
        <v>4072</v>
      </c>
      <c r="Q4739">
        <v>714</v>
      </c>
    </row>
    <row r="4740" spans="1:17" x14ac:dyDescent="0.25">
      <c r="A4740" s="1">
        <v>0.62615740740740744</v>
      </c>
      <c r="B4740">
        <v>4569.5200000000004</v>
      </c>
      <c r="C4740" t="s">
        <v>7</v>
      </c>
      <c r="D4740">
        <v>6715</v>
      </c>
      <c r="E4740">
        <v>703</v>
      </c>
      <c r="M4740" s="1">
        <v>0.64292824074074073</v>
      </c>
      <c r="N4740">
        <v>7415.7349999999997</v>
      </c>
      <c r="O4740" t="s">
        <v>9</v>
      </c>
      <c r="P4740">
        <v>4074</v>
      </c>
      <c r="Q4740">
        <v>715</v>
      </c>
    </row>
    <row r="4741" spans="1:17" x14ac:dyDescent="0.25">
      <c r="A4741" s="1">
        <v>0.62615740740740744</v>
      </c>
      <c r="B4741">
        <v>4570.0940000000001</v>
      </c>
      <c r="C4741" t="s">
        <v>7</v>
      </c>
      <c r="D4741">
        <v>6715</v>
      </c>
      <c r="E4741">
        <v>702</v>
      </c>
      <c r="M4741" s="1">
        <v>0.64293981481481477</v>
      </c>
      <c r="N4741">
        <v>7416.335</v>
      </c>
      <c r="O4741" t="s">
        <v>9</v>
      </c>
      <c r="P4741">
        <v>4076</v>
      </c>
      <c r="Q4741">
        <v>716</v>
      </c>
    </row>
    <row r="4742" spans="1:17" x14ac:dyDescent="0.25">
      <c r="A4742" s="1">
        <v>0.62615740740740744</v>
      </c>
      <c r="B4742">
        <v>4570.4589999999998</v>
      </c>
      <c r="C4742" t="s">
        <v>7</v>
      </c>
      <c r="D4742">
        <v>6718</v>
      </c>
      <c r="E4742">
        <v>704</v>
      </c>
      <c r="M4742" s="1">
        <v>0.64293981481481477</v>
      </c>
      <c r="N4742">
        <v>7416.9350000000004</v>
      </c>
      <c r="O4742" t="s">
        <v>9</v>
      </c>
      <c r="P4742">
        <v>4084</v>
      </c>
      <c r="Q4742">
        <v>721</v>
      </c>
    </row>
    <row r="4743" spans="1:17" x14ac:dyDescent="0.25">
      <c r="A4743" s="1">
        <v>0.62616898148148148</v>
      </c>
      <c r="B4743">
        <v>4570.799</v>
      </c>
      <c r="C4743" t="s">
        <v>7</v>
      </c>
      <c r="D4743">
        <v>6718</v>
      </c>
      <c r="E4743">
        <v>704</v>
      </c>
      <c r="M4743" s="1">
        <v>0.64293981481481477</v>
      </c>
      <c r="N4743">
        <v>7417.5349999999999</v>
      </c>
      <c r="O4743" t="s">
        <v>9</v>
      </c>
      <c r="P4743">
        <v>4092</v>
      </c>
      <c r="Q4743">
        <v>728</v>
      </c>
    </row>
    <row r="4744" spans="1:17" x14ac:dyDescent="0.25">
      <c r="A4744" s="1">
        <v>0.62616898148148148</v>
      </c>
      <c r="B4744">
        <v>4571.1540000000005</v>
      </c>
      <c r="C4744" t="s">
        <v>7</v>
      </c>
      <c r="D4744">
        <v>6718</v>
      </c>
      <c r="E4744">
        <v>704</v>
      </c>
      <c r="M4744" s="1">
        <v>0.64295138888888892</v>
      </c>
      <c r="N4744">
        <v>7418.1350000000002</v>
      </c>
      <c r="O4744" t="s">
        <v>9</v>
      </c>
      <c r="P4744">
        <v>4092</v>
      </c>
      <c r="Q4744">
        <v>726</v>
      </c>
    </row>
    <row r="4745" spans="1:17" x14ac:dyDescent="0.25">
      <c r="A4745" s="1">
        <v>0.62616898148148148</v>
      </c>
      <c r="B4745">
        <v>4571.7719999999999</v>
      </c>
      <c r="C4745" t="s">
        <v>7</v>
      </c>
      <c r="D4745">
        <v>6721</v>
      </c>
      <c r="E4745">
        <v>705</v>
      </c>
      <c r="M4745" s="1">
        <v>0.64295138888888892</v>
      </c>
      <c r="N4745">
        <v>7418.7349999999997</v>
      </c>
      <c r="O4745" t="s">
        <v>9</v>
      </c>
      <c r="P4745">
        <v>4100</v>
      </c>
      <c r="Q4745">
        <v>731</v>
      </c>
    </row>
    <row r="4746" spans="1:17" x14ac:dyDescent="0.25">
      <c r="A4746" s="1">
        <v>0.62616898148148148</v>
      </c>
      <c r="B4746">
        <v>4572.2380000000003</v>
      </c>
      <c r="C4746" t="s">
        <v>7</v>
      </c>
      <c r="D4746">
        <v>6724</v>
      </c>
      <c r="E4746">
        <v>703</v>
      </c>
      <c r="M4746" s="1">
        <v>0.64295138888888892</v>
      </c>
      <c r="N4746">
        <v>7419.335</v>
      </c>
      <c r="O4746" t="s">
        <v>9</v>
      </c>
      <c r="P4746">
        <v>4108</v>
      </c>
      <c r="Q4746">
        <v>735</v>
      </c>
    </row>
    <row r="4747" spans="1:17" x14ac:dyDescent="0.25">
      <c r="A4747" s="1">
        <v>0.62616898148148148</v>
      </c>
      <c r="B4747">
        <v>4572.7690000000002</v>
      </c>
      <c r="C4747" t="s">
        <v>7</v>
      </c>
      <c r="D4747">
        <v>6724</v>
      </c>
      <c r="E4747">
        <v>703</v>
      </c>
      <c r="M4747" s="1">
        <v>0.64296296296296296</v>
      </c>
      <c r="N4747">
        <v>7419.9350000000004</v>
      </c>
      <c r="O4747" t="s">
        <v>9</v>
      </c>
      <c r="P4747">
        <v>4110</v>
      </c>
      <c r="Q4747">
        <v>736</v>
      </c>
    </row>
    <row r="4748" spans="1:17" x14ac:dyDescent="0.25">
      <c r="A4748" s="1">
        <v>0.62618055555555563</v>
      </c>
      <c r="B4748">
        <v>4573.7979999999998</v>
      </c>
      <c r="C4748" t="s">
        <v>7</v>
      </c>
      <c r="D4748">
        <v>6727</v>
      </c>
      <c r="E4748">
        <v>699</v>
      </c>
      <c r="M4748" s="1">
        <v>0.64296296296296296</v>
      </c>
      <c r="N4748">
        <v>7420.5349999999999</v>
      </c>
      <c r="O4748" t="s">
        <v>9</v>
      </c>
      <c r="P4748">
        <v>4112</v>
      </c>
      <c r="Q4748">
        <v>736</v>
      </c>
    </row>
    <row r="4749" spans="1:17" x14ac:dyDescent="0.25">
      <c r="A4749" s="1">
        <v>0.62618055555555563</v>
      </c>
      <c r="B4749">
        <v>4574.098</v>
      </c>
      <c r="C4749" t="s">
        <v>7</v>
      </c>
      <c r="D4749">
        <v>6727</v>
      </c>
      <c r="E4749">
        <v>699</v>
      </c>
      <c r="M4749" s="1">
        <v>0.64296296296296296</v>
      </c>
      <c r="N4749">
        <v>7421.1350000000002</v>
      </c>
      <c r="O4749" t="s">
        <v>9</v>
      </c>
      <c r="P4749">
        <v>4114</v>
      </c>
      <c r="Q4749">
        <v>737</v>
      </c>
    </row>
    <row r="4750" spans="1:17" x14ac:dyDescent="0.25">
      <c r="A4750" s="1">
        <v>0.62618055555555563</v>
      </c>
      <c r="B4750">
        <v>4574.9979999999996</v>
      </c>
      <c r="C4750" t="s">
        <v>7</v>
      </c>
      <c r="D4750">
        <v>6727</v>
      </c>
      <c r="E4750">
        <v>698</v>
      </c>
      <c r="M4750" s="1">
        <v>0.64297453703703711</v>
      </c>
      <c r="N4750">
        <v>7421.3990000000003</v>
      </c>
      <c r="O4750" t="s">
        <v>9</v>
      </c>
      <c r="P4750">
        <v>4114</v>
      </c>
      <c r="Q4750">
        <v>737</v>
      </c>
    </row>
    <row r="4751" spans="1:17" x14ac:dyDescent="0.25">
      <c r="A4751" s="1">
        <v>0.62618055555555563</v>
      </c>
      <c r="B4751">
        <v>4575.598</v>
      </c>
      <c r="C4751" t="s">
        <v>7</v>
      </c>
      <c r="D4751">
        <v>6730</v>
      </c>
      <c r="E4751">
        <v>701</v>
      </c>
      <c r="M4751" s="1">
        <v>0.64297453703703711</v>
      </c>
      <c r="N4751">
        <v>7422.299</v>
      </c>
      <c r="O4751" t="s">
        <v>9</v>
      </c>
      <c r="P4751">
        <v>4114</v>
      </c>
      <c r="Q4751">
        <v>737</v>
      </c>
    </row>
    <row r="4752" spans="1:17" x14ac:dyDescent="0.25">
      <c r="A4752" s="1">
        <v>0.62619212962962967</v>
      </c>
      <c r="B4752">
        <v>4576.4979999999996</v>
      </c>
      <c r="C4752" t="s">
        <v>7</v>
      </c>
      <c r="D4752">
        <v>6730</v>
      </c>
      <c r="E4752">
        <v>700</v>
      </c>
      <c r="M4752" s="1">
        <v>0.64297453703703711</v>
      </c>
      <c r="N4752">
        <v>7422.8990000000003</v>
      </c>
      <c r="O4752" t="s">
        <v>9</v>
      </c>
      <c r="P4752">
        <v>4116</v>
      </c>
      <c r="Q4752">
        <v>739</v>
      </c>
    </row>
    <row r="4753" spans="1:17" x14ac:dyDescent="0.25">
      <c r="A4753" s="1">
        <v>0.62619212962962967</v>
      </c>
      <c r="B4753">
        <v>4577.098</v>
      </c>
      <c r="C4753" t="s">
        <v>7</v>
      </c>
      <c r="D4753">
        <v>6730</v>
      </c>
      <c r="E4753">
        <v>698</v>
      </c>
      <c r="M4753" s="1">
        <v>0.64298611111111115</v>
      </c>
      <c r="N4753">
        <v>7423.5</v>
      </c>
      <c r="O4753" t="s">
        <v>9</v>
      </c>
      <c r="P4753">
        <v>4118</v>
      </c>
      <c r="Q4753">
        <v>740</v>
      </c>
    </row>
    <row r="4754" spans="1:17" x14ac:dyDescent="0.25">
      <c r="A4754" s="1">
        <v>0.62620370370370371</v>
      </c>
      <c r="B4754">
        <v>4578.2979999999998</v>
      </c>
      <c r="C4754" t="s">
        <v>7</v>
      </c>
      <c r="D4754">
        <v>6736</v>
      </c>
      <c r="E4754">
        <v>703</v>
      </c>
      <c r="M4754" s="1">
        <v>0.64298611111111115</v>
      </c>
      <c r="N4754">
        <v>7424.1</v>
      </c>
      <c r="O4754" t="s">
        <v>9</v>
      </c>
      <c r="P4754">
        <v>4118</v>
      </c>
      <c r="Q4754">
        <v>739</v>
      </c>
    </row>
    <row r="4755" spans="1:17" x14ac:dyDescent="0.25">
      <c r="A4755" s="1">
        <v>0.62620370370370371</v>
      </c>
      <c r="B4755">
        <v>4578.598</v>
      </c>
      <c r="C4755" t="s">
        <v>7</v>
      </c>
      <c r="D4755">
        <v>6736</v>
      </c>
      <c r="E4755">
        <v>702</v>
      </c>
      <c r="M4755" s="1">
        <v>0.64298611111111115</v>
      </c>
      <c r="N4755">
        <v>7424.8760000000002</v>
      </c>
      <c r="O4755" t="s">
        <v>9</v>
      </c>
      <c r="P4755">
        <v>4118</v>
      </c>
      <c r="Q4755">
        <v>739</v>
      </c>
    </row>
    <row r="4756" spans="1:17" x14ac:dyDescent="0.25">
      <c r="A4756" s="1">
        <v>0.62620370370370371</v>
      </c>
      <c r="B4756">
        <v>4579.4979999999996</v>
      </c>
      <c r="C4756" t="s">
        <v>7</v>
      </c>
      <c r="D4756">
        <v>6742</v>
      </c>
      <c r="E4756">
        <v>707</v>
      </c>
      <c r="M4756" s="1">
        <v>0.64299768518518519</v>
      </c>
      <c r="N4756">
        <v>7425.4769999999999</v>
      </c>
      <c r="O4756" t="s">
        <v>9</v>
      </c>
      <c r="P4756">
        <v>4120</v>
      </c>
      <c r="Q4756">
        <v>740</v>
      </c>
    </row>
    <row r="4757" spans="1:17" x14ac:dyDescent="0.25">
      <c r="A4757" s="1">
        <v>0.62620370370370371</v>
      </c>
      <c r="B4757">
        <v>4580.098</v>
      </c>
      <c r="C4757" t="s">
        <v>7</v>
      </c>
      <c r="D4757">
        <v>6745</v>
      </c>
      <c r="E4757">
        <v>705</v>
      </c>
      <c r="M4757" s="1">
        <v>0.64299768518518519</v>
      </c>
      <c r="N4757">
        <v>7426.0770000000002</v>
      </c>
      <c r="O4757" t="s">
        <v>9</v>
      </c>
      <c r="P4757">
        <v>4128</v>
      </c>
      <c r="Q4757">
        <v>743</v>
      </c>
    </row>
    <row r="4758" spans="1:17" x14ac:dyDescent="0.25">
      <c r="A4758" s="1">
        <v>0.62621527777777775</v>
      </c>
      <c r="B4758">
        <v>4580.3980000000001</v>
      </c>
      <c r="C4758" t="s">
        <v>7</v>
      </c>
      <c r="D4758">
        <v>6745</v>
      </c>
      <c r="E4758">
        <v>705</v>
      </c>
      <c r="M4758" s="1">
        <v>0.64300925925925922</v>
      </c>
      <c r="N4758">
        <v>7426.6760000000004</v>
      </c>
      <c r="O4758" t="s">
        <v>9</v>
      </c>
      <c r="P4758">
        <v>4132</v>
      </c>
      <c r="Q4758">
        <v>747</v>
      </c>
    </row>
    <row r="4759" spans="1:17" x14ac:dyDescent="0.25">
      <c r="A4759" s="1">
        <v>0.62621527777777775</v>
      </c>
      <c r="B4759">
        <v>4581.598</v>
      </c>
      <c r="C4759" t="s">
        <v>7</v>
      </c>
      <c r="D4759">
        <v>6745</v>
      </c>
      <c r="E4759">
        <v>703</v>
      </c>
      <c r="M4759" s="1">
        <v>0.64300925925925922</v>
      </c>
      <c r="N4759">
        <v>7426.9769999999999</v>
      </c>
      <c r="O4759" t="s">
        <v>9</v>
      </c>
      <c r="P4759">
        <v>4132</v>
      </c>
      <c r="Q4759">
        <v>747</v>
      </c>
    </row>
    <row r="4760" spans="1:17" x14ac:dyDescent="0.25">
      <c r="A4760" s="1">
        <v>0.62621527777777775</v>
      </c>
      <c r="B4760">
        <v>4582.1980000000003</v>
      </c>
      <c r="C4760" t="s">
        <v>7</v>
      </c>
      <c r="D4760">
        <v>6748</v>
      </c>
      <c r="E4760">
        <v>703</v>
      </c>
      <c r="M4760" s="1">
        <v>0.64300925925925922</v>
      </c>
      <c r="N4760">
        <v>7427.8760000000002</v>
      </c>
      <c r="O4760" t="s">
        <v>9</v>
      </c>
      <c r="P4760">
        <v>4136</v>
      </c>
      <c r="Q4760">
        <v>746</v>
      </c>
    </row>
    <row r="4761" spans="1:17" x14ac:dyDescent="0.25">
      <c r="A4761" s="1">
        <v>0.62622685185185178</v>
      </c>
      <c r="B4761">
        <v>4582.7979999999998</v>
      </c>
      <c r="C4761" t="s">
        <v>7</v>
      </c>
      <c r="D4761">
        <v>6748</v>
      </c>
      <c r="E4761">
        <v>702</v>
      </c>
      <c r="M4761" s="1">
        <v>0.64300925925925922</v>
      </c>
      <c r="N4761">
        <v>7428.4759999999997</v>
      </c>
      <c r="O4761" t="s">
        <v>9</v>
      </c>
      <c r="P4761">
        <v>4136</v>
      </c>
      <c r="Q4761">
        <v>746</v>
      </c>
    </row>
    <row r="4762" spans="1:17" x14ac:dyDescent="0.25">
      <c r="A4762" s="1">
        <v>0.62622685185185178</v>
      </c>
      <c r="B4762">
        <v>4583.6980000000003</v>
      </c>
      <c r="C4762" t="s">
        <v>7</v>
      </c>
      <c r="D4762">
        <v>6757</v>
      </c>
      <c r="E4762">
        <v>710</v>
      </c>
      <c r="M4762" s="1">
        <v>0.64302083333333326</v>
      </c>
      <c r="N4762">
        <v>7429.076</v>
      </c>
      <c r="O4762" t="s">
        <v>9</v>
      </c>
      <c r="P4762">
        <v>4140</v>
      </c>
      <c r="Q4762">
        <v>747</v>
      </c>
    </row>
    <row r="4763" spans="1:17" x14ac:dyDescent="0.25">
      <c r="A4763" s="1">
        <v>0.62622685185185178</v>
      </c>
      <c r="B4763">
        <v>4584.2979999999998</v>
      </c>
      <c r="C4763" t="s">
        <v>7</v>
      </c>
      <c r="D4763">
        <v>6760</v>
      </c>
      <c r="E4763">
        <v>712</v>
      </c>
      <c r="M4763" s="1">
        <v>0.64302083333333326</v>
      </c>
      <c r="N4763">
        <v>7429.6760000000004</v>
      </c>
      <c r="O4763" t="s">
        <v>9</v>
      </c>
      <c r="P4763">
        <v>4140</v>
      </c>
      <c r="Q4763">
        <v>746</v>
      </c>
    </row>
    <row r="4764" spans="1:17" x14ac:dyDescent="0.25">
      <c r="A4764" s="1">
        <v>0.62622685185185178</v>
      </c>
      <c r="B4764">
        <v>4584.8980000000001</v>
      </c>
      <c r="C4764" t="s">
        <v>7</v>
      </c>
      <c r="D4764">
        <v>6760</v>
      </c>
      <c r="E4764">
        <v>711</v>
      </c>
      <c r="M4764" s="1">
        <v>0.64303240740740741</v>
      </c>
      <c r="N4764">
        <v>7430.2759999999998</v>
      </c>
      <c r="O4764" t="s">
        <v>9</v>
      </c>
      <c r="P4764">
        <v>4142</v>
      </c>
      <c r="Q4764">
        <v>747</v>
      </c>
    </row>
    <row r="4765" spans="1:17" x14ac:dyDescent="0.25">
      <c r="A4765" s="1">
        <v>0.62623842592592593</v>
      </c>
      <c r="B4765">
        <v>4585.451</v>
      </c>
      <c r="C4765" t="s">
        <v>7</v>
      </c>
      <c r="D4765">
        <v>6760</v>
      </c>
      <c r="E4765">
        <v>711</v>
      </c>
      <c r="M4765" s="1">
        <v>0.64303240740740741</v>
      </c>
      <c r="N4765">
        <v>7430.8760000000002</v>
      </c>
      <c r="O4765" t="s">
        <v>9</v>
      </c>
      <c r="P4765">
        <v>4144</v>
      </c>
      <c r="Q4765">
        <v>748</v>
      </c>
    </row>
    <row r="4766" spans="1:17" x14ac:dyDescent="0.25">
      <c r="A4766" s="1">
        <v>0.62623842592592593</v>
      </c>
      <c r="B4766">
        <v>4586.2709999999997</v>
      </c>
      <c r="C4766" t="s">
        <v>7</v>
      </c>
      <c r="D4766">
        <v>6766</v>
      </c>
      <c r="E4766">
        <v>712</v>
      </c>
      <c r="M4766" s="1">
        <v>0.64303240740740741</v>
      </c>
      <c r="N4766">
        <v>7431.4759999999997</v>
      </c>
      <c r="O4766" t="s">
        <v>9</v>
      </c>
      <c r="P4766">
        <v>4144</v>
      </c>
      <c r="Q4766">
        <v>744</v>
      </c>
    </row>
    <row r="4767" spans="1:17" x14ac:dyDescent="0.25">
      <c r="A4767" s="1">
        <v>0.62623842592592593</v>
      </c>
      <c r="B4767">
        <v>4586.8710000000001</v>
      </c>
      <c r="C4767" t="s">
        <v>7</v>
      </c>
      <c r="D4767">
        <v>6766</v>
      </c>
      <c r="E4767">
        <v>712</v>
      </c>
      <c r="M4767" s="1">
        <v>0.64304398148148145</v>
      </c>
      <c r="N4767">
        <v>7432.076</v>
      </c>
      <c r="O4767" t="s">
        <v>9</v>
      </c>
      <c r="P4767">
        <v>4146</v>
      </c>
      <c r="Q4767">
        <v>744</v>
      </c>
    </row>
    <row r="4768" spans="1:17" x14ac:dyDescent="0.25">
      <c r="A4768" s="1">
        <v>0.62623842592592593</v>
      </c>
      <c r="B4768">
        <v>4587.1710000000003</v>
      </c>
      <c r="C4768" t="s">
        <v>7</v>
      </c>
      <c r="D4768">
        <v>6766</v>
      </c>
      <c r="E4768">
        <v>712</v>
      </c>
      <c r="M4768" s="1">
        <v>0.64304398148148145</v>
      </c>
      <c r="N4768">
        <v>7432.6760000000004</v>
      </c>
      <c r="O4768" t="s">
        <v>9</v>
      </c>
      <c r="P4768">
        <v>4146</v>
      </c>
      <c r="Q4768">
        <v>744</v>
      </c>
    </row>
    <row r="4769" spans="1:17" x14ac:dyDescent="0.25">
      <c r="A4769" s="1">
        <v>0.62624999999999997</v>
      </c>
      <c r="B4769">
        <v>4588.3710000000001</v>
      </c>
      <c r="C4769" t="s">
        <v>7</v>
      </c>
      <c r="D4769">
        <v>6769</v>
      </c>
      <c r="E4769">
        <v>714</v>
      </c>
      <c r="M4769" s="1">
        <v>0.64304398148148145</v>
      </c>
      <c r="N4769">
        <v>7433.2759999999998</v>
      </c>
      <c r="O4769" t="s">
        <v>9</v>
      </c>
      <c r="P4769">
        <v>4148</v>
      </c>
      <c r="Q4769">
        <v>744</v>
      </c>
    </row>
    <row r="4770" spans="1:17" x14ac:dyDescent="0.25">
      <c r="A4770" s="1">
        <v>0.62624999999999997</v>
      </c>
      <c r="B4770">
        <v>4588.6710000000003</v>
      </c>
      <c r="C4770" t="s">
        <v>7</v>
      </c>
      <c r="D4770">
        <v>6769</v>
      </c>
      <c r="E4770">
        <v>711</v>
      </c>
      <c r="M4770" s="1">
        <v>0.6430555555555556</v>
      </c>
      <c r="N4770">
        <v>7433.8760000000002</v>
      </c>
      <c r="O4770" t="s">
        <v>9</v>
      </c>
      <c r="P4770">
        <v>4148</v>
      </c>
      <c r="Q4770">
        <v>742</v>
      </c>
    </row>
    <row r="4771" spans="1:17" x14ac:dyDescent="0.25">
      <c r="A4771" s="1">
        <v>0.62624999999999997</v>
      </c>
      <c r="B4771">
        <v>4589.5709999999999</v>
      </c>
      <c r="C4771" t="s">
        <v>7</v>
      </c>
      <c r="D4771">
        <v>6769</v>
      </c>
      <c r="E4771">
        <v>711</v>
      </c>
      <c r="M4771" s="1">
        <v>0.6430555555555556</v>
      </c>
      <c r="N4771">
        <v>7434.4759999999997</v>
      </c>
      <c r="O4771" t="s">
        <v>9</v>
      </c>
      <c r="P4771">
        <v>4148</v>
      </c>
      <c r="Q4771">
        <v>738</v>
      </c>
    </row>
    <row r="4772" spans="1:17" x14ac:dyDescent="0.25">
      <c r="A4772" s="1">
        <v>0.62626157407407412</v>
      </c>
      <c r="B4772">
        <v>4590.4709999999995</v>
      </c>
      <c r="C4772" t="s">
        <v>7</v>
      </c>
      <c r="D4772">
        <v>6775</v>
      </c>
      <c r="E4772">
        <v>715</v>
      </c>
      <c r="M4772" s="1">
        <v>0.6430555555555556</v>
      </c>
      <c r="N4772">
        <v>7435.0240000000003</v>
      </c>
      <c r="O4772" t="s">
        <v>9</v>
      </c>
      <c r="P4772">
        <v>4148</v>
      </c>
      <c r="Q4772">
        <v>738</v>
      </c>
    </row>
    <row r="4773" spans="1:17" x14ac:dyDescent="0.25">
      <c r="A4773" s="1">
        <v>0.62626157407407412</v>
      </c>
      <c r="B4773">
        <v>4591.0709999999999</v>
      </c>
      <c r="C4773" t="s">
        <v>7</v>
      </c>
      <c r="D4773">
        <v>6775</v>
      </c>
      <c r="E4773">
        <v>714</v>
      </c>
      <c r="M4773" s="1">
        <v>0.64306712962962964</v>
      </c>
      <c r="N4773">
        <v>7435.6239999999998</v>
      </c>
      <c r="O4773" t="s">
        <v>9</v>
      </c>
      <c r="P4773">
        <v>4148</v>
      </c>
      <c r="Q4773">
        <v>738</v>
      </c>
    </row>
    <row r="4774" spans="1:17" x14ac:dyDescent="0.25">
      <c r="A4774" s="1">
        <v>0.62626157407407412</v>
      </c>
      <c r="B4774">
        <v>4591.6710000000003</v>
      </c>
      <c r="C4774" t="s">
        <v>7</v>
      </c>
      <c r="D4774">
        <v>6775</v>
      </c>
      <c r="E4774">
        <v>710</v>
      </c>
      <c r="M4774" s="1">
        <v>0.64306712962962964</v>
      </c>
      <c r="N4774">
        <v>7435.924</v>
      </c>
      <c r="O4774" t="s">
        <v>9</v>
      </c>
      <c r="P4774">
        <v>4148</v>
      </c>
      <c r="Q4774">
        <v>737</v>
      </c>
    </row>
    <row r="4775" spans="1:17" x14ac:dyDescent="0.25">
      <c r="A4775" s="1">
        <v>0.62627314814814816</v>
      </c>
      <c r="B4775">
        <v>4592.5709999999999</v>
      </c>
      <c r="C4775" t="s">
        <v>7</v>
      </c>
      <c r="D4775">
        <v>6775</v>
      </c>
      <c r="E4775">
        <v>708</v>
      </c>
      <c r="M4775" s="1">
        <v>0.64306712962962964</v>
      </c>
      <c r="N4775">
        <v>7436.8239999999996</v>
      </c>
      <c r="O4775" t="s">
        <v>9</v>
      </c>
      <c r="P4775">
        <v>4148</v>
      </c>
      <c r="Q4775">
        <v>736</v>
      </c>
    </row>
    <row r="4776" spans="1:17" x14ac:dyDescent="0.25">
      <c r="A4776" s="1">
        <v>0.62627314814814816</v>
      </c>
      <c r="B4776">
        <v>4592.8710000000001</v>
      </c>
      <c r="C4776" t="s">
        <v>7</v>
      </c>
      <c r="D4776">
        <v>6775</v>
      </c>
      <c r="E4776">
        <v>708</v>
      </c>
      <c r="M4776" s="1">
        <v>0.64307870370370368</v>
      </c>
      <c r="N4776">
        <v>7437.424</v>
      </c>
      <c r="O4776" t="s">
        <v>9</v>
      </c>
      <c r="P4776">
        <v>4148</v>
      </c>
      <c r="Q4776">
        <v>734</v>
      </c>
    </row>
    <row r="4777" spans="1:17" x14ac:dyDescent="0.25">
      <c r="A4777" s="1">
        <v>0.62627314814814816</v>
      </c>
      <c r="B4777">
        <v>4593.7709999999997</v>
      </c>
      <c r="C4777" t="s">
        <v>7</v>
      </c>
      <c r="D4777">
        <v>6787</v>
      </c>
      <c r="E4777">
        <v>718</v>
      </c>
      <c r="M4777" s="1">
        <v>0.64307870370370368</v>
      </c>
      <c r="N4777">
        <v>7438.3239999999996</v>
      </c>
      <c r="O4777" t="s">
        <v>9</v>
      </c>
      <c r="P4777">
        <v>4148</v>
      </c>
      <c r="Q4777">
        <v>731</v>
      </c>
    </row>
    <row r="4778" spans="1:17" x14ac:dyDescent="0.25">
      <c r="A4778" s="1">
        <v>0.62627314814814816</v>
      </c>
      <c r="B4778">
        <v>4594.3710000000001</v>
      </c>
      <c r="C4778" t="s">
        <v>7</v>
      </c>
      <c r="D4778">
        <v>6787</v>
      </c>
      <c r="E4778">
        <v>716</v>
      </c>
      <c r="M4778" s="1">
        <v>0.64309027777777772</v>
      </c>
      <c r="N4778">
        <v>7438.924</v>
      </c>
      <c r="O4778" t="s">
        <v>9</v>
      </c>
      <c r="P4778">
        <v>4150</v>
      </c>
      <c r="Q4778">
        <v>733</v>
      </c>
    </row>
    <row r="4779" spans="1:17" x14ac:dyDescent="0.25">
      <c r="A4779" s="1">
        <v>0.6262847222222222</v>
      </c>
      <c r="B4779">
        <v>4594.9709999999995</v>
      </c>
      <c r="C4779" t="s">
        <v>7</v>
      </c>
      <c r="D4779">
        <v>6793</v>
      </c>
      <c r="E4779">
        <v>721</v>
      </c>
      <c r="M4779" s="1">
        <v>0.64309027777777772</v>
      </c>
      <c r="N4779">
        <v>7439.5240000000003</v>
      </c>
      <c r="O4779" t="s">
        <v>9</v>
      </c>
      <c r="P4779">
        <v>4150</v>
      </c>
      <c r="Q4779">
        <v>731</v>
      </c>
    </row>
    <row r="4780" spans="1:17" x14ac:dyDescent="0.25">
      <c r="A4780" s="1">
        <v>0.6262847222222222</v>
      </c>
      <c r="B4780">
        <v>4595.5709999999999</v>
      </c>
      <c r="C4780" t="s">
        <v>7</v>
      </c>
      <c r="D4780">
        <v>6793</v>
      </c>
      <c r="E4780">
        <v>720</v>
      </c>
      <c r="M4780" s="1">
        <v>0.64309027777777772</v>
      </c>
      <c r="N4780">
        <v>7440.1239999999998</v>
      </c>
      <c r="O4780" t="s">
        <v>9</v>
      </c>
      <c r="P4780">
        <v>4156</v>
      </c>
      <c r="Q4780">
        <v>735</v>
      </c>
    </row>
    <row r="4781" spans="1:17" x14ac:dyDescent="0.25">
      <c r="A4781" s="1">
        <v>0.6262847222222222</v>
      </c>
      <c r="B4781">
        <v>4596.1710000000003</v>
      </c>
      <c r="C4781" t="s">
        <v>7</v>
      </c>
      <c r="D4781">
        <v>6796</v>
      </c>
      <c r="E4781">
        <v>722</v>
      </c>
      <c r="M4781" s="1">
        <v>0.64310185185185187</v>
      </c>
      <c r="N4781">
        <v>7440.7240000000002</v>
      </c>
      <c r="O4781" t="s">
        <v>9</v>
      </c>
      <c r="P4781">
        <v>4160</v>
      </c>
      <c r="Q4781">
        <v>737</v>
      </c>
    </row>
    <row r="4782" spans="1:17" x14ac:dyDescent="0.25">
      <c r="A4782" s="1">
        <v>0.6262847222222222</v>
      </c>
      <c r="B4782">
        <v>4596.7709999999997</v>
      </c>
      <c r="C4782" t="s">
        <v>7</v>
      </c>
      <c r="D4782">
        <v>6802</v>
      </c>
      <c r="E4782">
        <v>725</v>
      </c>
      <c r="M4782" s="1">
        <v>0.64310185185185187</v>
      </c>
      <c r="N4782">
        <v>7441.3239999999996</v>
      </c>
      <c r="O4782" t="s">
        <v>9</v>
      </c>
      <c r="P4782">
        <v>4168</v>
      </c>
      <c r="Q4782">
        <v>742</v>
      </c>
    </row>
    <row r="4783" spans="1:17" x14ac:dyDescent="0.25">
      <c r="A4783" s="1">
        <v>0.62629629629629624</v>
      </c>
      <c r="B4783">
        <v>4597.3710000000001</v>
      </c>
      <c r="C4783" t="s">
        <v>7</v>
      </c>
      <c r="D4783">
        <v>6802</v>
      </c>
      <c r="E4783">
        <v>723</v>
      </c>
      <c r="M4783" s="1">
        <v>0.64310185185185187</v>
      </c>
      <c r="N4783">
        <v>7441.924</v>
      </c>
      <c r="O4783" t="s">
        <v>9</v>
      </c>
      <c r="P4783">
        <v>4174</v>
      </c>
      <c r="Q4783">
        <v>746</v>
      </c>
    </row>
    <row r="4784" spans="1:17" x14ac:dyDescent="0.25">
      <c r="A4784" s="1">
        <v>0.62629629629629624</v>
      </c>
      <c r="B4784">
        <v>4597.9709999999995</v>
      </c>
      <c r="C4784" t="s">
        <v>7</v>
      </c>
      <c r="D4784">
        <v>6805</v>
      </c>
      <c r="E4784">
        <v>726</v>
      </c>
      <c r="M4784" s="1">
        <v>0.64311342592592591</v>
      </c>
      <c r="N4784">
        <v>7442.5240000000003</v>
      </c>
      <c r="O4784" t="s">
        <v>9</v>
      </c>
      <c r="P4784">
        <v>4174</v>
      </c>
      <c r="Q4784">
        <v>745</v>
      </c>
    </row>
    <row r="4785" spans="1:17" x14ac:dyDescent="0.25">
      <c r="A4785" s="1">
        <v>0.62629629629629624</v>
      </c>
      <c r="B4785">
        <v>4598.5709999999999</v>
      </c>
      <c r="C4785" t="s">
        <v>7</v>
      </c>
      <c r="D4785">
        <v>6805</v>
      </c>
      <c r="E4785">
        <v>723</v>
      </c>
      <c r="M4785" s="1">
        <v>0.64311342592592591</v>
      </c>
      <c r="N4785">
        <v>7443.1239999999998</v>
      </c>
      <c r="O4785" t="s">
        <v>9</v>
      </c>
      <c r="P4785">
        <v>4176</v>
      </c>
      <c r="Q4785">
        <v>746</v>
      </c>
    </row>
    <row r="4786" spans="1:17" x14ac:dyDescent="0.25">
      <c r="A4786" s="1">
        <v>0.62629629629629624</v>
      </c>
      <c r="B4786">
        <v>4599.1710000000003</v>
      </c>
      <c r="C4786" t="s">
        <v>7</v>
      </c>
      <c r="D4786">
        <v>6811</v>
      </c>
      <c r="E4786">
        <v>728</v>
      </c>
      <c r="M4786" s="1">
        <v>0.64311342592592591</v>
      </c>
      <c r="N4786">
        <v>7443.7240000000002</v>
      </c>
      <c r="O4786" t="s">
        <v>9</v>
      </c>
      <c r="P4786">
        <v>4180</v>
      </c>
      <c r="Q4786">
        <v>747</v>
      </c>
    </row>
    <row r="4787" spans="1:17" x14ac:dyDescent="0.25">
      <c r="A4787" s="1">
        <v>0.62630787037037039</v>
      </c>
      <c r="B4787">
        <v>4599.7709999999997</v>
      </c>
      <c r="C4787" t="s">
        <v>7</v>
      </c>
      <c r="D4787">
        <v>6814</v>
      </c>
      <c r="E4787">
        <v>731</v>
      </c>
      <c r="M4787" s="1">
        <v>0.64312500000000006</v>
      </c>
      <c r="N4787">
        <v>7444.3239999999996</v>
      </c>
      <c r="O4787" t="s">
        <v>9</v>
      </c>
      <c r="P4787">
        <v>4182</v>
      </c>
      <c r="Q4787">
        <v>747</v>
      </c>
    </row>
    <row r="4788" spans="1:17" x14ac:dyDescent="0.25">
      <c r="A4788" s="1">
        <v>0.62630787037037039</v>
      </c>
      <c r="B4788">
        <v>4600.3710000000001</v>
      </c>
      <c r="C4788" t="s">
        <v>7</v>
      </c>
      <c r="D4788">
        <v>6817</v>
      </c>
      <c r="E4788">
        <v>733</v>
      </c>
      <c r="M4788" s="1">
        <v>0.64312500000000006</v>
      </c>
      <c r="N4788">
        <v>7444.924</v>
      </c>
      <c r="O4788" t="s">
        <v>9</v>
      </c>
      <c r="P4788">
        <v>4188</v>
      </c>
      <c r="Q4788">
        <v>749</v>
      </c>
    </row>
    <row r="4789" spans="1:17" x14ac:dyDescent="0.25">
      <c r="A4789" s="1">
        <v>0.62630787037037039</v>
      </c>
      <c r="B4789">
        <v>4601.2709999999997</v>
      </c>
      <c r="C4789" t="s">
        <v>7</v>
      </c>
      <c r="D4789">
        <v>6820</v>
      </c>
      <c r="E4789">
        <v>735</v>
      </c>
      <c r="M4789" s="1">
        <v>0.64312500000000006</v>
      </c>
      <c r="N4789">
        <v>7445.5240000000003</v>
      </c>
      <c r="O4789" t="s">
        <v>9</v>
      </c>
      <c r="P4789">
        <v>4188</v>
      </c>
      <c r="Q4789">
        <v>749</v>
      </c>
    </row>
    <row r="4790" spans="1:17" x14ac:dyDescent="0.25">
      <c r="A4790" s="1">
        <v>0.62631944444444443</v>
      </c>
      <c r="B4790">
        <v>4601.5709999999999</v>
      </c>
      <c r="C4790" t="s">
        <v>7</v>
      </c>
      <c r="D4790">
        <v>6820</v>
      </c>
      <c r="E4790">
        <v>735</v>
      </c>
      <c r="M4790" s="1">
        <v>0.6431365740740741</v>
      </c>
      <c r="N4790">
        <v>7446.1239999999998</v>
      </c>
      <c r="O4790" t="s">
        <v>9</v>
      </c>
      <c r="P4790">
        <v>4188</v>
      </c>
      <c r="Q4790">
        <v>749</v>
      </c>
    </row>
    <row r="4791" spans="1:17" x14ac:dyDescent="0.25">
      <c r="A4791" s="1">
        <v>0.62631944444444443</v>
      </c>
      <c r="B4791">
        <v>4602.7709999999997</v>
      </c>
      <c r="C4791" t="s">
        <v>7</v>
      </c>
      <c r="D4791">
        <v>6823</v>
      </c>
      <c r="E4791">
        <v>736</v>
      </c>
      <c r="M4791" s="1">
        <v>0.6431365740740741</v>
      </c>
      <c r="N4791">
        <v>7446.7240000000002</v>
      </c>
      <c r="O4791" t="s">
        <v>9</v>
      </c>
      <c r="P4791">
        <v>4192</v>
      </c>
      <c r="Q4791">
        <v>751</v>
      </c>
    </row>
    <row r="4792" spans="1:17" x14ac:dyDescent="0.25">
      <c r="A4792" s="1">
        <v>0.62631944444444443</v>
      </c>
      <c r="B4792">
        <v>4603.3710000000001</v>
      </c>
      <c r="C4792" t="s">
        <v>7</v>
      </c>
      <c r="D4792">
        <v>6823</v>
      </c>
      <c r="E4792">
        <v>735</v>
      </c>
      <c r="M4792" s="1">
        <v>0.6431365740740741</v>
      </c>
      <c r="N4792">
        <v>7447.3239999999996</v>
      </c>
      <c r="O4792" t="s">
        <v>9</v>
      </c>
      <c r="P4792">
        <v>4194</v>
      </c>
      <c r="Q4792">
        <v>751</v>
      </c>
    </row>
    <row r="4793" spans="1:17" x14ac:dyDescent="0.25">
      <c r="A4793" s="1">
        <v>0.62633101851851858</v>
      </c>
      <c r="B4793">
        <v>4603.9709999999995</v>
      </c>
      <c r="C4793" t="s">
        <v>7</v>
      </c>
      <c r="D4793">
        <v>6823</v>
      </c>
      <c r="E4793">
        <v>735</v>
      </c>
      <c r="M4793" s="1">
        <v>0.64314814814814814</v>
      </c>
      <c r="N4793">
        <v>7447.924</v>
      </c>
      <c r="O4793" t="s">
        <v>9</v>
      </c>
      <c r="P4793">
        <v>4196</v>
      </c>
      <c r="Q4793">
        <v>751</v>
      </c>
    </row>
    <row r="4794" spans="1:17" x14ac:dyDescent="0.25">
      <c r="A4794" s="1">
        <v>0.62633101851851858</v>
      </c>
      <c r="B4794">
        <v>4605.4709999999995</v>
      </c>
      <c r="C4794" t="s">
        <v>7</v>
      </c>
      <c r="D4794">
        <v>6831</v>
      </c>
      <c r="E4794">
        <v>739</v>
      </c>
      <c r="M4794" s="1">
        <v>0.64314814814814814</v>
      </c>
      <c r="N4794">
        <v>7448.5240000000003</v>
      </c>
      <c r="O4794" t="s">
        <v>9</v>
      </c>
      <c r="P4794">
        <v>4198</v>
      </c>
      <c r="Q4794">
        <v>752</v>
      </c>
    </row>
    <row r="4795" spans="1:17" x14ac:dyDescent="0.25">
      <c r="A4795" s="1">
        <v>0.62634259259259262</v>
      </c>
      <c r="B4795">
        <v>4606.0709999999999</v>
      </c>
      <c r="C4795" t="s">
        <v>7</v>
      </c>
      <c r="D4795">
        <v>6831</v>
      </c>
      <c r="E4795">
        <v>738</v>
      </c>
      <c r="M4795" s="1">
        <v>0.64314814814814814</v>
      </c>
      <c r="N4795">
        <v>7449.1239999999998</v>
      </c>
      <c r="O4795" t="s">
        <v>9</v>
      </c>
      <c r="P4795">
        <v>4198</v>
      </c>
      <c r="Q4795">
        <v>749</v>
      </c>
    </row>
    <row r="4796" spans="1:17" x14ac:dyDescent="0.25">
      <c r="A4796" s="1">
        <v>0.62634259259259262</v>
      </c>
      <c r="B4796">
        <v>4606.6710000000003</v>
      </c>
      <c r="C4796" t="s">
        <v>7</v>
      </c>
      <c r="D4796">
        <v>6831</v>
      </c>
      <c r="E4796">
        <v>736</v>
      </c>
      <c r="M4796" s="1">
        <v>0.64315972222222217</v>
      </c>
      <c r="N4796">
        <v>7449.7240000000002</v>
      </c>
      <c r="O4796" t="s">
        <v>9</v>
      </c>
      <c r="P4796">
        <v>4198</v>
      </c>
      <c r="Q4796">
        <v>748</v>
      </c>
    </row>
    <row r="4797" spans="1:17" x14ac:dyDescent="0.25">
      <c r="A4797" s="1">
        <v>0.62634259259259262</v>
      </c>
      <c r="B4797">
        <v>4607.2709999999997</v>
      </c>
      <c r="C4797" t="s">
        <v>7</v>
      </c>
      <c r="D4797">
        <v>6835</v>
      </c>
      <c r="E4797">
        <v>739</v>
      </c>
      <c r="M4797" s="1">
        <v>0.64315972222222217</v>
      </c>
      <c r="N4797">
        <v>7450.3239999999996</v>
      </c>
      <c r="O4797" t="s">
        <v>9</v>
      </c>
      <c r="P4797">
        <v>4198</v>
      </c>
      <c r="Q4797">
        <v>746</v>
      </c>
    </row>
    <row r="4798" spans="1:17" x14ac:dyDescent="0.25">
      <c r="A4798" s="1">
        <v>0.62634259259259262</v>
      </c>
      <c r="B4798">
        <v>4607.8710000000001</v>
      </c>
      <c r="C4798" t="s">
        <v>7</v>
      </c>
      <c r="D4798">
        <v>6835</v>
      </c>
      <c r="E4798">
        <v>739</v>
      </c>
      <c r="M4798" s="1">
        <v>0.64315972222222217</v>
      </c>
      <c r="N4798">
        <v>7450.6239999999998</v>
      </c>
      <c r="O4798" t="s">
        <v>9</v>
      </c>
      <c r="P4798">
        <v>4198</v>
      </c>
      <c r="Q4798">
        <v>744</v>
      </c>
    </row>
    <row r="4799" spans="1:17" x14ac:dyDescent="0.25">
      <c r="A4799" s="1">
        <v>0.62635416666666666</v>
      </c>
      <c r="B4799">
        <v>4608.4709999999995</v>
      </c>
      <c r="C4799" t="s">
        <v>7</v>
      </c>
      <c r="D4799">
        <v>6835</v>
      </c>
      <c r="E4799">
        <v>739</v>
      </c>
      <c r="M4799" s="1">
        <v>0.64317129629629632</v>
      </c>
      <c r="N4799">
        <v>7451.5240000000003</v>
      </c>
      <c r="O4799" t="s">
        <v>9</v>
      </c>
      <c r="P4799">
        <v>4200</v>
      </c>
      <c r="Q4799">
        <v>742</v>
      </c>
    </row>
    <row r="4800" spans="1:17" x14ac:dyDescent="0.25">
      <c r="A4800" s="1">
        <v>0.62635416666666666</v>
      </c>
      <c r="B4800">
        <v>4609.3710000000001</v>
      </c>
      <c r="C4800" t="s">
        <v>7</v>
      </c>
      <c r="D4800">
        <v>6838</v>
      </c>
      <c r="E4800">
        <v>740</v>
      </c>
      <c r="M4800" s="1">
        <v>0.64317129629629632</v>
      </c>
      <c r="N4800">
        <v>7452.1239999999998</v>
      </c>
      <c r="O4800" t="s">
        <v>9</v>
      </c>
      <c r="P4800">
        <v>4204</v>
      </c>
      <c r="Q4800">
        <v>743</v>
      </c>
    </row>
    <row r="4801" spans="1:17" x14ac:dyDescent="0.25">
      <c r="A4801" s="1">
        <v>0.62635416666666666</v>
      </c>
      <c r="B4801">
        <v>4609.6710000000003</v>
      </c>
      <c r="C4801" t="s">
        <v>7</v>
      </c>
      <c r="D4801">
        <v>6838</v>
      </c>
      <c r="E4801">
        <v>740</v>
      </c>
      <c r="M4801" s="1">
        <v>0.64318287037037036</v>
      </c>
      <c r="N4801">
        <v>7452.7240000000002</v>
      </c>
      <c r="O4801" t="s">
        <v>9</v>
      </c>
      <c r="P4801">
        <v>4204</v>
      </c>
      <c r="Q4801">
        <v>742</v>
      </c>
    </row>
    <row r="4802" spans="1:17" x14ac:dyDescent="0.25">
      <c r="A4802" s="1">
        <v>0.6263657407407407</v>
      </c>
      <c r="B4802">
        <v>4610.8710000000001</v>
      </c>
      <c r="C4802" t="s">
        <v>7</v>
      </c>
      <c r="D4802">
        <v>6841</v>
      </c>
      <c r="E4802">
        <v>741</v>
      </c>
      <c r="M4802" s="1">
        <v>0.64318287037037036</v>
      </c>
      <c r="N4802">
        <v>7453.3239999999996</v>
      </c>
      <c r="O4802" t="s">
        <v>9</v>
      </c>
      <c r="P4802">
        <v>4204</v>
      </c>
      <c r="Q4802">
        <v>742</v>
      </c>
    </row>
    <row r="4803" spans="1:17" x14ac:dyDescent="0.25">
      <c r="A4803" s="1">
        <v>0.6263657407407407</v>
      </c>
      <c r="B4803">
        <v>4611.4709999999995</v>
      </c>
      <c r="C4803" t="s">
        <v>7</v>
      </c>
      <c r="D4803">
        <v>6841</v>
      </c>
      <c r="E4803">
        <v>740</v>
      </c>
      <c r="M4803" s="1">
        <v>0.64318287037037036</v>
      </c>
      <c r="N4803">
        <v>7453.924</v>
      </c>
      <c r="O4803" t="s">
        <v>9</v>
      </c>
      <c r="P4803">
        <v>4204</v>
      </c>
      <c r="Q4803">
        <v>741</v>
      </c>
    </row>
    <row r="4804" spans="1:17" x14ac:dyDescent="0.25">
      <c r="A4804" s="1">
        <v>0.6263657407407407</v>
      </c>
      <c r="B4804">
        <v>4612.0709999999999</v>
      </c>
      <c r="C4804" t="s">
        <v>7</v>
      </c>
      <c r="D4804">
        <v>6844</v>
      </c>
      <c r="E4804">
        <v>739</v>
      </c>
      <c r="M4804" s="1">
        <v>0.64319444444444451</v>
      </c>
      <c r="N4804">
        <v>7454.5240000000003</v>
      </c>
      <c r="O4804" t="s">
        <v>9</v>
      </c>
      <c r="P4804">
        <v>4206</v>
      </c>
      <c r="Q4804">
        <v>739</v>
      </c>
    </row>
    <row r="4805" spans="1:17" x14ac:dyDescent="0.25">
      <c r="A4805" s="1">
        <v>0.62637731481481485</v>
      </c>
      <c r="B4805">
        <v>4612.6710000000003</v>
      </c>
      <c r="C4805" t="s">
        <v>7</v>
      </c>
      <c r="D4805">
        <v>6847</v>
      </c>
      <c r="E4805">
        <v>741</v>
      </c>
      <c r="M4805" s="1">
        <v>0.64319444444444451</v>
      </c>
      <c r="N4805">
        <v>7455.1239999999998</v>
      </c>
      <c r="O4805" t="s">
        <v>9</v>
      </c>
      <c r="P4805">
        <v>4210</v>
      </c>
      <c r="Q4805">
        <v>741</v>
      </c>
    </row>
    <row r="4806" spans="1:17" x14ac:dyDescent="0.25">
      <c r="A4806" s="1">
        <v>0.62637731481481485</v>
      </c>
      <c r="B4806">
        <v>4612.9709999999995</v>
      </c>
      <c r="C4806" t="s">
        <v>7</v>
      </c>
      <c r="D4806">
        <v>6847</v>
      </c>
      <c r="E4806">
        <v>741</v>
      </c>
      <c r="M4806" s="1">
        <v>0.64319444444444451</v>
      </c>
      <c r="N4806">
        <v>7455.7240000000002</v>
      </c>
      <c r="O4806" t="s">
        <v>9</v>
      </c>
      <c r="P4806">
        <v>4210</v>
      </c>
      <c r="Q4806">
        <v>740</v>
      </c>
    </row>
    <row r="4807" spans="1:17" x14ac:dyDescent="0.25">
      <c r="A4807" s="1">
        <v>0.62637731481481485</v>
      </c>
      <c r="B4807">
        <v>4613.8710000000001</v>
      </c>
      <c r="C4807" t="s">
        <v>7</v>
      </c>
      <c r="D4807">
        <v>6847</v>
      </c>
      <c r="E4807">
        <v>738</v>
      </c>
      <c r="M4807" s="1">
        <v>0.64320601851851855</v>
      </c>
      <c r="N4807">
        <v>7456.3239999999996</v>
      </c>
      <c r="O4807" t="s">
        <v>9</v>
      </c>
      <c r="P4807">
        <v>4214</v>
      </c>
      <c r="Q4807">
        <v>742</v>
      </c>
    </row>
    <row r="4808" spans="1:17" x14ac:dyDescent="0.25">
      <c r="A4808" s="1">
        <v>0.62637731481481485</v>
      </c>
      <c r="B4808">
        <v>4614.4709999999995</v>
      </c>
      <c r="C4808" t="s">
        <v>7</v>
      </c>
      <c r="D4808">
        <v>6853</v>
      </c>
      <c r="E4808">
        <v>743</v>
      </c>
      <c r="M4808" s="1">
        <v>0.64320601851851855</v>
      </c>
      <c r="N4808">
        <v>7456.924</v>
      </c>
      <c r="O4808" t="s">
        <v>9</v>
      </c>
      <c r="P4808">
        <v>4214</v>
      </c>
      <c r="Q4808">
        <v>741</v>
      </c>
    </row>
    <row r="4809" spans="1:17" x14ac:dyDescent="0.25">
      <c r="A4809" s="1">
        <v>0.62638888888888888</v>
      </c>
      <c r="B4809">
        <v>4615.0709999999999</v>
      </c>
      <c r="C4809" t="s">
        <v>7</v>
      </c>
      <c r="D4809">
        <v>6859</v>
      </c>
      <c r="E4809">
        <v>743</v>
      </c>
      <c r="M4809" s="1">
        <v>0.64320601851851855</v>
      </c>
      <c r="N4809">
        <v>7457.5240000000003</v>
      </c>
      <c r="O4809" t="s">
        <v>9</v>
      </c>
      <c r="P4809">
        <v>4218</v>
      </c>
      <c r="Q4809">
        <v>744</v>
      </c>
    </row>
    <row r="4810" spans="1:17" x14ac:dyDescent="0.25">
      <c r="A4810" s="1">
        <v>0.62638888888888888</v>
      </c>
      <c r="B4810">
        <v>4615.6369999999997</v>
      </c>
      <c r="C4810" t="s">
        <v>7</v>
      </c>
      <c r="D4810">
        <v>6859</v>
      </c>
      <c r="E4810">
        <v>742</v>
      </c>
      <c r="M4810" s="1">
        <v>0.64321759259259259</v>
      </c>
      <c r="N4810">
        <v>7457.8239999999996</v>
      </c>
      <c r="O4810" t="s">
        <v>9</v>
      </c>
      <c r="P4810">
        <v>4218</v>
      </c>
      <c r="Q4810">
        <v>743</v>
      </c>
    </row>
    <row r="4811" spans="1:17" x14ac:dyDescent="0.25">
      <c r="A4811" s="1">
        <v>0.62638888888888888</v>
      </c>
      <c r="B4811">
        <v>4616.473</v>
      </c>
      <c r="C4811" t="s">
        <v>7</v>
      </c>
      <c r="D4811">
        <v>6863</v>
      </c>
      <c r="E4811">
        <v>744</v>
      </c>
      <c r="M4811" s="1">
        <v>0.64321759259259259</v>
      </c>
      <c r="N4811">
        <v>7458.7240000000002</v>
      </c>
      <c r="O4811" t="s">
        <v>9</v>
      </c>
      <c r="P4811">
        <v>4218</v>
      </c>
      <c r="Q4811">
        <v>743</v>
      </c>
    </row>
    <row r="4812" spans="1:17" x14ac:dyDescent="0.25">
      <c r="A4812" s="1">
        <v>0.62640046296296303</v>
      </c>
      <c r="B4812">
        <v>4617.4679999999998</v>
      </c>
      <c r="C4812" t="s">
        <v>7</v>
      </c>
      <c r="D4812">
        <v>6863</v>
      </c>
      <c r="E4812">
        <v>742</v>
      </c>
      <c r="M4812" s="1">
        <v>0.64322916666666663</v>
      </c>
      <c r="N4812">
        <v>7459.6239999999998</v>
      </c>
      <c r="O4812" t="s">
        <v>9</v>
      </c>
      <c r="P4812">
        <v>4218</v>
      </c>
      <c r="Q4812">
        <v>741</v>
      </c>
    </row>
    <row r="4813" spans="1:17" x14ac:dyDescent="0.25">
      <c r="A4813" s="1">
        <v>0.62640046296296303</v>
      </c>
      <c r="B4813">
        <v>4618.067</v>
      </c>
      <c r="C4813" t="s">
        <v>7</v>
      </c>
      <c r="D4813">
        <v>6863</v>
      </c>
      <c r="E4813">
        <v>741</v>
      </c>
      <c r="M4813" s="1">
        <v>0.64322916666666663</v>
      </c>
      <c r="N4813">
        <v>7460.2240000000002</v>
      </c>
      <c r="O4813" t="s">
        <v>9</v>
      </c>
      <c r="P4813">
        <v>4218</v>
      </c>
      <c r="Q4813">
        <v>740</v>
      </c>
    </row>
    <row r="4814" spans="1:17" x14ac:dyDescent="0.25">
      <c r="A4814" s="1">
        <v>0.62641203703703707</v>
      </c>
      <c r="B4814">
        <v>4620.1670000000004</v>
      </c>
      <c r="C4814" t="s">
        <v>7</v>
      </c>
      <c r="D4814">
        <v>6872</v>
      </c>
      <c r="E4814">
        <v>747</v>
      </c>
      <c r="M4814" s="1">
        <v>0.64322916666666663</v>
      </c>
      <c r="N4814">
        <v>7460.8239999999996</v>
      </c>
      <c r="O4814" t="s">
        <v>9</v>
      </c>
      <c r="P4814">
        <v>4222</v>
      </c>
      <c r="Q4814">
        <v>742</v>
      </c>
    </row>
    <row r="4815" spans="1:17" x14ac:dyDescent="0.25">
      <c r="A4815" s="1">
        <v>0.62641203703703707</v>
      </c>
      <c r="B4815">
        <v>4620.4679999999998</v>
      </c>
      <c r="C4815" t="s">
        <v>7</v>
      </c>
      <c r="D4815">
        <v>6872</v>
      </c>
      <c r="E4815">
        <v>747</v>
      </c>
      <c r="M4815" s="1">
        <v>0.64322916666666663</v>
      </c>
      <c r="N4815">
        <v>7461.424</v>
      </c>
      <c r="O4815" t="s">
        <v>9</v>
      </c>
      <c r="P4815">
        <v>4222</v>
      </c>
      <c r="Q4815">
        <v>742</v>
      </c>
    </row>
    <row r="4816" spans="1:17" x14ac:dyDescent="0.25">
      <c r="A4816" s="1">
        <v>0.62641203703703707</v>
      </c>
      <c r="B4816">
        <v>4621.3680000000004</v>
      </c>
      <c r="C4816" t="s">
        <v>7</v>
      </c>
      <c r="D4816">
        <v>6872</v>
      </c>
      <c r="E4816">
        <v>746</v>
      </c>
      <c r="M4816" s="1">
        <v>0.64324074074074067</v>
      </c>
      <c r="N4816">
        <v>7462.0240000000003</v>
      </c>
      <c r="O4816" t="s">
        <v>9</v>
      </c>
      <c r="P4816">
        <v>4222</v>
      </c>
      <c r="Q4816">
        <v>737</v>
      </c>
    </row>
    <row r="4817" spans="1:17" x14ac:dyDescent="0.25">
      <c r="A4817" s="1">
        <v>0.62641203703703707</v>
      </c>
      <c r="B4817">
        <v>4621.6670000000004</v>
      </c>
      <c r="C4817" t="s">
        <v>7</v>
      </c>
      <c r="D4817">
        <v>6872</v>
      </c>
      <c r="E4817">
        <v>746</v>
      </c>
      <c r="M4817" s="1">
        <v>0.64324074074074067</v>
      </c>
      <c r="N4817">
        <v>7462.6239999999998</v>
      </c>
      <c r="O4817" t="s">
        <v>9</v>
      </c>
      <c r="P4817">
        <v>4226</v>
      </c>
      <c r="Q4817">
        <v>739</v>
      </c>
    </row>
    <row r="4818" spans="1:17" x14ac:dyDescent="0.25">
      <c r="A4818" s="1">
        <v>0.62642361111111111</v>
      </c>
      <c r="B4818">
        <v>4622.567</v>
      </c>
      <c r="C4818" t="s">
        <v>7</v>
      </c>
      <c r="D4818">
        <v>6872</v>
      </c>
      <c r="E4818">
        <v>745</v>
      </c>
      <c r="M4818" s="1">
        <v>0.64325231481481482</v>
      </c>
      <c r="N4818">
        <v>7463.2240000000002</v>
      </c>
      <c r="O4818" t="s">
        <v>9</v>
      </c>
      <c r="P4818">
        <v>4228</v>
      </c>
      <c r="Q4818">
        <v>741</v>
      </c>
    </row>
    <row r="4819" spans="1:17" x14ac:dyDescent="0.25">
      <c r="A4819" s="1">
        <v>0.62642361111111111</v>
      </c>
      <c r="B4819">
        <v>4623.4679999999998</v>
      </c>
      <c r="C4819" t="s">
        <v>7</v>
      </c>
      <c r="D4819">
        <v>6878</v>
      </c>
      <c r="E4819">
        <v>746</v>
      </c>
      <c r="M4819" s="1">
        <v>0.64325231481481482</v>
      </c>
      <c r="N4819">
        <v>7463.5240000000003</v>
      </c>
      <c r="O4819" t="s">
        <v>9</v>
      </c>
      <c r="P4819">
        <v>4228</v>
      </c>
      <c r="Q4819">
        <v>740</v>
      </c>
    </row>
    <row r="4820" spans="1:17" x14ac:dyDescent="0.25">
      <c r="A4820" s="1">
        <v>0.62643518518518515</v>
      </c>
      <c r="B4820">
        <v>4624.067</v>
      </c>
      <c r="C4820" t="s">
        <v>7</v>
      </c>
      <c r="D4820">
        <v>6878</v>
      </c>
      <c r="E4820">
        <v>746</v>
      </c>
      <c r="M4820" s="1">
        <v>0.64325231481481482</v>
      </c>
      <c r="N4820">
        <v>7464.424</v>
      </c>
      <c r="O4820" t="s">
        <v>9</v>
      </c>
      <c r="P4820">
        <v>4228</v>
      </c>
      <c r="Q4820">
        <v>740</v>
      </c>
    </row>
    <row r="4821" spans="1:17" x14ac:dyDescent="0.25">
      <c r="A4821" s="1">
        <v>0.62643518518518515</v>
      </c>
      <c r="B4821">
        <v>4624.9679999999998</v>
      </c>
      <c r="C4821" t="s">
        <v>7</v>
      </c>
      <c r="D4821">
        <v>6878</v>
      </c>
      <c r="E4821">
        <v>746</v>
      </c>
      <c r="M4821" s="1">
        <v>0.64325231481481482</v>
      </c>
      <c r="N4821">
        <v>7464.7240000000002</v>
      </c>
      <c r="O4821" t="s">
        <v>9</v>
      </c>
      <c r="P4821">
        <v>4228</v>
      </c>
      <c r="Q4821">
        <v>740</v>
      </c>
    </row>
    <row r="4822" spans="1:17" x14ac:dyDescent="0.25">
      <c r="A4822" s="1">
        <v>0.62643518518518515</v>
      </c>
      <c r="B4822">
        <v>4626.0889999999999</v>
      </c>
      <c r="C4822" t="s">
        <v>7</v>
      </c>
      <c r="D4822">
        <v>6881</v>
      </c>
      <c r="E4822">
        <v>748</v>
      </c>
      <c r="M4822" s="1">
        <v>0.64326388888888886</v>
      </c>
      <c r="N4822">
        <v>7465.6239999999998</v>
      </c>
      <c r="O4822" t="s">
        <v>9</v>
      </c>
      <c r="P4822">
        <v>4230</v>
      </c>
      <c r="Q4822">
        <v>742</v>
      </c>
    </row>
    <row r="4823" spans="1:17" x14ac:dyDescent="0.25">
      <c r="A4823" s="1">
        <v>0.62644675925925919</v>
      </c>
      <c r="B4823">
        <v>4626.7579999999998</v>
      </c>
      <c r="C4823" t="s">
        <v>7</v>
      </c>
      <c r="D4823">
        <v>6884</v>
      </c>
      <c r="E4823">
        <v>749</v>
      </c>
      <c r="M4823" s="1">
        <v>0.64326388888888886</v>
      </c>
      <c r="N4823">
        <v>7466.2240000000002</v>
      </c>
      <c r="O4823" t="s">
        <v>9</v>
      </c>
      <c r="P4823">
        <v>4232</v>
      </c>
      <c r="Q4823">
        <v>743</v>
      </c>
    </row>
    <row r="4824" spans="1:17" x14ac:dyDescent="0.25">
      <c r="A4824" s="1">
        <v>0.62644675925925919</v>
      </c>
      <c r="B4824">
        <v>4627.259</v>
      </c>
      <c r="C4824" t="s">
        <v>7</v>
      </c>
      <c r="D4824">
        <v>6884</v>
      </c>
      <c r="E4824">
        <v>747</v>
      </c>
      <c r="M4824" s="1">
        <v>0.64327546296296301</v>
      </c>
      <c r="N4824">
        <v>7466.8239999999996</v>
      </c>
      <c r="O4824" t="s">
        <v>9</v>
      </c>
      <c r="P4824">
        <v>4234</v>
      </c>
      <c r="Q4824">
        <v>744</v>
      </c>
    </row>
    <row r="4825" spans="1:17" x14ac:dyDescent="0.25">
      <c r="A4825" s="1">
        <v>0.62644675925925919</v>
      </c>
      <c r="B4825">
        <v>4627.8590000000004</v>
      </c>
      <c r="C4825" t="s">
        <v>7</v>
      </c>
      <c r="D4825">
        <v>6887</v>
      </c>
      <c r="E4825">
        <v>746</v>
      </c>
      <c r="M4825" s="1">
        <v>0.64327546296296301</v>
      </c>
      <c r="N4825">
        <v>7467.424</v>
      </c>
      <c r="O4825" t="s">
        <v>9</v>
      </c>
      <c r="P4825">
        <v>4234</v>
      </c>
      <c r="Q4825">
        <v>744</v>
      </c>
    </row>
    <row r="4826" spans="1:17" x14ac:dyDescent="0.25">
      <c r="A4826" s="1">
        <v>0.62644675925925919</v>
      </c>
      <c r="B4826">
        <v>4628.1589999999997</v>
      </c>
      <c r="C4826" t="s">
        <v>7</v>
      </c>
      <c r="D4826">
        <v>6887</v>
      </c>
      <c r="E4826">
        <v>746</v>
      </c>
      <c r="M4826" s="1">
        <v>0.64327546296296301</v>
      </c>
      <c r="N4826">
        <v>7467.942</v>
      </c>
      <c r="O4826" t="s">
        <v>9</v>
      </c>
      <c r="P4826">
        <v>4234</v>
      </c>
      <c r="Q4826">
        <v>742</v>
      </c>
    </row>
    <row r="4827" spans="1:17" x14ac:dyDescent="0.25">
      <c r="A4827" s="1">
        <v>0.62645833333333334</v>
      </c>
      <c r="B4827">
        <v>4629.0590000000002</v>
      </c>
      <c r="C4827" t="s">
        <v>7</v>
      </c>
      <c r="D4827">
        <v>6887</v>
      </c>
      <c r="E4827">
        <v>740</v>
      </c>
      <c r="M4827" s="1">
        <v>0.64328703703703705</v>
      </c>
      <c r="N4827">
        <v>7468.5420000000004</v>
      </c>
      <c r="O4827" t="s">
        <v>9</v>
      </c>
      <c r="P4827">
        <v>4236</v>
      </c>
      <c r="Q4827">
        <v>743</v>
      </c>
    </row>
    <row r="4828" spans="1:17" x14ac:dyDescent="0.25">
      <c r="A4828" s="1">
        <v>0.62645833333333334</v>
      </c>
      <c r="B4828">
        <v>4629.6589999999997</v>
      </c>
      <c r="C4828" t="s">
        <v>7</v>
      </c>
      <c r="D4828">
        <v>6887</v>
      </c>
      <c r="E4828">
        <v>739</v>
      </c>
      <c r="M4828" s="1">
        <v>0.64328703703703705</v>
      </c>
      <c r="N4828">
        <v>7469.1419999999998</v>
      </c>
      <c r="O4828" t="s">
        <v>9</v>
      </c>
      <c r="P4828">
        <v>4240</v>
      </c>
      <c r="Q4828">
        <v>745</v>
      </c>
    </row>
    <row r="4829" spans="1:17" x14ac:dyDescent="0.25">
      <c r="A4829" s="1">
        <v>0.62645833333333334</v>
      </c>
      <c r="B4829">
        <v>4630.5590000000002</v>
      </c>
      <c r="C4829" t="s">
        <v>7</v>
      </c>
      <c r="D4829">
        <v>6890</v>
      </c>
      <c r="E4829">
        <v>736</v>
      </c>
      <c r="M4829" s="1">
        <v>0.64328703703703705</v>
      </c>
      <c r="N4829">
        <v>7469.7420000000002</v>
      </c>
      <c r="O4829" t="s">
        <v>9</v>
      </c>
      <c r="P4829">
        <v>4242</v>
      </c>
      <c r="Q4829">
        <v>746</v>
      </c>
    </row>
    <row r="4830" spans="1:17" x14ac:dyDescent="0.25">
      <c r="A4830" s="1">
        <v>0.62646990740740738</v>
      </c>
      <c r="B4830">
        <v>4632.0590000000002</v>
      </c>
      <c r="C4830" t="s">
        <v>7</v>
      </c>
      <c r="D4830">
        <v>6890</v>
      </c>
      <c r="E4830">
        <v>733</v>
      </c>
      <c r="M4830" s="1">
        <v>0.64329861111111108</v>
      </c>
      <c r="N4830">
        <v>7470.3419999999996</v>
      </c>
      <c r="O4830" t="s">
        <v>9</v>
      </c>
      <c r="P4830">
        <v>4244</v>
      </c>
      <c r="Q4830">
        <v>747</v>
      </c>
    </row>
    <row r="4831" spans="1:17" x14ac:dyDescent="0.25">
      <c r="A4831" s="1">
        <v>0.62646990740740738</v>
      </c>
      <c r="B4831">
        <v>4633.259</v>
      </c>
      <c r="C4831" t="s">
        <v>7</v>
      </c>
      <c r="D4831">
        <v>6890</v>
      </c>
      <c r="E4831">
        <v>733</v>
      </c>
      <c r="M4831" s="1">
        <v>0.64329861111111108</v>
      </c>
      <c r="N4831">
        <v>7470.942</v>
      </c>
      <c r="O4831" t="s">
        <v>9</v>
      </c>
      <c r="P4831">
        <v>4248</v>
      </c>
      <c r="Q4831">
        <v>746</v>
      </c>
    </row>
    <row r="4832" spans="1:17" x14ac:dyDescent="0.25">
      <c r="A4832" s="1">
        <v>0.62648148148148153</v>
      </c>
      <c r="B4832">
        <v>4634.1589999999997</v>
      </c>
      <c r="C4832" t="s">
        <v>7</v>
      </c>
      <c r="D4832">
        <v>6893</v>
      </c>
      <c r="E4832">
        <v>733</v>
      </c>
      <c r="M4832" s="1">
        <v>0.64331018518518512</v>
      </c>
      <c r="N4832">
        <v>7471.5420000000004</v>
      </c>
      <c r="O4832" t="s">
        <v>9</v>
      </c>
      <c r="P4832">
        <v>4248</v>
      </c>
      <c r="Q4832">
        <v>745</v>
      </c>
    </row>
    <row r="4833" spans="1:17" x14ac:dyDescent="0.25">
      <c r="A4833" s="1">
        <v>0.62648148148148153</v>
      </c>
      <c r="B4833">
        <v>4634.4589999999998</v>
      </c>
      <c r="C4833" t="s">
        <v>7</v>
      </c>
      <c r="D4833">
        <v>6893</v>
      </c>
      <c r="E4833">
        <v>733</v>
      </c>
      <c r="M4833" s="1">
        <v>0.64331018518518512</v>
      </c>
      <c r="N4833">
        <v>7472.1419999999998</v>
      </c>
      <c r="O4833" t="s">
        <v>9</v>
      </c>
      <c r="P4833">
        <v>4250</v>
      </c>
      <c r="Q4833">
        <v>746</v>
      </c>
    </row>
    <row r="4834" spans="1:17" x14ac:dyDescent="0.25">
      <c r="A4834" s="1">
        <v>0.62648148148148153</v>
      </c>
      <c r="B4834">
        <v>4635.3590000000004</v>
      </c>
      <c r="C4834" t="s">
        <v>7</v>
      </c>
      <c r="D4834">
        <v>6893</v>
      </c>
      <c r="E4834">
        <v>732</v>
      </c>
      <c r="M4834" s="1">
        <v>0.64331018518518512</v>
      </c>
      <c r="N4834">
        <v>7472.7420000000002</v>
      </c>
      <c r="O4834" t="s">
        <v>9</v>
      </c>
      <c r="P4834">
        <v>4252</v>
      </c>
      <c r="Q4834">
        <v>746</v>
      </c>
    </row>
    <row r="4835" spans="1:17" x14ac:dyDescent="0.25">
      <c r="A4835" s="1">
        <v>0.62649305555555557</v>
      </c>
      <c r="B4835">
        <v>4635.9589999999998</v>
      </c>
      <c r="C4835" t="s">
        <v>7</v>
      </c>
      <c r="D4835">
        <v>6893</v>
      </c>
      <c r="E4835">
        <v>732</v>
      </c>
      <c r="M4835" s="1">
        <v>0.64332175925925927</v>
      </c>
      <c r="N4835">
        <v>7473.3419999999996</v>
      </c>
      <c r="O4835" t="s">
        <v>9</v>
      </c>
      <c r="P4835">
        <v>4254</v>
      </c>
      <c r="Q4835">
        <v>744</v>
      </c>
    </row>
    <row r="4836" spans="1:17" x14ac:dyDescent="0.25">
      <c r="A4836" s="1">
        <v>0.62649305555555557</v>
      </c>
      <c r="B4836">
        <v>4637.1589999999997</v>
      </c>
      <c r="C4836" t="s">
        <v>7</v>
      </c>
      <c r="D4836">
        <v>6894</v>
      </c>
      <c r="E4836">
        <v>731</v>
      </c>
      <c r="M4836" s="1">
        <v>0.64332175925925927</v>
      </c>
      <c r="N4836">
        <v>7473.942</v>
      </c>
      <c r="O4836" t="s">
        <v>9</v>
      </c>
      <c r="P4836">
        <v>4258</v>
      </c>
      <c r="Q4836">
        <v>745</v>
      </c>
    </row>
    <row r="4837" spans="1:17" x14ac:dyDescent="0.25">
      <c r="A4837" s="1">
        <v>0.62649305555555557</v>
      </c>
      <c r="B4837">
        <v>4637.4589999999998</v>
      </c>
      <c r="C4837" t="s">
        <v>7</v>
      </c>
      <c r="D4837">
        <v>6894</v>
      </c>
      <c r="E4837">
        <v>730</v>
      </c>
      <c r="M4837" s="1">
        <v>0.64332175925925927</v>
      </c>
      <c r="N4837">
        <v>7474.5420000000004</v>
      </c>
      <c r="O4837" t="s">
        <v>9</v>
      </c>
      <c r="P4837">
        <v>4258</v>
      </c>
      <c r="Q4837">
        <v>742</v>
      </c>
    </row>
    <row r="4838" spans="1:17" x14ac:dyDescent="0.25">
      <c r="A4838" s="1">
        <v>0.62650462962962961</v>
      </c>
      <c r="B4838">
        <v>4638.3590000000004</v>
      </c>
      <c r="C4838" t="s">
        <v>7</v>
      </c>
      <c r="D4838">
        <v>6894</v>
      </c>
      <c r="E4838">
        <v>730</v>
      </c>
      <c r="M4838" s="1">
        <v>0.64333333333333331</v>
      </c>
      <c r="N4838">
        <v>7475.1419999999998</v>
      </c>
      <c r="O4838" t="s">
        <v>9</v>
      </c>
      <c r="P4838">
        <v>4260</v>
      </c>
      <c r="Q4838">
        <v>738</v>
      </c>
    </row>
    <row r="4839" spans="1:17" x14ac:dyDescent="0.25">
      <c r="A4839" s="1">
        <v>0.62650462962962961</v>
      </c>
      <c r="B4839">
        <v>4639.259</v>
      </c>
      <c r="C4839" t="s">
        <v>7</v>
      </c>
      <c r="D4839">
        <v>6894</v>
      </c>
      <c r="E4839">
        <v>730</v>
      </c>
      <c r="M4839" s="1">
        <v>0.64333333333333331</v>
      </c>
      <c r="N4839">
        <v>7475.7420000000002</v>
      </c>
      <c r="O4839" t="s">
        <v>9</v>
      </c>
      <c r="P4839">
        <v>4262</v>
      </c>
      <c r="Q4839">
        <v>739</v>
      </c>
    </row>
    <row r="4840" spans="1:17" x14ac:dyDescent="0.25">
      <c r="A4840" s="1">
        <v>0.62650462962962961</v>
      </c>
      <c r="B4840">
        <v>4639.75</v>
      </c>
      <c r="C4840" t="s">
        <v>7</v>
      </c>
      <c r="D4840">
        <v>6897</v>
      </c>
      <c r="E4840">
        <v>731</v>
      </c>
      <c r="M4840" s="1">
        <v>0.64333333333333331</v>
      </c>
      <c r="N4840">
        <v>7476.3419999999996</v>
      </c>
      <c r="O4840" t="s">
        <v>9</v>
      </c>
      <c r="P4840">
        <v>4264</v>
      </c>
      <c r="Q4840">
        <v>741</v>
      </c>
    </row>
    <row r="4841" spans="1:17" x14ac:dyDescent="0.25">
      <c r="A4841" s="1">
        <v>0.62651620370370364</v>
      </c>
      <c r="B4841">
        <v>4640.3509999999997</v>
      </c>
      <c r="C4841" t="s">
        <v>7</v>
      </c>
      <c r="D4841">
        <v>6897</v>
      </c>
      <c r="E4841">
        <v>731</v>
      </c>
      <c r="M4841" s="1">
        <v>0.64334490740740746</v>
      </c>
      <c r="N4841">
        <v>7476.942</v>
      </c>
      <c r="O4841" t="s">
        <v>9</v>
      </c>
      <c r="P4841">
        <v>4264</v>
      </c>
      <c r="Q4841">
        <v>741</v>
      </c>
    </row>
    <row r="4842" spans="1:17" x14ac:dyDescent="0.25">
      <c r="A4842" s="1">
        <v>0.62651620370370364</v>
      </c>
      <c r="B4842">
        <v>4640.95</v>
      </c>
      <c r="C4842" t="s">
        <v>7</v>
      </c>
      <c r="D4842">
        <v>6897</v>
      </c>
      <c r="E4842">
        <v>728</v>
      </c>
      <c r="M4842" s="1">
        <v>0.64334490740740746</v>
      </c>
      <c r="N4842">
        <v>7477.5420000000004</v>
      </c>
      <c r="O4842" t="s">
        <v>9</v>
      </c>
      <c r="P4842">
        <v>4266</v>
      </c>
      <c r="Q4842">
        <v>741</v>
      </c>
    </row>
    <row r="4843" spans="1:17" x14ac:dyDescent="0.25">
      <c r="A4843" s="1">
        <v>0.62651620370370364</v>
      </c>
      <c r="B4843">
        <v>4641.8509999999997</v>
      </c>
      <c r="C4843" t="s">
        <v>7</v>
      </c>
      <c r="D4843">
        <v>6900</v>
      </c>
      <c r="E4843">
        <v>730</v>
      </c>
      <c r="M4843" s="1">
        <v>0.64334490740740746</v>
      </c>
      <c r="N4843">
        <v>7478.1419999999998</v>
      </c>
      <c r="O4843" t="s">
        <v>9</v>
      </c>
      <c r="P4843">
        <v>4266</v>
      </c>
      <c r="Q4843">
        <v>741</v>
      </c>
    </row>
    <row r="4844" spans="1:17" x14ac:dyDescent="0.25">
      <c r="A4844" s="1">
        <v>0.62651620370370364</v>
      </c>
      <c r="B4844">
        <v>4642.45</v>
      </c>
      <c r="C4844" t="s">
        <v>7</v>
      </c>
      <c r="D4844">
        <v>6903</v>
      </c>
      <c r="E4844">
        <v>729</v>
      </c>
      <c r="M4844" s="1">
        <v>0.6433564814814815</v>
      </c>
      <c r="N4844">
        <v>7478.7420000000002</v>
      </c>
      <c r="O4844" t="s">
        <v>9</v>
      </c>
      <c r="P4844">
        <v>4266</v>
      </c>
      <c r="Q4844">
        <v>740</v>
      </c>
    </row>
    <row r="4845" spans="1:17" x14ac:dyDescent="0.25">
      <c r="A4845" s="1">
        <v>0.62652777777777779</v>
      </c>
      <c r="B4845">
        <v>4642.75</v>
      </c>
      <c r="C4845" t="s">
        <v>7</v>
      </c>
      <c r="D4845">
        <v>6903</v>
      </c>
      <c r="E4845">
        <v>728</v>
      </c>
      <c r="M4845" s="1">
        <v>0.6433564814814815</v>
      </c>
      <c r="N4845">
        <v>7479.3419999999996</v>
      </c>
      <c r="O4845" t="s">
        <v>9</v>
      </c>
      <c r="P4845">
        <v>4268</v>
      </c>
      <c r="Q4845">
        <v>738</v>
      </c>
    </row>
    <row r="4846" spans="1:17" x14ac:dyDescent="0.25">
      <c r="A4846" s="1">
        <v>0.62652777777777779</v>
      </c>
      <c r="B4846">
        <v>4643.3509999999997</v>
      </c>
      <c r="C4846" t="s">
        <v>7</v>
      </c>
      <c r="D4846">
        <v>6903</v>
      </c>
      <c r="E4846">
        <v>728</v>
      </c>
      <c r="M4846" s="1">
        <v>0.6433564814814815</v>
      </c>
      <c r="N4846">
        <v>7479.9279999999999</v>
      </c>
      <c r="O4846" t="s">
        <v>9</v>
      </c>
      <c r="P4846">
        <v>4276</v>
      </c>
      <c r="Q4846">
        <v>742</v>
      </c>
    </row>
    <row r="4847" spans="1:17" x14ac:dyDescent="0.25">
      <c r="A4847" s="1">
        <v>0.62652777777777779</v>
      </c>
      <c r="B4847">
        <v>4644.2849999999999</v>
      </c>
      <c r="C4847" t="s">
        <v>7</v>
      </c>
      <c r="D4847">
        <v>6903</v>
      </c>
      <c r="E4847">
        <v>725</v>
      </c>
      <c r="M4847" s="1">
        <v>0.6433564814814815</v>
      </c>
      <c r="N4847">
        <v>7480.3909999999996</v>
      </c>
      <c r="O4847" t="s">
        <v>9</v>
      </c>
      <c r="P4847">
        <v>4276</v>
      </c>
      <c r="Q4847">
        <v>742</v>
      </c>
    </row>
    <row r="4848" spans="1:17" x14ac:dyDescent="0.25">
      <c r="A4848" s="1">
        <v>0.62652777777777779</v>
      </c>
      <c r="B4848">
        <v>4644.5439999999999</v>
      </c>
      <c r="C4848" t="s">
        <v>7</v>
      </c>
      <c r="D4848">
        <v>6903</v>
      </c>
      <c r="E4848">
        <v>724</v>
      </c>
      <c r="M4848" s="1">
        <v>0.6433564814814815</v>
      </c>
      <c r="N4848">
        <v>7480.7470000000003</v>
      </c>
      <c r="O4848" t="s">
        <v>9</v>
      </c>
      <c r="P4848">
        <v>4280</v>
      </c>
      <c r="Q4848">
        <v>744</v>
      </c>
    </row>
    <row r="4849" spans="1:17" x14ac:dyDescent="0.25">
      <c r="A4849" s="1">
        <v>0.62653935185185183</v>
      </c>
      <c r="B4849">
        <v>4645.5709999999999</v>
      </c>
      <c r="C4849" t="s">
        <v>7</v>
      </c>
      <c r="D4849">
        <v>6906</v>
      </c>
      <c r="E4849">
        <v>724</v>
      </c>
      <c r="M4849" s="1">
        <v>0.64336805555555554</v>
      </c>
      <c r="N4849">
        <v>7481.3469999999998</v>
      </c>
      <c r="O4849" t="s">
        <v>9</v>
      </c>
      <c r="P4849">
        <v>4286</v>
      </c>
      <c r="Q4849">
        <v>744</v>
      </c>
    </row>
    <row r="4850" spans="1:17" x14ac:dyDescent="0.25">
      <c r="A4850" s="1">
        <v>0.62653935185185183</v>
      </c>
      <c r="B4850">
        <v>4646.1710000000003</v>
      </c>
      <c r="C4850" t="s">
        <v>7</v>
      </c>
      <c r="D4850">
        <v>6906</v>
      </c>
      <c r="E4850">
        <v>721</v>
      </c>
      <c r="M4850" s="1">
        <v>0.64336805555555554</v>
      </c>
      <c r="N4850">
        <v>7481.9459999999999</v>
      </c>
      <c r="O4850" t="s">
        <v>9</v>
      </c>
      <c r="P4850">
        <v>4286</v>
      </c>
      <c r="Q4850">
        <v>742</v>
      </c>
    </row>
    <row r="4851" spans="1:17" x14ac:dyDescent="0.25">
      <c r="A4851" s="1">
        <v>0.62653935185185183</v>
      </c>
      <c r="B4851">
        <v>4646.6509999999998</v>
      </c>
      <c r="C4851" t="s">
        <v>7</v>
      </c>
      <c r="D4851">
        <v>6906</v>
      </c>
      <c r="E4851">
        <v>720</v>
      </c>
      <c r="M4851" s="1">
        <v>0.64337962962962958</v>
      </c>
      <c r="N4851">
        <v>7482.5460000000003</v>
      </c>
      <c r="O4851" t="s">
        <v>9</v>
      </c>
      <c r="P4851">
        <v>4286</v>
      </c>
      <c r="Q4851">
        <v>739</v>
      </c>
    </row>
    <row r="4852" spans="1:17" x14ac:dyDescent="0.25">
      <c r="A4852" s="1">
        <v>0.62653935185185183</v>
      </c>
      <c r="B4852">
        <v>4647.5510000000004</v>
      </c>
      <c r="C4852" t="s">
        <v>7</v>
      </c>
      <c r="D4852">
        <v>6906</v>
      </c>
      <c r="E4852">
        <v>720</v>
      </c>
      <c r="M4852" s="1">
        <v>0.64337962962962958</v>
      </c>
      <c r="N4852">
        <v>7483.1459999999997</v>
      </c>
      <c r="O4852" t="s">
        <v>9</v>
      </c>
      <c r="P4852">
        <v>4288</v>
      </c>
      <c r="Q4852">
        <v>740</v>
      </c>
    </row>
    <row r="4853" spans="1:17" x14ac:dyDescent="0.25">
      <c r="A4853" s="1">
        <v>0.62655092592592598</v>
      </c>
      <c r="B4853">
        <v>4649.0510000000004</v>
      </c>
      <c r="C4853" t="s">
        <v>7</v>
      </c>
      <c r="D4853">
        <v>6906</v>
      </c>
      <c r="E4853">
        <v>717</v>
      </c>
      <c r="M4853" s="1">
        <v>0.64337962962962958</v>
      </c>
      <c r="N4853">
        <v>7483.7470000000003</v>
      </c>
      <c r="O4853" t="s">
        <v>9</v>
      </c>
      <c r="P4853">
        <v>4290</v>
      </c>
      <c r="Q4853">
        <v>740</v>
      </c>
    </row>
    <row r="4854" spans="1:17" x14ac:dyDescent="0.25">
      <c r="A4854" s="1">
        <v>0.62655092592592598</v>
      </c>
      <c r="B4854">
        <v>4649.6509999999998</v>
      </c>
      <c r="C4854" t="s">
        <v>7</v>
      </c>
      <c r="D4854">
        <v>6906</v>
      </c>
      <c r="E4854">
        <v>713</v>
      </c>
      <c r="M4854" s="1">
        <v>0.64339120370370373</v>
      </c>
      <c r="N4854">
        <v>7484.3469999999998</v>
      </c>
      <c r="O4854" t="s">
        <v>9</v>
      </c>
      <c r="P4854">
        <v>4290</v>
      </c>
      <c r="Q4854">
        <v>740</v>
      </c>
    </row>
    <row r="4855" spans="1:17" x14ac:dyDescent="0.25">
      <c r="A4855" s="1">
        <v>0.62655092592592598</v>
      </c>
      <c r="B4855">
        <v>4649.951</v>
      </c>
      <c r="C4855" t="s">
        <v>7</v>
      </c>
      <c r="D4855">
        <v>6906</v>
      </c>
      <c r="E4855">
        <v>713</v>
      </c>
      <c r="M4855" s="1">
        <v>0.64339120370370373</v>
      </c>
      <c r="N4855">
        <v>7484.9459999999999</v>
      </c>
      <c r="O4855" t="s">
        <v>9</v>
      </c>
      <c r="P4855">
        <v>4292</v>
      </c>
      <c r="Q4855">
        <v>741</v>
      </c>
    </row>
    <row r="4856" spans="1:17" x14ac:dyDescent="0.25">
      <c r="A4856" s="1">
        <v>0.62656250000000002</v>
      </c>
      <c r="B4856">
        <v>4650.8509999999997</v>
      </c>
      <c r="C4856" t="s">
        <v>7</v>
      </c>
      <c r="D4856">
        <v>6906</v>
      </c>
      <c r="E4856">
        <v>707</v>
      </c>
      <c r="M4856" s="1">
        <v>0.64339120370370373</v>
      </c>
      <c r="N4856">
        <v>7485.5460000000003</v>
      </c>
      <c r="O4856" t="s">
        <v>9</v>
      </c>
      <c r="P4856">
        <v>4292</v>
      </c>
      <c r="Q4856">
        <v>738</v>
      </c>
    </row>
    <row r="4857" spans="1:17" x14ac:dyDescent="0.25">
      <c r="A4857" s="1">
        <v>0.62656250000000002</v>
      </c>
      <c r="B4857">
        <v>4651.75</v>
      </c>
      <c r="C4857" t="s">
        <v>7</v>
      </c>
      <c r="D4857">
        <v>6906</v>
      </c>
      <c r="E4857">
        <v>707</v>
      </c>
      <c r="M4857" s="1">
        <v>0.64340277777777777</v>
      </c>
      <c r="N4857">
        <v>7486.1459999999997</v>
      </c>
      <c r="O4857" t="s">
        <v>9</v>
      </c>
      <c r="P4857">
        <v>4292</v>
      </c>
      <c r="Q4857">
        <v>737</v>
      </c>
    </row>
    <row r="4858" spans="1:17" x14ac:dyDescent="0.25">
      <c r="A4858" s="1">
        <v>0.62657407407407406</v>
      </c>
      <c r="B4858">
        <v>4653.5510000000004</v>
      </c>
      <c r="C4858" t="s">
        <v>7</v>
      </c>
      <c r="D4858">
        <v>6906</v>
      </c>
      <c r="E4858">
        <v>706</v>
      </c>
      <c r="M4858" s="1">
        <v>0.64340277777777777</v>
      </c>
      <c r="N4858">
        <v>7486.7470000000003</v>
      </c>
      <c r="O4858" t="s">
        <v>9</v>
      </c>
      <c r="P4858">
        <v>4296</v>
      </c>
      <c r="Q4858">
        <v>737</v>
      </c>
    </row>
    <row r="4859" spans="1:17" x14ac:dyDescent="0.25">
      <c r="A4859" s="1">
        <v>0.62657407407407406</v>
      </c>
      <c r="B4859">
        <v>4654.125</v>
      </c>
      <c r="C4859" t="s">
        <v>7</v>
      </c>
      <c r="D4859">
        <v>6909</v>
      </c>
      <c r="E4859">
        <v>708</v>
      </c>
      <c r="M4859" s="1">
        <v>0.64341435185185192</v>
      </c>
      <c r="N4859">
        <v>7487.3469999999998</v>
      </c>
      <c r="O4859" t="s">
        <v>9</v>
      </c>
      <c r="P4859">
        <v>4296</v>
      </c>
      <c r="Q4859">
        <v>736</v>
      </c>
    </row>
    <row r="4860" spans="1:17" x14ac:dyDescent="0.25">
      <c r="A4860" s="1">
        <v>0.6265856481481481</v>
      </c>
      <c r="B4860">
        <v>4655.1369999999997</v>
      </c>
      <c r="C4860" t="s">
        <v>7</v>
      </c>
      <c r="D4860">
        <v>6912</v>
      </c>
      <c r="E4860">
        <v>710</v>
      </c>
      <c r="M4860" s="1">
        <v>0.64341435185185192</v>
      </c>
      <c r="N4860">
        <v>7487.9459999999999</v>
      </c>
      <c r="O4860" t="s">
        <v>9</v>
      </c>
      <c r="P4860">
        <v>4304</v>
      </c>
      <c r="Q4860">
        <v>740</v>
      </c>
    </row>
    <row r="4861" spans="1:17" x14ac:dyDescent="0.25">
      <c r="A4861" s="1">
        <v>0.6265856481481481</v>
      </c>
      <c r="B4861">
        <v>4655.4170000000004</v>
      </c>
      <c r="C4861" t="s">
        <v>7</v>
      </c>
      <c r="D4861">
        <v>6912</v>
      </c>
      <c r="E4861">
        <v>710</v>
      </c>
      <c r="M4861" s="1">
        <v>0.64341435185185192</v>
      </c>
      <c r="N4861">
        <v>7488.5460000000003</v>
      </c>
      <c r="O4861" t="s">
        <v>9</v>
      </c>
      <c r="P4861">
        <v>4304</v>
      </c>
      <c r="Q4861">
        <v>739</v>
      </c>
    </row>
    <row r="4862" spans="1:17" x14ac:dyDescent="0.25">
      <c r="A4862" s="1">
        <v>0.6265856481481481</v>
      </c>
      <c r="B4862">
        <v>4656.1989999999996</v>
      </c>
      <c r="C4862" t="s">
        <v>7</v>
      </c>
      <c r="D4862">
        <v>6918</v>
      </c>
      <c r="E4862">
        <v>716</v>
      </c>
      <c r="M4862" s="1">
        <v>0.64342592592592596</v>
      </c>
      <c r="N4862">
        <v>7489.1459999999997</v>
      </c>
      <c r="O4862" t="s">
        <v>9</v>
      </c>
      <c r="P4862">
        <v>4308</v>
      </c>
      <c r="Q4862">
        <v>736</v>
      </c>
    </row>
    <row r="4863" spans="1:17" x14ac:dyDescent="0.25">
      <c r="A4863" s="1">
        <v>0.6265856481481481</v>
      </c>
      <c r="B4863">
        <v>4656.7719999999999</v>
      </c>
      <c r="C4863" t="s">
        <v>7</v>
      </c>
      <c r="D4863">
        <v>6918</v>
      </c>
      <c r="E4863">
        <v>712</v>
      </c>
      <c r="M4863" s="1">
        <v>0.64342592592592596</v>
      </c>
      <c r="N4863">
        <v>7489.7470000000003</v>
      </c>
      <c r="O4863" t="s">
        <v>9</v>
      </c>
      <c r="P4863">
        <v>4310</v>
      </c>
      <c r="Q4863">
        <v>737</v>
      </c>
    </row>
    <row r="4864" spans="1:17" x14ac:dyDescent="0.25">
      <c r="A4864" s="1">
        <v>0.6265856481481481</v>
      </c>
      <c r="B4864">
        <v>4657.3720000000003</v>
      </c>
      <c r="C4864" t="s">
        <v>7</v>
      </c>
      <c r="D4864">
        <v>6918</v>
      </c>
      <c r="E4864">
        <v>712</v>
      </c>
      <c r="M4864" s="1">
        <v>0.6434375</v>
      </c>
      <c r="N4864">
        <v>7490.3469999999998</v>
      </c>
      <c r="O4864" t="s">
        <v>9</v>
      </c>
      <c r="P4864">
        <v>4310</v>
      </c>
      <c r="Q4864">
        <v>737</v>
      </c>
    </row>
    <row r="4865" spans="1:17" x14ac:dyDescent="0.25">
      <c r="A4865" s="1">
        <v>0.62659722222222225</v>
      </c>
      <c r="B4865">
        <v>4657.9719999999998</v>
      </c>
      <c r="C4865" t="s">
        <v>7</v>
      </c>
      <c r="D4865">
        <v>6924</v>
      </c>
      <c r="E4865">
        <v>716</v>
      </c>
      <c r="M4865" s="1">
        <v>0.6434375</v>
      </c>
      <c r="N4865">
        <v>7490.9459999999999</v>
      </c>
      <c r="O4865" t="s">
        <v>9</v>
      </c>
      <c r="P4865">
        <v>4316</v>
      </c>
      <c r="Q4865">
        <v>740</v>
      </c>
    </row>
    <row r="4866" spans="1:17" x14ac:dyDescent="0.25">
      <c r="A4866" s="1">
        <v>0.62659722222222225</v>
      </c>
      <c r="B4866">
        <v>4658.2719999999999</v>
      </c>
      <c r="C4866" t="s">
        <v>7</v>
      </c>
      <c r="D4866">
        <v>6924</v>
      </c>
      <c r="E4866">
        <v>716</v>
      </c>
      <c r="M4866" s="1">
        <v>0.6434375</v>
      </c>
      <c r="N4866">
        <v>7491.5460000000003</v>
      </c>
      <c r="O4866" t="s">
        <v>9</v>
      </c>
      <c r="P4866">
        <v>4316</v>
      </c>
      <c r="Q4866">
        <v>739</v>
      </c>
    </row>
    <row r="4867" spans="1:17" x14ac:dyDescent="0.25">
      <c r="A4867" s="1">
        <v>0.62659722222222225</v>
      </c>
      <c r="B4867">
        <v>4659.1719999999996</v>
      </c>
      <c r="C4867" t="s">
        <v>7</v>
      </c>
      <c r="D4867">
        <v>6924</v>
      </c>
      <c r="E4867">
        <v>710</v>
      </c>
      <c r="M4867" s="1">
        <v>0.64344907407407403</v>
      </c>
      <c r="N4867">
        <v>7492.1459999999997</v>
      </c>
      <c r="O4867" t="s">
        <v>9</v>
      </c>
      <c r="P4867">
        <v>4318</v>
      </c>
      <c r="Q4867">
        <v>740</v>
      </c>
    </row>
    <row r="4868" spans="1:17" x14ac:dyDescent="0.25">
      <c r="A4868" s="1">
        <v>0.62659722222222225</v>
      </c>
      <c r="B4868">
        <v>4659.7719999999999</v>
      </c>
      <c r="C4868" t="s">
        <v>7</v>
      </c>
      <c r="D4868">
        <v>6930</v>
      </c>
      <c r="E4868">
        <v>715</v>
      </c>
      <c r="M4868" s="1">
        <v>0.64344907407407403</v>
      </c>
      <c r="N4868">
        <v>7492.7470000000003</v>
      </c>
      <c r="O4868" t="s">
        <v>9</v>
      </c>
      <c r="P4868">
        <v>4318</v>
      </c>
      <c r="Q4868">
        <v>740</v>
      </c>
    </row>
    <row r="4869" spans="1:17" x14ac:dyDescent="0.25">
      <c r="A4869" s="1">
        <v>0.62660879629629629</v>
      </c>
      <c r="B4869">
        <v>4660.326</v>
      </c>
      <c r="C4869" t="s">
        <v>7</v>
      </c>
      <c r="D4869">
        <v>6936</v>
      </c>
      <c r="E4869">
        <v>719</v>
      </c>
      <c r="M4869" s="1">
        <v>0.64346064814814818</v>
      </c>
      <c r="N4869">
        <v>7493.6459999999997</v>
      </c>
      <c r="O4869" t="s">
        <v>9</v>
      </c>
      <c r="P4869">
        <v>4320</v>
      </c>
      <c r="Q4869">
        <v>741</v>
      </c>
    </row>
    <row r="4870" spans="1:17" x14ac:dyDescent="0.25">
      <c r="A4870" s="1">
        <v>0.62660879629629629</v>
      </c>
      <c r="B4870">
        <v>4660.6260000000002</v>
      </c>
      <c r="C4870" t="s">
        <v>7</v>
      </c>
      <c r="D4870">
        <v>6936</v>
      </c>
      <c r="E4870">
        <v>719</v>
      </c>
      <c r="M4870" s="1">
        <v>0.64346064814814818</v>
      </c>
      <c r="N4870">
        <v>7494.2470000000003</v>
      </c>
      <c r="O4870" t="s">
        <v>9</v>
      </c>
      <c r="P4870">
        <v>4324</v>
      </c>
      <c r="Q4870">
        <v>743</v>
      </c>
    </row>
    <row r="4871" spans="1:17" x14ac:dyDescent="0.25">
      <c r="A4871" s="1">
        <v>0.62660879629629629</v>
      </c>
      <c r="B4871">
        <v>4661.5259999999998</v>
      </c>
      <c r="C4871" t="s">
        <v>7</v>
      </c>
      <c r="D4871">
        <v>6939</v>
      </c>
      <c r="E4871">
        <v>719</v>
      </c>
      <c r="M4871" s="1">
        <v>0.64347222222222222</v>
      </c>
      <c r="N4871">
        <v>7494.8469999999998</v>
      </c>
      <c r="O4871" t="s">
        <v>9</v>
      </c>
      <c r="P4871">
        <v>4324</v>
      </c>
      <c r="Q4871">
        <v>742</v>
      </c>
    </row>
    <row r="4872" spans="1:17" x14ac:dyDescent="0.25">
      <c r="A4872" s="1">
        <v>0.62662037037037044</v>
      </c>
      <c r="B4872">
        <v>4662.1260000000002</v>
      </c>
      <c r="C4872" t="s">
        <v>7</v>
      </c>
      <c r="D4872">
        <v>6942</v>
      </c>
      <c r="E4872">
        <v>722</v>
      </c>
      <c r="M4872" s="1">
        <v>0.64347222222222222</v>
      </c>
      <c r="N4872">
        <v>7495.4459999999999</v>
      </c>
      <c r="O4872" t="s">
        <v>9</v>
      </c>
      <c r="P4872">
        <v>4332</v>
      </c>
      <c r="Q4872">
        <v>745</v>
      </c>
    </row>
    <row r="4873" spans="1:17" x14ac:dyDescent="0.25">
      <c r="A4873" s="1">
        <v>0.62662037037037044</v>
      </c>
      <c r="B4873">
        <v>4662.4260000000004</v>
      </c>
      <c r="C4873" t="s">
        <v>7</v>
      </c>
      <c r="D4873">
        <v>6942</v>
      </c>
      <c r="E4873">
        <v>722</v>
      </c>
      <c r="M4873" s="1">
        <v>0.64347222222222222</v>
      </c>
      <c r="N4873">
        <v>7496.0460000000003</v>
      </c>
      <c r="O4873" t="s">
        <v>9</v>
      </c>
      <c r="P4873">
        <v>4334</v>
      </c>
      <c r="Q4873">
        <v>746</v>
      </c>
    </row>
    <row r="4874" spans="1:17" x14ac:dyDescent="0.25">
      <c r="A4874" s="1">
        <v>0.62662037037037044</v>
      </c>
      <c r="B4874">
        <v>4663.326</v>
      </c>
      <c r="C4874" t="s">
        <v>7</v>
      </c>
      <c r="D4874">
        <v>6942</v>
      </c>
      <c r="E4874">
        <v>719</v>
      </c>
      <c r="M4874" s="1">
        <v>0.64348379629629626</v>
      </c>
      <c r="N4874">
        <v>7496.6459999999997</v>
      </c>
      <c r="O4874" t="s">
        <v>9</v>
      </c>
      <c r="P4874">
        <v>4336</v>
      </c>
      <c r="Q4874">
        <v>743</v>
      </c>
    </row>
    <row r="4875" spans="1:17" x14ac:dyDescent="0.25">
      <c r="A4875" s="1">
        <v>0.62663194444444448</v>
      </c>
      <c r="B4875">
        <v>4664.1580000000004</v>
      </c>
      <c r="C4875" t="s">
        <v>7</v>
      </c>
      <c r="D4875">
        <v>6948</v>
      </c>
      <c r="E4875">
        <v>721</v>
      </c>
      <c r="M4875" s="1">
        <v>0.64348379629629626</v>
      </c>
      <c r="N4875">
        <v>7497.2470000000003</v>
      </c>
      <c r="O4875" t="s">
        <v>9</v>
      </c>
      <c r="P4875">
        <v>4338</v>
      </c>
      <c r="Q4875">
        <v>743</v>
      </c>
    </row>
    <row r="4876" spans="1:17" x14ac:dyDescent="0.25">
      <c r="A4876" s="1">
        <v>0.62663194444444448</v>
      </c>
      <c r="B4876">
        <v>4664.7569999999996</v>
      </c>
      <c r="C4876" t="s">
        <v>7</v>
      </c>
      <c r="D4876">
        <v>6951</v>
      </c>
      <c r="E4876">
        <v>721</v>
      </c>
      <c r="M4876" s="1">
        <v>0.64349537037037041</v>
      </c>
      <c r="N4876">
        <v>7497.8469999999998</v>
      </c>
      <c r="O4876" t="s">
        <v>9</v>
      </c>
      <c r="P4876">
        <v>4342</v>
      </c>
      <c r="Q4876">
        <v>745</v>
      </c>
    </row>
    <row r="4877" spans="1:17" x14ac:dyDescent="0.25">
      <c r="A4877" s="1">
        <v>0.62663194444444448</v>
      </c>
      <c r="B4877">
        <v>4665.6580000000004</v>
      </c>
      <c r="C4877" t="s">
        <v>7</v>
      </c>
      <c r="D4877">
        <v>6951</v>
      </c>
      <c r="E4877">
        <v>718</v>
      </c>
      <c r="M4877" s="1">
        <v>0.64349537037037041</v>
      </c>
      <c r="N4877">
        <v>7498.4459999999999</v>
      </c>
      <c r="O4877" t="s">
        <v>9</v>
      </c>
      <c r="P4877">
        <v>4344</v>
      </c>
      <c r="Q4877">
        <v>746</v>
      </c>
    </row>
    <row r="4878" spans="1:17" x14ac:dyDescent="0.25">
      <c r="A4878" s="1">
        <v>0.62664351851851852</v>
      </c>
      <c r="B4878">
        <v>4666.558</v>
      </c>
      <c r="C4878" t="s">
        <v>7</v>
      </c>
      <c r="D4878">
        <v>6951</v>
      </c>
      <c r="E4878">
        <v>718</v>
      </c>
      <c r="M4878" s="1">
        <v>0.64349537037037041</v>
      </c>
      <c r="N4878">
        <v>7499.0460000000003</v>
      </c>
      <c r="O4878" t="s">
        <v>9</v>
      </c>
      <c r="P4878">
        <v>4352</v>
      </c>
      <c r="Q4878">
        <v>752</v>
      </c>
    </row>
    <row r="4879" spans="1:17" x14ac:dyDescent="0.25">
      <c r="A4879" s="1">
        <v>0.62664351851851852</v>
      </c>
      <c r="B4879">
        <v>4667.1580000000004</v>
      </c>
      <c r="C4879" t="s">
        <v>7</v>
      </c>
      <c r="D4879">
        <v>6951</v>
      </c>
      <c r="E4879">
        <v>712</v>
      </c>
      <c r="M4879" s="1">
        <v>0.64350694444444445</v>
      </c>
      <c r="N4879">
        <v>7499.6459999999997</v>
      </c>
      <c r="O4879" t="s">
        <v>9</v>
      </c>
      <c r="P4879">
        <v>4352</v>
      </c>
      <c r="Q4879">
        <v>752</v>
      </c>
    </row>
    <row r="4880" spans="1:17" x14ac:dyDescent="0.25">
      <c r="A4880" s="1">
        <v>0.62664351851851852</v>
      </c>
      <c r="B4880">
        <v>4667.7089999999998</v>
      </c>
      <c r="C4880" t="s">
        <v>7</v>
      </c>
      <c r="D4880">
        <v>6951</v>
      </c>
      <c r="E4880">
        <v>712</v>
      </c>
      <c r="M4880" s="1">
        <v>0.64350694444444445</v>
      </c>
      <c r="N4880">
        <v>7500.2470000000003</v>
      </c>
      <c r="O4880" t="s">
        <v>9</v>
      </c>
      <c r="P4880">
        <v>4354</v>
      </c>
      <c r="Q4880">
        <v>753</v>
      </c>
    </row>
    <row r="4881" spans="1:17" x14ac:dyDescent="0.25">
      <c r="A4881" s="1">
        <v>0.62664351851851852</v>
      </c>
      <c r="B4881">
        <v>4668.4489999999996</v>
      </c>
      <c r="C4881" t="s">
        <v>7</v>
      </c>
      <c r="D4881">
        <v>6957</v>
      </c>
      <c r="E4881">
        <v>715</v>
      </c>
      <c r="M4881" s="1">
        <v>0.64350694444444445</v>
      </c>
      <c r="N4881">
        <v>7500.8469999999998</v>
      </c>
      <c r="O4881" t="s">
        <v>9</v>
      </c>
      <c r="P4881">
        <v>4354</v>
      </c>
      <c r="Q4881">
        <v>752</v>
      </c>
    </row>
    <row r="4882" spans="1:17" x14ac:dyDescent="0.25">
      <c r="A4882" s="1">
        <v>0.62664351851851852</v>
      </c>
      <c r="B4882">
        <v>4668.9350000000004</v>
      </c>
      <c r="C4882" t="s">
        <v>7</v>
      </c>
      <c r="D4882">
        <v>6957</v>
      </c>
      <c r="E4882">
        <v>713</v>
      </c>
      <c r="M4882" s="1">
        <v>0.64351851851851849</v>
      </c>
      <c r="N4882">
        <v>7501.4459999999999</v>
      </c>
      <c r="O4882" t="s">
        <v>9</v>
      </c>
      <c r="P4882">
        <v>4354</v>
      </c>
      <c r="Q4882">
        <v>750</v>
      </c>
    </row>
    <row r="4883" spans="1:17" x14ac:dyDescent="0.25">
      <c r="A4883" s="1">
        <v>0.62665509259259256</v>
      </c>
      <c r="B4883">
        <v>4669.4650000000001</v>
      </c>
      <c r="C4883" t="s">
        <v>7</v>
      </c>
      <c r="D4883">
        <v>6957</v>
      </c>
      <c r="E4883">
        <v>711</v>
      </c>
      <c r="M4883" s="1">
        <v>0.64351851851851849</v>
      </c>
      <c r="N4883">
        <v>7502.0460000000003</v>
      </c>
      <c r="O4883" t="s">
        <v>9</v>
      </c>
      <c r="P4883">
        <v>4354</v>
      </c>
      <c r="Q4883">
        <v>749</v>
      </c>
    </row>
    <row r="4884" spans="1:17" x14ac:dyDescent="0.25">
      <c r="A4884" s="1">
        <v>0.62665509259259256</v>
      </c>
      <c r="B4884">
        <v>4669.7650000000003</v>
      </c>
      <c r="C4884" t="s">
        <v>7</v>
      </c>
      <c r="D4884">
        <v>6957</v>
      </c>
      <c r="E4884">
        <v>711</v>
      </c>
      <c r="M4884" s="1">
        <v>0.64353009259259253</v>
      </c>
      <c r="N4884">
        <v>7502.6459999999997</v>
      </c>
      <c r="O4884" t="s">
        <v>9</v>
      </c>
      <c r="P4884">
        <v>4360</v>
      </c>
      <c r="Q4884">
        <v>751</v>
      </c>
    </row>
    <row r="4885" spans="1:17" x14ac:dyDescent="0.25">
      <c r="A4885" s="1">
        <v>0.62665509259259256</v>
      </c>
      <c r="B4885">
        <v>4671.2650000000003</v>
      </c>
      <c r="C4885" t="s">
        <v>7</v>
      </c>
      <c r="D4885">
        <v>6960</v>
      </c>
      <c r="E4885">
        <v>710</v>
      </c>
      <c r="M4885" s="1">
        <v>0.64353009259259253</v>
      </c>
      <c r="N4885">
        <v>7503.2470000000003</v>
      </c>
      <c r="O4885" t="s">
        <v>9</v>
      </c>
      <c r="P4885">
        <v>4361</v>
      </c>
      <c r="Q4885">
        <v>751</v>
      </c>
    </row>
    <row r="4886" spans="1:17" x14ac:dyDescent="0.25">
      <c r="A4886" s="1">
        <v>0.62666666666666659</v>
      </c>
      <c r="B4886">
        <v>4672.1660000000002</v>
      </c>
      <c r="C4886" t="s">
        <v>7</v>
      </c>
      <c r="D4886">
        <v>6960</v>
      </c>
      <c r="E4886">
        <v>705</v>
      </c>
      <c r="M4886" s="1">
        <v>0.64354166666666668</v>
      </c>
      <c r="N4886">
        <v>7503.8469999999998</v>
      </c>
      <c r="O4886" t="s">
        <v>9</v>
      </c>
      <c r="P4886">
        <v>4367</v>
      </c>
      <c r="Q4886">
        <v>753</v>
      </c>
    </row>
    <row r="4887" spans="1:17" x14ac:dyDescent="0.25">
      <c r="A4887" s="1">
        <v>0.62666666666666659</v>
      </c>
      <c r="B4887">
        <v>4672.7650000000003</v>
      </c>
      <c r="C4887" t="s">
        <v>7</v>
      </c>
      <c r="D4887">
        <v>6966</v>
      </c>
      <c r="E4887">
        <v>709</v>
      </c>
      <c r="M4887" s="1">
        <v>0.64354166666666668</v>
      </c>
      <c r="N4887">
        <v>7504.4459999999999</v>
      </c>
      <c r="O4887" t="s">
        <v>9</v>
      </c>
      <c r="P4887">
        <v>4369</v>
      </c>
      <c r="Q4887">
        <v>754</v>
      </c>
    </row>
    <row r="4888" spans="1:17" x14ac:dyDescent="0.25">
      <c r="A4888" s="1">
        <v>0.62666666666666659</v>
      </c>
      <c r="B4888">
        <v>4673.0349999999999</v>
      </c>
      <c r="C4888" t="s">
        <v>7</v>
      </c>
      <c r="D4888">
        <v>6966</v>
      </c>
      <c r="E4888">
        <v>709</v>
      </c>
      <c r="M4888" s="1">
        <v>0.64354166666666668</v>
      </c>
      <c r="N4888">
        <v>7505.0460000000003</v>
      </c>
      <c r="O4888" t="s">
        <v>9</v>
      </c>
      <c r="P4888">
        <v>4371</v>
      </c>
      <c r="Q4888">
        <v>755</v>
      </c>
    </row>
    <row r="4889" spans="1:17" x14ac:dyDescent="0.25">
      <c r="A4889" s="1">
        <v>0.62667824074074074</v>
      </c>
      <c r="B4889">
        <v>4673.9970000000003</v>
      </c>
      <c r="C4889" t="s">
        <v>7</v>
      </c>
      <c r="D4889">
        <v>6969</v>
      </c>
      <c r="E4889">
        <v>711</v>
      </c>
      <c r="M4889" s="1">
        <v>0.64355324074074072</v>
      </c>
      <c r="N4889">
        <v>7505.6459999999997</v>
      </c>
      <c r="O4889" t="s">
        <v>9</v>
      </c>
      <c r="P4889">
        <v>4371</v>
      </c>
      <c r="Q4889">
        <v>754</v>
      </c>
    </row>
    <row r="4890" spans="1:17" x14ac:dyDescent="0.25">
      <c r="A4890" s="1">
        <v>0.62667824074074074</v>
      </c>
      <c r="B4890">
        <v>4674.5969999999998</v>
      </c>
      <c r="C4890" t="s">
        <v>7</v>
      </c>
      <c r="D4890">
        <v>6969</v>
      </c>
      <c r="E4890">
        <v>711</v>
      </c>
      <c r="M4890" s="1">
        <v>0.64356481481481487</v>
      </c>
      <c r="N4890">
        <v>7506.2470000000003</v>
      </c>
      <c r="O4890" t="s">
        <v>9</v>
      </c>
      <c r="P4890">
        <v>4373</v>
      </c>
      <c r="Q4890">
        <v>755</v>
      </c>
    </row>
    <row r="4891" spans="1:17" x14ac:dyDescent="0.25">
      <c r="A4891" s="1">
        <v>0.62667824074074074</v>
      </c>
      <c r="B4891">
        <v>4675.1970000000001</v>
      </c>
      <c r="C4891" t="s">
        <v>7</v>
      </c>
      <c r="D4891">
        <v>6972</v>
      </c>
      <c r="E4891">
        <v>712</v>
      </c>
      <c r="M4891" s="1">
        <v>0.64356481481481487</v>
      </c>
      <c r="N4891">
        <v>7506.8469999999998</v>
      </c>
      <c r="O4891" t="s">
        <v>9</v>
      </c>
      <c r="P4891">
        <v>4379</v>
      </c>
      <c r="Q4891">
        <v>759</v>
      </c>
    </row>
    <row r="4892" spans="1:17" x14ac:dyDescent="0.25">
      <c r="A4892" s="1">
        <v>0.62667824074074074</v>
      </c>
      <c r="B4892">
        <v>4675.7969999999996</v>
      </c>
      <c r="C4892" t="s">
        <v>7</v>
      </c>
      <c r="D4892">
        <v>6975</v>
      </c>
      <c r="E4892">
        <v>710</v>
      </c>
      <c r="M4892" s="1">
        <v>0.64356481481481487</v>
      </c>
      <c r="N4892">
        <v>7507.1459999999997</v>
      </c>
      <c r="O4892" t="s">
        <v>9</v>
      </c>
      <c r="P4892">
        <v>4379</v>
      </c>
      <c r="Q4892">
        <v>759</v>
      </c>
    </row>
    <row r="4893" spans="1:17" x14ac:dyDescent="0.25">
      <c r="A4893" s="1">
        <v>0.62668981481481478</v>
      </c>
      <c r="B4893">
        <v>4676.6970000000001</v>
      </c>
      <c r="C4893" t="s">
        <v>7</v>
      </c>
      <c r="D4893">
        <v>6975</v>
      </c>
      <c r="E4893">
        <v>703</v>
      </c>
      <c r="M4893" s="1">
        <v>0.64357638888888891</v>
      </c>
      <c r="N4893">
        <v>7508.0460000000003</v>
      </c>
      <c r="O4893" t="s">
        <v>9</v>
      </c>
      <c r="P4893">
        <v>4379</v>
      </c>
      <c r="Q4893">
        <v>754</v>
      </c>
    </row>
    <row r="4894" spans="1:17" x14ac:dyDescent="0.25">
      <c r="A4894" s="1">
        <v>0.62668981481481478</v>
      </c>
      <c r="B4894">
        <v>4677.5969999999998</v>
      </c>
      <c r="C4894" t="s">
        <v>7</v>
      </c>
      <c r="D4894">
        <v>6975</v>
      </c>
      <c r="E4894">
        <v>703</v>
      </c>
      <c r="M4894" s="1">
        <v>0.64357638888888891</v>
      </c>
      <c r="N4894">
        <v>7508.6459999999997</v>
      </c>
      <c r="O4894" t="s">
        <v>9</v>
      </c>
      <c r="P4894">
        <v>4379</v>
      </c>
      <c r="Q4894">
        <v>754</v>
      </c>
    </row>
    <row r="4895" spans="1:17" x14ac:dyDescent="0.25">
      <c r="A4895" s="1">
        <v>0.62668981481481478</v>
      </c>
      <c r="B4895">
        <v>4678.1970000000001</v>
      </c>
      <c r="C4895" t="s">
        <v>7</v>
      </c>
      <c r="D4895">
        <v>6975</v>
      </c>
      <c r="E4895">
        <v>701</v>
      </c>
      <c r="M4895" s="1">
        <v>0.64357638888888891</v>
      </c>
      <c r="N4895">
        <v>7509.2470000000003</v>
      </c>
      <c r="O4895" t="s">
        <v>9</v>
      </c>
      <c r="P4895">
        <v>4385</v>
      </c>
      <c r="Q4895">
        <v>758</v>
      </c>
    </row>
    <row r="4896" spans="1:17" x14ac:dyDescent="0.25">
      <c r="A4896" s="1">
        <v>0.62670138888888893</v>
      </c>
      <c r="B4896">
        <v>4679.3190000000004</v>
      </c>
      <c r="C4896" t="s">
        <v>7</v>
      </c>
      <c r="D4896">
        <v>6978</v>
      </c>
      <c r="E4896">
        <v>701</v>
      </c>
      <c r="M4896" s="1">
        <v>0.64358796296296295</v>
      </c>
      <c r="N4896">
        <v>7509.8469999999998</v>
      </c>
      <c r="O4896" t="s">
        <v>9</v>
      </c>
      <c r="P4896">
        <v>4385</v>
      </c>
      <c r="Q4896">
        <v>756</v>
      </c>
    </row>
    <row r="4897" spans="1:17" x14ac:dyDescent="0.25">
      <c r="A4897" s="1">
        <v>0.62670138888888893</v>
      </c>
      <c r="B4897">
        <v>4679.62</v>
      </c>
      <c r="C4897" t="s">
        <v>7</v>
      </c>
      <c r="D4897">
        <v>6978</v>
      </c>
      <c r="E4897">
        <v>698</v>
      </c>
      <c r="M4897" s="1">
        <v>0.64358796296296295</v>
      </c>
      <c r="N4897">
        <v>7510.4459999999999</v>
      </c>
      <c r="O4897" t="s">
        <v>9</v>
      </c>
      <c r="P4897">
        <v>4387</v>
      </c>
      <c r="Q4897">
        <v>757</v>
      </c>
    </row>
    <row r="4898" spans="1:17" x14ac:dyDescent="0.25">
      <c r="A4898" s="1">
        <v>0.62670138888888893</v>
      </c>
      <c r="B4898">
        <v>4680.8190000000004</v>
      </c>
      <c r="C4898" t="s">
        <v>7</v>
      </c>
      <c r="D4898">
        <v>6978</v>
      </c>
      <c r="E4898">
        <v>698</v>
      </c>
      <c r="M4898" s="1">
        <v>0.64358796296296295</v>
      </c>
      <c r="N4898">
        <v>7511.0460000000003</v>
      </c>
      <c r="O4898" t="s">
        <v>9</v>
      </c>
      <c r="P4898">
        <v>4397</v>
      </c>
      <c r="Q4898">
        <v>766</v>
      </c>
    </row>
    <row r="4899" spans="1:17" x14ac:dyDescent="0.25">
      <c r="A4899" s="1">
        <v>0.62671296296296297</v>
      </c>
      <c r="B4899">
        <v>4681.7190000000001</v>
      </c>
      <c r="C4899" t="s">
        <v>7</v>
      </c>
      <c r="D4899">
        <v>6981</v>
      </c>
      <c r="E4899">
        <v>699</v>
      </c>
      <c r="M4899" s="1">
        <v>0.64359953703703698</v>
      </c>
      <c r="N4899">
        <v>7511.6459999999997</v>
      </c>
      <c r="O4899" t="s">
        <v>9</v>
      </c>
      <c r="P4899">
        <v>4403</v>
      </c>
      <c r="Q4899">
        <v>769</v>
      </c>
    </row>
    <row r="4900" spans="1:17" x14ac:dyDescent="0.25">
      <c r="A4900" s="1">
        <v>0.62671296296296297</v>
      </c>
      <c r="B4900">
        <v>4682.0200000000004</v>
      </c>
      <c r="C4900" t="s">
        <v>7</v>
      </c>
      <c r="D4900">
        <v>6981</v>
      </c>
      <c r="E4900">
        <v>698</v>
      </c>
      <c r="M4900" s="1">
        <v>0.64359953703703698</v>
      </c>
      <c r="N4900">
        <v>7512.2470000000003</v>
      </c>
      <c r="O4900" t="s">
        <v>9</v>
      </c>
      <c r="P4900">
        <v>4409</v>
      </c>
      <c r="Q4900">
        <v>773</v>
      </c>
    </row>
    <row r="4901" spans="1:17" x14ac:dyDescent="0.25">
      <c r="A4901" s="1">
        <v>0.62671296296296297</v>
      </c>
      <c r="B4901">
        <v>4682.9189999999999</v>
      </c>
      <c r="C4901" t="s">
        <v>7</v>
      </c>
      <c r="D4901">
        <v>6981</v>
      </c>
      <c r="E4901">
        <v>698</v>
      </c>
      <c r="M4901" s="1">
        <v>0.64361111111111113</v>
      </c>
      <c r="N4901">
        <v>7512.8469999999998</v>
      </c>
      <c r="O4901" t="s">
        <v>9</v>
      </c>
      <c r="P4901">
        <v>4415</v>
      </c>
      <c r="Q4901">
        <v>774</v>
      </c>
    </row>
    <row r="4902" spans="1:17" x14ac:dyDescent="0.25">
      <c r="A4902" s="1">
        <v>0.62672453703703701</v>
      </c>
      <c r="B4902">
        <v>4683.8190000000004</v>
      </c>
      <c r="C4902" t="s">
        <v>7</v>
      </c>
      <c r="D4902">
        <v>6981</v>
      </c>
      <c r="E4902">
        <v>696</v>
      </c>
      <c r="M4902" s="1">
        <v>0.64361111111111113</v>
      </c>
      <c r="N4902">
        <v>7513.4459999999999</v>
      </c>
      <c r="O4902" t="s">
        <v>9</v>
      </c>
      <c r="P4902">
        <v>4423</v>
      </c>
      <c r="Q4902">
        <v>780</v>
      </c>
    </row>
    <row r="4903" spans="1:17" x14ac:dyDescent="0.25">
      <c r="A4903" s="1">
        <v>0.62672453703703701</v>
      </c>
      <c r="B4903">
        <v>4684.7190000000001</v>
      </c>
      <c r="C4903" t="s">
        <v>7</v>
      </c>
      <c r="D4903">
        <v>6981</v>
      </c>
      <c r="E4903">
        <v>696</v>
      </c>
      <c r="M4903" s="1">
        <v>0.64362268518518517</v>
      </c>
      <c r="N4903">
        <v>7514.0460000000003</v>
      </c>
      <c r="O4903" t="s">
        <v>9</v>
      </c>
      <c r="P4903">
        <v>4431</v>
      </c>
      <c r="Q4903">
        <v>784</v>
      </c>
    </row>
    <row r="4904" spans="1:17" x14ac:dyDescent="0.25">
      <c r="A4904" s="1">
        <v>0.62672453703703701</v>
      </c>
      <c r="B4904">
        <v>4685.3190000000004</v>
      </c>
      <c r="C4904" t="s">
        <v>7</v>
      </c>
      <c r="D4904">
        <v>6981</v>
      </c>
      <c r="E4904">
        <v>696</v>
      </c>
      <c r="M4904" s="1">
        <v>0.64362268518518517</v>
      </c>
      <c r="N4904">
        <v>7514.6459999999997</v>
      </c>
      <c r="O4904" t="s">
        <v>9</v>
      </c>
      <c r="P4904">
        <v>4431</v>
      </c>
      <c r="Q4904">
        <v>784</v>
      </c>
    </row>
    <row r="4905" spans="1:17" x14ac:dyDescent="0.25">
      <c r="A4905" s="1">
        <v>0.62673611111111105</v>
      </c>
      <c r="B4905">
        <v>4686.2190000000001</v>
      </c>
      <c r="C4905" t="s">
        <v>7</v>
      </c>
      <c r="D4905">
        <v>6984</v>
      </c>
      <c r="E4905">
        <v>699</v>
      </c>
      <c r="M4905" s="1">
        <v>0.64362268518518517</v>
      </c>
      <c r="N4905">
        <v>7515.2470000000003</v>
      </c>
      <c r="O4905" t="s">
        <v>9</v>
      </c>
      <c r="P4905">
        <v>4433</v>
      </c>
      <c r="Q4905">
        <v>782</v>
      </c>
    </row>
    <row r="4906" spans="1:17" x14ac:dyDescent="0.25">
      <c r="A4906" s="1">
        <v>0.62673611111111105</v>
      </c>
      <c r="B4906">
        <v>4686.5200000000004</v>
      </c>
      <c r="C4906" t="s">
        <v>7</v>
      </c>
      <c r="D4906">
        <v>6984</v>
      </c>
      <c r="E4906">
        <v>699</v>
      </c>
      <c r="M4906" s="1">
        <v>0.64363425925925932</v>
      </c>
      <c r="N4906">
        <v>7516.1459999999997</v>
      </c>
      <c r="O4906" t="s">
        <v>9</v>
      </c>
      <c r="P4906">
        <v>4435</v>
      </c>
      <c r="Q4906">
        <v>777</v>
      </c>
    </row>
    <row r="4907" spans="1:17" x14ac:dyDescent="0.25">
      <c r="A4907" s="1">
        <v>0.62673611111111105</v>
      </c>
      <c r="B4907">
        <v>4687.12</v>
      </c>
      <c r="C4907" t="s">
        <v>7</v>
      </c>
      <c r="D4907">
        <v>6984</v>
      </c>
      <c r="E4907">
        <v>696</v>
      </c>
      <c r="M4907" s="1">
        <v>0.64363425925925932</v>
      </c>
      <c r="N4907">
        <v>7516.7470000000003</v>
      </c>
      <c r="O4907" t="s">
        <v>9</v>
      </c>
      <c r="P4907">
        <v>4435</v>
      </c>
      <c r="Q4907">
        <v>773</v>
      </c>
    </row>
    <row r="4908" spans="1:17" x14ac:dyDescent="0.25">
      <c r="A4908" s="1">
        <v>0.62673611111111105</v>
      </c>
      <c r="B4908">
        <v>4688.0200000000004</v>
      </c>
      <c r="C4908" t="s">
        <v>7</v>
      </c>
      <c r="D4908">
        <v>6987</v>
      </c>
      <c r="E4908">
        <v>696</v>
      </c>
      <c r="M4908" s="1">
        <v>0.64364583333333336</v>
      </c>
      <c r="N4908">
        <v>7517.3469999999998</v>
      </c>
      <c r="O4908" t="s">
        <v>9</v>
      </c>
      <c r="P4908">
        <v>4435</v>
      </c>
      <c r="Q4908">
        <v>772</v>
      </c>
    </row>
    <row r="4909" spans="1:17" x14ac:dyDescent="0.25">
      <c r="A4909" s="1">
        <v>0.6267476851851852</v>
      </c>
      <c r="B4909">
        <v>4688.62</v>
      </c>
      <c r="C4909" t="s">
        <v>7</v>
      </c>
      <c r="D4909">
        <v>6987</v>
      </c>
      <c r="E4909">
        <v>695</v>
      </c>
      <c r="M4909" s="1">
        <v>0.64364583333333336</v>
      </c>
      <c r="N4909">
        <v>7517.9459999999999</v>
      </c>
      <c r="O4909" t="s">
        <v>9</v>
      </c>
      <c r="P4909">
        <v>4435</v>
      </c>
      <c r="Q4909">
        <v>772</v>
      </c>
    </row>
    <row r="4910" spans="1:17" x14ac:dyDescent="0.25">
      <c r="A4910" s="1">
        <v>0.6267476851851852</v>
      </c>
      <c r="B4910">
        <v>4689.2190000000001</v>
      </c>
      <c r="C4910" t="s">
        <v>7</v>
      </c>
      <c r="D4910">
        <v>6987</v>
      </c>
      <c r="E4910">
        <v>695</v>
      </c>
      <c r="M4910" s="1">
        <v>0.6436574074074074</v>
      </c>
      <c r="N4910">
        <v>7518.5460000000003</v>
      </c>
      <c r="O4910" t="s">
        <v>9</v>
      </c>
      <c r="P4910">
        <v>4437</v>
      </c>
      <c r="Q4910">
        <v>772</v>
      </c>
    </row>
    <row r="4911" spans="1:17" x14ac:dyDescent="0.25">
      <c r="A4911" s="1">
        <v>0.6267476851851852</v>
      </c>
      <c r="B4911">
        <v>4689.5200000000004</v>
      </c>
      <c r="C4911" t="s">
        <v>7</v>
      </c>
      <c r="D4911">
        <v>6987</v>
      </c>
      <c r="E4911">
        <v>695</v>
      </c>
      <c r="M4911" s="1">
        <v>0.6436574074074074</v>
      </c>
      <c r="N4911">
        <v>7519.1459999999997</v>
      </c>
      <c r="O4911" t="s">
        <v>9</v>
      </c>
      <c r="P4911">
        <v>4437</v>
      </c>
      <c r="Q4911">
        <v>771</v>
      </c>
    </row>
    <row r="4912" spans="1:17" x14ac:dyDescent="0.25">
      <c r="A4912" s="1">
        <v>0.6267476851851852</v>
      </c>
      <c r="B4912">
        <v>4690.4189999999999</v>
      </c>
      <c r="C4912" t="s">
        <v>7</v>
      </c>
      <c r="D4912">
        <v>6990</v>
      </c>
      <c r="E4912">
        <v>693</v>
      </c>
      <c r="M4912" s="1">
        <v>0.64366898148148144</v>
      </c>
      <c r="N4912">
        <v>7519.7470000000003</v>
      </c>
      <c r="O4912" t="s">
        <v>9</v>
      </c>
      <c r="P4912">
        <v>4445</v>
      </c>
      <c r="Q4912">
        <v>778</v>
      </c>
    </row>
    <row r="4913" spans="1:17" x14ac:dyDescent="0.25">
      <c r="A4913" s="1">
        <v>0.62675925925925924</v>
      </c>
      <c r="B4913">
        <v>4691.0200000000004</v>
      </c>
      <c r="C4913" t="s">
        <v>7</v>
      </c>
      <c r="D4913">
        <v>6990</v>
      </c>
      <c r="E4913">
        <v>693</v>
      </c>
      <c r="M4913" s="1">
        <v>0.64366898148148144</v>
      </c>
      <c r="N4913">
        <v>7520.3469999999998</v>
      </c>
      <c r="O4913" t="s">
        <v>9</v>
      </c>
      <c r="P4913">
        <v>4447</v>
      </c>
      <c r="Q4913">
        <v>779</v>
      </c>
    </row>
    <row r="4914" spans="1:17" x14ac:dyDescent="0.25">
      <c r="A4914" s="1">
        <v>0.62675925925925924</v>
      </c>
      <c r="B4914">
        <v>4691.62</v>
      </c>
      <c r="C4914" t="s">
        <v>7</v>
      </c>
      <c r="D4914">
        <v>6990</v>
      </c>
      <c r="E4914">
        <v>693</v>
      </c>
      <c r="M4914" s="1">
        <v>0.64366898148148144</v>
      </c>
      <c r="N4914">
        <v>7520.9459999999999</v>
      </c>
      <c r="O4914" t="s">
        <v>9</v>
      </c>
      <c r="P4914">
        <v>4447</v>
      </c>
      <c r="Q4914">
        <v>778</v>
      </c>
    </row>
    <row r="4915" spans="1:17" x14ac:dyDescent="0.25">
      <c r="A4915" s="1">
        <v>0.62675925925925924</v>
      </c>
      <c r="B4915">
        <v>4691.9189999999999</v>
      </c>
      <c r="C4915" t="s">
        <v>7</v>
      </c>
      <c r="D4915">
        <v>6990</v>
      </c>
      <c r="E4915">
        <v>693</v>
      </c>
      <c r="M4915" s="1">
        <v>0.64368055555555559</v>
      </c>
      <c r="N4915">
        <v>7521.5460000000003</v>
      </c>
      <c r="O4915" t="s">
        <v>9</v>
      </c>
      <c r="P4915">
        <v>4449</v>
      </c>
      <c r="Q4915">
        <v>779</v>
      </c>
    </row>
    <row r="4916" spans="1:17" x14ac:dyDescent="0.25">
      <c r="A4916" s="1">
        <v>0.62677083333333339</v>
      </c>
      <c r="B4916">
        <v>4693.4189999999999</v>
      </c>
      <c r="C4916" t="s">
        <v>7</v>
      </c>
      <c r="D4916">
        <v>6993</v>
      </c>
      <c r="E4916">
        <v>695</v>
      </c>
      <c r="M4916" s="1">
        <v>0.64368055555555559</v>
      </c>
      <c r="N4916">
        <v>7522.1459999999997</v>
      </c>
      <c r="O4916" t="s">
        <v>9</v>
      </c>
      <c r="P4916">
        <v>4457</v>
      </c>
      <c r="Q4916">
        <v>783</v>
      </c>
    </row>
    <row r="4917" spans="1:17" x14ac:dyDescent="0.25">
      <c r="A4917" s="1">
        <v>0.62677083333333339</v>
      </c>
      <c r="B4917">
        <v>4693.7190000000001</v>
      </c>
      <c r="C4917" t="s">
        <v>7</v>
      </c>
      <c r="D4917">
        <v>6993</v>
      </c>
      <c r="E4917">
        <v>695</v>
      </c>
      <c r="M4917" s="1">
        <v>0.64369212962962963</v>
      </c>
      <c r="N4917">
        <v>7522.7470000000003</v>
      </c>
      <c r="O4917" t="s">
        <v>9</v>
      </c>
      <c r="P4917">
        <v>4461</v>
      </c>
      <c r="Q4917">
        <v>783</v>
      </c>
    </row>
    <row r="4918" spans="1:17" x14ac:dyDescent="0.25">
      <c r="A4918" s="1">
        <v>0.62677083333333339</v>
      </c>
      <c r="B4918">
        <v>4694.62</v>
      </c>
      <c r="C4918" t="s">
        <v>7</v>
      </c>
      <c r="D4918">
        <v>6993</v>
      </c>
      <c r="E4918">
        <v>694</v>
      </c>
      <c r="M4918" s="1">
        <v>0.64369212962962963</v>
      </c>
      <c r="N4918">
        <v>7523.3469999999998</v>
      </c>
      <c r="O4918" t="s">
        <v>9</v>
      </c>
      <c r="P4918">
        <v>4461</v>
      </c>
      <c r="Q4918">
        <v>782</v>
      </c>
    </row>
    <row r="4919" spans="1:17" x14ac:dyDescent="0.25">
      <c r="A4919" s="1">
        <v>0.62678240740740743</v>
      </c>
      <c r="B4919">
        <v>4695.5200000000004</v>
      </c>
      <c r="C4919" t="s">
        <v>7</v>
      </c>
      <c r="D4919">
        <v>6996</v>
      </c>
      <c r="E4919">
        <v>696</v>
      </c>
      <c r="M4919" s="1">
        <v>0.64370370370370367</v>
      </c>
      <c r="N4919">
        <v>7523.9459999999999</v>
      </c>
      <c r="O4919" t="s">
        <v>9</v>
      </c>
      <c r="P4919">
        <v>4461</v>
      </c>
      <c r="Q4919">
        <v>779</v>
      </c>
    </row>
    <row r="4920" spans="1:17" x14ac:dyDescent="0.25">
      <c r="A4920" s="1">
        <v>0.62678240740740743</v>
      </c>
      <c r="B4920">
        <v>4696.12</v>
      </c>
      <c r="C4920" t="s">
        <v>7</v>
      </c>
      <c r="D4920">
        <v>6996</v>
      </c>
      <c r="E4920">
        <v>694</v>
      </c>
      <c r="M4920" s="1">
        <v>0.64370370370370367</v>
      </c>
      <c r="N4920">
        <v>7524.5460000000003</v>
      </c>
      <c r="O4920" t="s">
        <v>9</v>
      </c>
      <c r="P4920">
        <v>4461</v>
      </c>
      <c r="Q4920">
        <v>779</v>
      </c>
    </row>
    <row r="4921" spans="1:17" x14ac:dyDescent="0.25">
      <c r="A4921" s="1">
        <v>0.62678240740740743</v>
      </c>
      <c r="B4921">
        <v>4696.7190000000001</v>
      </c>
      <c r="C4921" t="s">
        <v>7</v>
      </c>
      <c r="D4921">
        <v>6996</v>
      </c>
      <c r="E4921">
        <v>694</v>
      </c>
      <c r="M4921" s="1">
        <v>0.64370370370370367</v>
      </c>
      <c r="N4921">
        <v>7525.1459999999997</v>
      </c>
      <c r="O4921" t="s">
        <v>9</v>
      </c>
      <c r="P4921">
        <v>4461</v>
      </c>
      <c r="Q4921">
        <v>778</v>
      </c>
    </row>
    <row r="4922" spans="1:17" x14ac:dyDescent="0.25">
      <c r="A4922" s="1">
        <v>0.62678240740740743</v>
      </c>
      <c r="B4922">
        <v>4697.62</v>
      </c>
      <c r="C4922" t="s">
        <v>7</v>
      </c>
      <c r="D4922">
        <v>6996</v>
      </c>
      <c r="E4922">
        <v>692</v>
      </c>
      <c r="M4922" s="1">
        <v>0.64371527777777782</v>
      </c>
      <c r="N4922">
        <v>7525.7470000000003</v>
      </c>
      <c r="O4922" t="s">
        <v>9</v>
      </c>
      <c r="P4922">
        <v>4461</v>
      </c>
      <c r="Q4922">
        <v>778</v>
      </c>
    </row>
    <row r="4923" spans="1:17" x14ac:dyDescent="0.25">
      <c r="A4923" s="1">
        <v>0.62679398148148147</v>
      </c>
      <c r="B4923">
        <v>4698.2190000000001</v>
      </c>
      <c r="C4923" t="s">
        <v>7</v>
      </c>
      <c r="D4923">
        <v>6999</v>
      </c>
      <c r="E4923">
        <v>694</v>
      </c>
      <c r="M4923" s="1">
        <v>0.64371527777777782</v>
      </c>
      <c r="N4923">
        <v>7526.3469999999998</v>
      </c>
      <c r="O4923" t="s">
        <v>9</v>
      </c>
      <c r="P4923">
        <v>4463</v>
      </c>
      <c r="Q4923">
        <v>777</v>
      </c>
    </row>
    <row r="4924" spans="1:17" x14ac:dyDescent="0.25">
      <c r="A4924" s="1">
        <v>0.62679398148148147</v>
      </c>
      <c r="B4924">
        <v>4699.12</v>
      </c>
      <c r="C4924" t="s">
        <v>7</v>
      </c>
      <c r="D4924">
        <v>6999</v>
      </c>
      <c r="E4924">
        <v>694</v>
      </c>
      <c r="M4924" s="1">
        <v>0.64372685185185186</v>
      </c>
      <c r="N4924">
        <v>7526.9459999999999</v>
      </c>
      <c r="O4924" t="s">
        <v>9</v>
      </c>
      <c r="P4924">
        <v>4465</v>
      </c>
      <c r="Q4924">
        <v>778</v>
      </c>
    </row>
    <row r="4925" spans="1:17" x14ac:dyDescent="0.25">
      <c r="A4925" s="1">
        <v>0.62679398148148147</v>
      </c>
      <c r="B4925">
        <v>4699.9440000000004</v>
      </c>
      <c r="C4925" t="s">
        <v>7</v>
      </c>
      <c r="D4925">
        <v>7005</v>
      </c>
      <c r="E4925">
        <v>699</v>
      </c>
      <c r="M4925" s="1">
        <v>0.64372685185185186</v>
      </c>
      <c r="N4925">
        <v>7527.5460000000003</v>
      </c>
      <c r="O4925" t="s">
        <v>9</v>
      </c>
      <c r="P4925">
        <v>4465</v>
      </c>
      <c r="Q4925">
        <v>776</v>
      </c>
    </row>
    <row r="4926" spans="1:17" x14ac:dyDescent="0.25">
      <c r="A4926" s="1">
        <v>0.62679398148148147</v>
      </c>
      <c r="B4926">
        <v>4700.2749999999996</v>
      </c>
      <c r="C4926" t="s">
        <v>7</v>
      </c>
      <c r="D4926">
        <v>7005</v>
      </c>
      <c r="E4926">
        <v>697</v>
      </c>
      <c r="M4926" s="1">
        <v>0.64372685185185186</v>
      </c>
      <c r="N4926">
        <v>7528.1459999999997</v>
      </c>
      <c r="O4926" t="s">
        <v>9</v>
      </c>
      <c r="P4926">
        <v>4467</v>
      </c>
      <c r="Q4926">
        <v>775</v>
      </c>
    </row>
    <row r="4927" spans="1:17" x14ac:dyDescent="0.25">
      <c r="A4927" s="1">
        <v>0.6268055555555555</v>
      </c>
      <c r="B4927">
        <v>4700.7939999999999</v>
      </c>
      <c r="C4927" t="s">
        <v>7</v>
      </c>
      <c r="D4927">
        <v>7008</v>
      </c>
      <c r="E4927">
        <v>700</v>
      </c>
      <c r="M4927" s="1">
        <v>0.64373842592592589</v>
      </c>
      <c r="N4927">
        <v>7528.7470000000003</v>
      </c>
      <c r="O4927" t="s">
        <v>9</v>
      </c>
      <c r="P4927">
        <v>4471</v>
      </c>
      <c r="Q4927">
        <v>777</v>
      </c>
    </row>
    <row r="4928" spans="1:17" x14ac:dyDescent="0.25">
      <c r="A4928" s="1">
        <v>0.6268055555555555</v>
      </c>
      <c r="B4928">
        <v>4701.4549999999999</v>
      </c>
      <c r="C4928" t="s">
        <v>7</v>
      </c>
      <c r="D4928">
        <v>7011</v>
      </c>
      <c r="E4928">
        <v>701</v>
      </c>
      <c r="M4928" s="1">
        <v>0.64373842592592589</v>
      </c>
      <c r="N4928">
        <v>7529.3469999999998</v>
      </c>
      <c r="O4928" t="s">
        <v>9</v>
      </c>
      <c r="P4928">
        <v>4475</v>
      </c>
      <c r="Q4928">
        <v>774</v>
      </c>
    </row>
    <row r="4929" spans="1:17" x14ac:dyDescent="0.25">
      <c r="A4929" s="1">
        <v>0.6268055555555555</v>
      </c>
      <c r="B4929">
        <v>4702.0550000000003</v>
      </c>
      <c r="C4929" t="s">
        <v>7</v>
      </c>
      <c r="D4929">
        <v>7014</v>
      </c>
      <c r="E4929">
        <v>703</v>
      </c>
      <c r="M4929" s="1">
        <v>0.64374999999999993</v>
      </c>
      <c r="N4929">
        <v>7529.9459999999999</v>
      </c>
      <c r="O4929" t="s">
        <v>9</v>
      </c>
      <c r="P4929">
        <v>4481</v>
      </c>
      <c r="Q4929">
        <v>776</v>
      </c>
    </row>
    <row r="4930" spans="1:17" x14ac:dyDescent="0.25">
      <c r="A4930" s="1">
        <v>0.6268055555555555</v>
      </c>
      <c r="B4930">
        <v>4702.6549999999997</v>
      </c>
      <c r="C4930" t="s">
        <v>7</v>
      </c>
      <c r="D4930">
        <v>7017</v>
      </c>
      <c r="E4930">
        <v>706</v>
      </c>
      <c r="M4930" s="1">
        <v>0.64374999999999993</v>
      </c>
      <c r="N4930">
        <v>7530.5460000000003</v>
      </c>
      <c r="O4930" t="s">
        <v>9</v>
      </c>
      <c r="P4930">
        <v>4485</v>
      </c>
      <c r="Q4930">
        <v>776</v>
      </c>
    </row>
    <row r="4931" spans="1:17" x14ac:dyDescent="0.25">
      <c r="A4931" s="1">
        <v>0.62681712962962965</v>
      </c>
      <c r="B4931">
        <v>4703.2550000000001</v>
      </c>
      <c r="C4931" t="s">
        <v>7</v>
      </c>
      <c r="D4931">
        <v>7017</v>
      </c>
      <c r="E4931">
        <v>705</v>
      </c>
      <c r="M4931" s="1">
        <v>0.64376157407407408</v>
      </c>
      <c r="N4931">
        <v>7531.1459999999997</v>
      </c>
      <c r="O4931" t="s">
        <v>9</v>
      </c>
      <c r="P4931">
        <v>4485</v>
      </c>
      <c r="Q4931">
        <v>773</v>
      </c>
    </row>
    <row r="4932" spans="1:17" x14ac:dyDescent="0.25">
      <c r="A4932" s="1">
        <v>0.62681712962962965</v>
      </c>
      <c r="B4932">
        <v>4703.8549999999996</v>
      </c>
      <c r="C4932" t="s">
        <v>7</v>
      </c>
      <c r="D4932">
        <v>7026</v>
      </c>
      <c r="E4932">
        <v>710</v>
      </c>
      <c r="M4932" s="1">
        <v>0.64376157407407408</v>
      </c>
      <c r="N4932">
        <v>7531.7470000000003</v>
      </c>
      <c r="O4932" t="s">
        <v>9</v>
      </c>
      <c r="P4932">
        <v>4487</v>
      </c>
      <c r="Q4932">
        <v>774</v>
      </c>
    </row>
    <row r="4933" spans="1:17" x14ac:dyDescent="0.25">
      <c r="A4933" s="1">
        <v>0.62681712962962965</v>
      </c>
      <c r="B4933">
        <v>4704.4549999999999</v>
      </c>
      <c r="C4933" t="s">
        <v>7</v>
      </c>
      <c r="D4933">
        <v>7026</v>
      </c>
      <c r="E4933">
        <v>710</v>
      </c>
      <c r="M4933" s="1">
        <v>0.64376157407407408</v>
      </c>
      <c r="N4933">
        <v>7532.3469999999998</v>
      </c>
      <c r="O4933" t="s">
        <v>9</v>
      </c>
      <c r="P4933">
        <v>4491</v>
      </c>
      <c r="Q4933">
        <v>776</v>
      </c>
    </row>
    <row r="4934" spans="1:17" x14ac:dyDescent="0.25">
      <c r="A4934" s="1">
        <v>0.62681712962962965</v>
      </c>
      <c r="B4934">
        <v>4705.0550000000003</v>
      </c>
      <c r="C4934" t="s">
        <v>7</v>
      </c>
      <c r="D4934">
        <v>7026</v>
      </c>
      <c r="E4934">
        <v>709</v>
      </c>
      <c r="M4934" s="1">
        <v>0.64377314814814812</v>
      </c>
      <c r="N4934">
        <v>7532.9459999999999</v>
      </c>
      <c r="O4934" t="s">
        <v>9</v>
      </c>
      <c r="P4934">
        <v>4491</v>
      </c>
      <c r="Q4934">
        <v>775</v>
      </c>
    </row>
    <row r="4935" spans="1:17" x14ac:dyDescent="0.25">
      <c r="A4935" s="1">
        <v>0.62682870370370369</v>
      </c>
      <c r="B4935">
        <v>4705.6549999999997</v>
      </c>
      <c r="C4935" t="s">
        <v>7</v>
      </c>
      <c r="D4935">
        <v>7026</v>
      </c>
      <c r="E4935">
        <v>709</v>
      </c>
      <c r="M4935" s="1">
        <v>0.64377314814814812</v>
      </c>
      <c r="N4935">
        <v>7533.5460000000003</v>
      </c>
      <c r="O4935" t="s">
        <v>9</v>
      </c>
      <c r="P4935">
        <v>4495</v>
      </c>
      <c r="Q4935">
        <v>777</v>
      </c>
    </row>
    <row r="4936" spans="1:17" x14ac:dyDescent="0.25">
      <c r="A4936" s="1">
        <v>0.62682870370370369</v>
      </c>
      <c r="B4936">
        <v>4706.2550000000001</v>
      </c>
      <c r="C4936" t="s">
        <v>7</v>
      </c>
      <c r="D4936">
        <v>7029</v>
      </c>
      <c r="E4936">
        <v>712</v>
      </c>
      <c r="M4936" s="1">
        <v>0.64378472222222227</v>
      </c>
      <c r="N4936">
        <v>7534.1459999999997</v>
      </c>
      <c r="O4936" t="s">
        <v>9</v>
      </c>
      <c r="P4936">
        <v>4495</v>
      </c>
      <c r="Q4936">
        <v>776</v>
      </c>
    </row>
    <row r="4937" spans="1:17" x14ac:dyDescent="0.25">
      <c r="A4937" s="1">
        <v>0.62682870370370369</v>
      </c>
      <c r="B4937">
        <v>4706.8549999999996</v>
      </c>
      <c r="C4937" t="s">
        <v>7</v>
      </c>
      <c r="D4937">
        <v>7032</v>
      </c>
      <c r="E4937">
        <v>714</v>
      </c>
      <c r="M4937" s="1">
        <v>0.64378472222222227</v>
      </c>
      <c r="N4937">
        <v>7534.7470000000003</v>
      </c>
      <c r="O4937" t="s">
        <v>9</v>
      </c>
      <c r="P4937">
        <v>4495</v>
      </c>
      <c r="Q4937">
        <v>773</v>
      </c>
    </row>
    <row r="4938" spans="1:17" x14ac:dyDescent="0.25">
      <c r="A4938" s="1">
        <v>0.62682870370370369</v>
      </c>
      <c r="B4938">
        <v>4707.4549999999999</v>
      </c>
      <c r="C4938" t="s">
        <v>7</v>
      </c>
      <c r="D4938">
        <v>7035</v>
      </c>
      <c r="E4938">
        <v>714</v>
      </c>
      <c r="M4938" s="1">
        <v>0.64379629629629631</v>
      </c>
      <c r="N4938">
        <v>7535.3469999999998</v>
      </c>
      <c r="O4938" t="s">
        <v>9</v>
      </c>
      <c r="P4938">
        <v>4497</v>
      </c>
      <c r="Q4938">
        <v>774</v>
      </c>
    </row>
    <row r="4939" spans="1:17" x14ac:dyDescent="0.25">
      <c r="A4939" s="1">
        <v>0.62684027777777784</v>
      </c>
      <c r="B4939">
        <v>4708.0550000000003</v>
      </c>
      <c r="C4939" t="s">
        <v>7</v>
      </c>
      <c r="D4939">
        <v>7038</v>
      </c>
      <c r="E4939">
        <v>716</v>
      </c>
      <c r="M4939" s="1">
        <v>0.64379629629629631</v>
      </c>
      <c r="N4939">
        <v>7535.9459999999999</v>
      </c>
      <c r="O4939" t="s">
        <v>9</v>
      </c>
      <c r="P4939">
        <v>4499</v>
      </c>
      <c r="Q4939">
        <v>775</v>
      </c>
    </row>
    <row r="4940" spans="1:17" x14ac:dyDescent="0.25">
      <c r="A4940" s="1">
        <v>0.62684027777777784</v>
      </c>
      <c r="B4940">
        <v>4708.6549999999997</v>
      </c>
      <c r="C4940" t="s">
        <v>7</v>
      </c>
      <c r="D4940">
        <v>7038</v>
      </c>
      <c r="E4940">
        <v>715</v>
      </c>
      <c r="M4940" s="1">
        <v>0.64380787037037035</v>
      </c>
      <c r="N4940">
        <v>7536.5460000000003</v>
      </c>
      <c r="O4940" t="s">
        <v>9</v>
      </c>
      <c r="P4940">
        <v>4505</v>
      </c>
      <c r="Q4940">
        <v>777</v>
      </c>
    </row>
    <row r="4941" spans="1:17" x14ac:dyDescent="0.25">
      <c r="A4941" s="1">
        <v>0.62684027777777784</v>
      </c>
      <c r="B4941">
        <v>4709.2550000000001</v>
      </c>
      <c r="C4941" t="s">
        <v>7</v>
      </c>
      <c r="D4941">
        <v>7041</v>
      </c>
      <c r="E4941">
        <v>716</v>
      </c>
      <c r="M4941" s="1">
        <v>0.64380787037037035</v>
      </c>
      <c r="N4941">
        <v>7536.8469999999998</v>
      </c>
      <c r="O4941" t="s">
        <v>9</v>
      </c>
      <c r="P4941">
        <v>4505</v>
      </c>
      <c r="Q4941">
        <v>776</v>
      </c>
    </row>
    <row r="4942" spans="1:17" x14ac:dyDescent="0.25">
      <c r="A4942" s="1">
        <v>0.62684027777777784</v>
      </c>
      <c r="B4942">
        <v>4709.8549999999996</v>
      </c>
      <c r="C4942" t="s">
        <v>7</v>
      </c>
      <c r="D4942">
        <v>7044</v>
      </c>
      <c r="E4942">
        <v>714</v>
      </c>
      <c r="M4942" s="1">
        <v>0.64381944444444439</v>
      </c>
      <c r="N4942">
        <v>7537.7470000000003</v>
      </c>
      <c r="O4942" t="s">
        <v>9</v>
      </c>
      <c r="P4942">
        <v>4507</v>
      </c>
      <c r="Q4942">
        <v>777</v>
      </c>
    </row>
    <row r="4943" spans="1:17" x14ac:dyDescent="0.25">
      <c r="A4943" s="1">
        <v>0.62685185185185188</v>
      </c>
      <c r="B4943">
        <v>4710.4549999999999</v>
      </c>
      <c r="C4943" t="s">
        <v>7</v>
      </c>
      <c r="D4943">
        <v>7047</v>
      </c>
      <c r="E4943">
        <v>716</v>
      </c>
      <c r="M4943" s="1">
        <v>0.64381944444444439</v>
      </c>
      <c r="N4943">
        <v>7538.3469999999998</v>
      </c>
      <c r="O4943" t="s">
        <v>9</v>
      </c>
      <c r="P4943">
        <v>4507</v>
      </c>
      <c r="Q4943">
        <v>777</v>
      </c>
    </row>
    <row r="4944" spans="1:17" x14ac:dyDescent="0.25">
      <c r="A4944" s="1">
        <v>0.62685185185185188</v>
      </c>
      <c r="B4944">
        <v>4711.0550000000003</v>
      </c>
      <c r="C4944" t="s">
        <v>7</v>
      </c>
      <c r="D4944">
        <v>7050</v>
      </c>
      <c r="E4944">
        <v>719</v>
      </c>
      <c r="M4944" s="1">
        <v>0.64381944444444439</v>
      </c>
      <c r="N4944">
        <v>7538.9459999999999</v>
      </c>
      <c r="O4944" t="s">
        <v>9</v>
      </c>
      <c r="P4944">
        <v>4511</v>
      </c>
      <c r="Q4944">
        <v>778</v>
      </c>
    </row>
    <row r="4945" spans="1:17" x14ac:dyDescent="0.25">
      <c r="A4945" s="1">
        <v>0.62685185185185188</v>
      </c>
      <c r="B4945">
        <v>4711.6549999999997</v>
      </c>
      <c r="C4945" t="s">
        <v>7</v>
      </c>
      <c r="D4945">
        <v>7050</v>
      </c>
      <c r="E4945">
        <v>719</v>
      </c>
      <c r="M4945" s="1">
        <v>0.64383101851851854</v>
      </c>
      <c r="N4945">
        <v>7539.5460000000003</v>
      </c>
      <c r="O4945" t="s">
        <v>9</v>
      </c>
      <c r="P4945">
        <v>4511</v>
      </c>
      <c r="Q4945">
        <v>778</v>
      </c>
    </row>
    <row r="4946" spans="1:17" x14ac:dyDescent="0.25">
      <c r="A4946" s="1">
        <v>0.62685185185185188</v>
      </c>
      <c r="B4946">
        <v>4711.9549999999999</v>
      </c>
      <c r="C4946" t="s">
        <v>7</v>
      </c>
      <c r="D4946">
        <v>7050</v>
      </c>
      <c r="E4946">
        <v>719</v>
      </c>
      <c r="M4946" s="1">
        <v>0.64383101851851854</v>
      </c>
      <c r="N4946">
        <v>7540.1459999999997</v>
      </c>
      <c r="O4946" t="s">
        <v>9</v>
      </c>
      <c r="P4946">
        <v>4511</v>
      </c>
      <c r="Q4946">
        <v>778</v>
      </c>
    </row>
    <row r="4947" spans="1:17" x14ac:dyDescent="0.25">
      <c r="A4947" s="1">
        <v>0.62686342592592592</v>
      </c>
      <c r="B4947">
        <v>4712.5550000000003</v>
      </c>
      <c r="C4947" t="s">
        <v>7</v>
      </c>
      <c r="D4947">
        <v>7050</v>
      </c>
      <c r="E4947">
        <v>719</v>
      </c>
      <c r="M4947" s="1">
        <v>0.64384259259259258</v>
      </c>
      <c r="N4947">
        <v>7540.7470000000003</v>
      </c>
      <c r="O4947" t="s">
        <v>9</v>
      </c>
      <c r="P4947">
        <v>4515</v>
      </c>
      <c r="Q4947">
        <v>778</v>
      </c>
    </row>
    <row r="4948" spans="1:17" x14ac:dyDescent="0.25">
      <c r="A4948" s="1">
        <v>0.62686342592592592</v>
      </c>
      <c r="B4948">
        <v>4713.1549999999997</v>
      </c>
      <c r="C4948" t="s">
        <v>7</v>
      </c>
      <c r="D4948">
        <v>7050</v>
      </c>
      <c r="E4948">
        <v>719</v>
      </c>
      <c r="M4948" s="1">
        <v>0.64384259259259258</v>
      </c>
      <c r="N4948">
        <v>7541.3469999999998</v>
      </c>
      <c r="O4948" t="s">
        <v>9</v>
      </c>
      <c r="P4948">
        <v>4515</v>
      </c>
      <c r="Q4948">
        <v>773</v>
      </c>
    </row>
    <row r="4949" spans="1:17" x14ac:dyDescent="0.25">
      <c r="A4949" s="1">
        <v>0.62686342592592592</v>
      </c>
      <c r="B4949">
        <v>4714.3549999999996</v>
      </c>
      <c r="C4949" t="s">
        <v>7</v>
      </c>
      <c r="D4949">
        <v>7053</v>
      </c>
      <c r="E4949">
        <v>719</v>
      </c>
      <c r="M4949" s="1">
        <v>0.64384259259259258</v>
      </c>
      <c r="N4949">
        <v>7541.9459999999999</v>
      </c>
      <c r="O4949" t="s">
        <v>9</v>
      </c>
      <c r="P4949">
        <v>4515</v>
      </c>
      <c r="Q4949">
        <v>770</v>
      </c>
    </row>
    <row r="4950" spans="1:17" x14ac:dyDescent="0.25">
      <c r="A4950" s="1">
        <v>0.62686342592592592</v>
      </c>
      <c r="B4950">
        <v>4714.9549999999999</v>
      </c>
      <c r="C4950" t="s">
        <v>7</v>
      </c>
      <c r="D4950">
        <v>7053</v>
      </c>
      <c r="E4950">
        <v>718</v>
      </c>
      <c r="M4950" s="1">
        <v>0.64385416666666673</v>
      </c>
      <c r="N4950">
        <v>7542.5460000000003</v>
      </c>
      <c r="O4950" t="s">
        <v>9</v>
      </c>
      <c r="P4950">
        <v>4517</v>
      </c>
      <c r="Q4950">
        <v>770</v>
      </c>
    </row>
    <row r="4951" spans="1:17" x14ac:dyDescent="0.25">
      <c r="A4951" s="1">
        <v>0.62687499999999996</v>
      </c>
      <c r="B4951">
        <v>4715.2550000000001</v>
      </c>
      <c r="C4951" t="s">
        <v>7</v>
      </c>
      <c r="D4951">
        <v>7053</v>
      </c>
      <c r="E4951">
        <v>718</v>
      </c>
      <c r="M4951" s="1">
        <v>0.64385416666666673</v>
      </c>
      <c r="N4951">
        <v>7543.1459999999997</v>
      </c>
      <c r="O4951" t="s">
        <v>9</v>
      </c>
      <c r="P4951">
        <v>4521</v>
      </c>
      <c r="Q4951">
        <v>772</v>
      </c>
    </row>
    <row r="4952" spans="1:17" x14ac:dyDescent="0.25">
      <c r="A4952" s="1">
        <v>0.62687499999999996</v>
      </c>
      <c r="B4952">
        <v>4715.8549999999996</v>
      </c>
      <c r="C4952" t="s">
        <v>7</v>
      </c>
      <c r="D4952">
        <v>7053</v>
      </c>
      <c r="E4952">
        <v>716</v>
      </c>
      <c r="M4952" s="1">
        <v>0.64386574074074077</v>
      </c>
      <c r="N4952">
        <v>7543.7470000000003</v>
      </c>
      <c r="O4952" t="s">
        <v>9</v>
      </c>
      <c r="P4952">
        <v>4521</v>
      </c>
      <c r="Q4952">
        <v>767</v>
      </c>
    </row>
    <row r="4953" spans="1:17" x14ac:dyDescent="0.25">
      <c r="A4953" s="1">
        <v>0.62687499999999996</v>
      </c>
      <c r="B4953">
        <v>4716.4549999999999</v>
      </c>
      <c r="C4953" t="s">
        <v>7</v>
      </c>
      <c r="D4953">
        <v>7053</v>
      </c>
      <c r="E4953">
        <v>716</v>
      </c>
      <c r="M4953" s="1">
        <v>0.64386574074074077</v>
      </c>
      <c r="N4953">
        <v>7544.3469999999998</v>
      </c>
      <c r="O4953" t="s">
        <v>9</v>
      </c>
      <c r="P4953">
        <v>4521</v>
      </c>
      <c r="Q4953">
        <v>766</v>
      </c>
    </row>
    <row r="4954" spans="1:17" x14ac:dyDescent="0.25">
      <c r="A4954" s="1">
        <v>0.62688657407407411</v>
      </c>
      <c r="B4954">
        <v>4717.6549999999997</v>
      </c>
      <c r="C4954" t="s">
        <v>7</v>
      </c>
      <c r="D4954">
        <v>7053</v>
      </c>
      <c r="E4954">
        <v>713</v>
      </c>
      <c r="M4954" s="1">
        <v>0.64387731481481481</v>
      </c>
      <c r="N4954">
        <v>7544.9459999999999</v>
      </c>
      <c r="O4954" t="s">
        <v>9</v>
      </c>
      <c r="P4954">
        <v>4521</v>
      </c>
      <c r="Q4954">
        <v>763</v>
      </c>
    </row>
    <row r="4955" spans="1:17" x14ac:dyDescent="0.25">
      <c r="A4955" s="1">
        <v>0.62688657407407411</v>
      </c>
      <c r="B4955">
        <v>4718.2550000000001</v>
      </c>
      <c r="C4955" t="s">
        <v>7</v>
      </c>
      <c r="D4955">
        <v>7053</v>
      </c>
      <c r="E4955">
        <v>713</v>
      </c>
      <c r="M4955" s="1">
        <v>0.64387731481481481</v>
      </c>
      <c r="N4955">
        <v>7545.8469999999998</v>
      </c>
      <c r="O4955" t="s">
        <v>9</v>
      </c>
      <c r="P4955">
        <v>4521</v>
      </c>
      <c r="Q4955">
        <v>761</v>
      </c>
    </row>
    <row r="4956" spans="1:17" x14ac:dyDescent="0.25">
      <c r="A4956" s="1">
        <v>0.62688657407407411</v>
      </c>
      <c r="B4956">
        <v>4719.1549999999997</v>
      </c>
      <c r="C4956" t="s">
        <v>7</v>
      </c>
      <c r="D4956">
        <v>7056</v>
      </c>
      <c r="E4956">
        <v>713</v>
      </c>
      <c r="M4956" s="1">
        <v>0.64388888888888884</v>
      </c>
      <c r="N4956">
        <v>7546.4459999999999</v>
      </c>
      <c r="O4956" t="s">
        <v>9</v>
      </c>
      <c r="P4956">
        <v>4523</v>
      </c>
      <c r="Q4956">
        <v>759</v>
      </c>
    </row>
    <row r="4957" spans="1:17" x14ac:dyDescent="0.25">
      <c r="A4957" s="1">
        <v>0.62689814814814815</v>
      </c>
      <c r="B4957">
        <v>4720.0550000000003</v>
      </c>
      <c r="C4957" t="s">
        <v>7</v>
      </c>
      <c r="D4957">
        <v>7056</v>
      </c>
      <c r="E4957">
        <v>713</v>
      </c>
      <c r="M4957" s="1">
        <v>0.64388888888888884</v>
      </c>
      <c r="N4957">
        <v>7547.0460000000003</v>
      </c>
      <c r="O4957" t="s">
        <v>9</v>
      </c>
      <c r="P4957">
        <v>4525</v>
      </c>
      <c r="Q4957">
        <v>759</v>
      </c>
    </row>
    <row r="4958" spans="1:17" x14ac:dyDescent="0.25">
      <c r="A4958" s="1">
        <v>0.62689814814814815</v>
      </c>
      <c r="B4958">
        <v>4720.6549999999997</v>
      </c>
      <c r="C4958" t="s">
        <v>7</v>
      </c>
      <c r="D4958">
        <v>7056</v>
      </c>
      <c r="E4958">
        <v>708</v>
      </c>
      <c r="M4958" s="1">
        <v>0.64388888888888884</v>
      </c>
      <c r="N4958">
        <v>7547.6459999999997</v>
      </c>
      <c r="O4958" t="s">
        <v>9</v>
      </c>
      <c r="P4958">
        <v>4525</v>
      </c>
      <c r="Q4958">
        <v>758</v>
      </c>
    </row>
    <row r="4959" spans="1:17" x14ac:dyDescent="0.25">
      <c r="A4959" s="1">
        <v>0.62689814814814815</v>
      </c>
      <c r="B4959">
        <v>4721.2550000000001</v>
      </c>
      <c r="C4959" t="s">
        <v>7</v>
      </c>
      <c r="D4959">
        <v>7056</v>
      </c>
      <c r="E4959">
        <v>705</v>
      </c>
      <c r="M4959" s="1">
        <v>0.64390046296296299</v>
      </c>
      <c r="N4959">
        <v>7548.2470000000003</v>
      </c>
      <c r="O4959" t="s">
        <v>9</v>
      </c>
      <c r="P4959">
        <v>4527</v>
      </c>
      <c r="Q4959">
        <v>757</v>
      </c>
    </row>
    <row r="4960" spans="1:17" x14ac:dyDescent="0.25">
      <c r="A4960" s="1">
        <v>0.62689814814814815</v>
      </c>
      <c r="B4960">
        <v>4721.8549999999996</v>
      </c>
      <c r="C4960" t="s">
        <v>7</v>
      </c>
      <c r="D4960">
        <v>7060</v>
      </c>
      <c r="E4960">
        <v>707</v>
      </c>
      <c r="M4960" s="1">
        <v>0.64390046296296299</v>
      </c>
      <c r="N4960">
        <v>7548.8469999999998</v>
      </c>
      <c r="O4960" t="s">
        <v>9</v>
      </c>
      <c r="P4960">
        <v>4529</v>
      </c>
      <c r="Q4960">
        <v>757</v>
      </c>
    </row>
    <row r="4961" spans="1:17" x14ac:dyDescent="0.25">
      <c r="A4961" s="1">
        <v>0.62690972222222219</v>
      </c>
      <c r="B4961">
        <v>4722.3620000000001</v>
      </c>
      <c r="C4961" t="s">
        <v>7</v>
      </c>
      <c r="D4961">
        <v>7063</v>
      </c>
      <c r="E4961">
        <v>709</v>
      </c>
      <c r="M4961" s="1">
        <v>0.64391203703703703</v>
      </c>
      <c r="N4961">
        <v>7549.4459999999999</v>
      </c>
      <c r="O4961" t="s">
        <v>9</v>
      </c>
      <c r="P4961">
        <v>4529</v>
      </c>
      <c r="Q4961">
        <v>756</v>
      </c>
    </row>
    <row r="4962" spans="1:17" x14ac:dyDescent="0.25">
      <c r="A4962" s="1">
        <v>0.62690972222222219</v>
      </c>
      <c r="B4962">
        <v>4722.5360000000001</v>
      </c>
      <c r="C4962" t="s">
        <v>7</v>
      </c>
      <c r="D4962">
        <v>7063</v>
      </c>
      <c r="E4962">
        <v>709</v>
      </c>
      <c r="M4962" s="1">
        <v>0.64391203703703703</v>
      </c>
      <c r="N4962">
        <v>7550.0460000000003</v>
      </c>
      <c r="O4962" t="s">
        <v>9</v>
      </c>
      <c r="P4962">
        <v>4531</v>
      </c>
      <c r="Q4962">
        <v>758</v>
      </c>
    </row>
    <row r="4963" spans="1:17" x14ac:dyDescent="0.25">
      <c r="A4963" s="1">
        <v>0.62690972222222219</v>
      </c>
      <c r="B4963">
        <v>4723.1940000000004</v>
      </c>
      <c r="C4963" t="s">
        <v>7</v>
      </c>
      <c r="D4963">
        <v>7063</v>
      </c>
      <c r="E4963">
        <v>707</v>
      </c>
      <c r="M4963" s="1">
        <v>0.64391203703703703</v>
      </c>
      <c r="N4963">
        <v>7550.6459999999997</v>
      </c>
      <c r="O4963" t="s">
        <v>9</v>
      </c>
      <c r="P4963">
        <v>4531</v>
      </c>
      <c r="Q4963">
        <v>754</v>
      </c>
    </row>
    <row r="4964" spans="1:17" x14ac:dyDescent="0.25">
      <c r="A4964" s="1">
        <v>0.62690972222222219</v>
      </c>
      <c r="B4964">
        <v>4724.0950000000003</v>
      </c>
      <c r="C4964" t="s">
        <v>7</v>
      </c>
      <c r="D4964">
        <v>7063</v>
      </c>
      <c r="E4964">
        <v>706</v>
      </c>
      <c r="M4964" s="1">
        <v>0.64392361111111118</v>
      </c>
      <c r="N4964">
        <v>7551.2470000000003</v>
      </c>
      <c r="O4964" t="s">
        <v>9</v>
      </c>
      <c r="P4964">
        <v>4531</v>
      </c>
      <c r="Q4964">
        <v>750</v>
      </c>
    </row>
    <row r="4965" spans="1:17" x14ac:dyDescent="0.25">
      <c r="A4965" s="1">
        <v>0.62692129629629634</v>
      </c>
      <c r="B4965">
        <v>4724.9949999999999</v>
      </c>
      <c r="C4965" t="s">
        <v>7</v>
      </c>
      <c r="D4965">
        <v>7063</v>
      </c>
      <c r="E4965">
        <v>705</v>
      </c>
      <c r="M4965" s="1">
        <v>0.64392361111111118</v>
      </c>
      <c r="N4965">
        <v>7551.8469999999998</v>
      </c>
      <c r="O4965" t="s">
        <v>9</v>
      </c>
      <c r="P4965">
        <v>4533</v>
      </c>
      <c r="Q4965">
        <v>751</v>
      </c>
    </row>
    <row r="4966" spans="1:17" x14ac:dyDescent="0.25">
      <c r="A4966" s="1">
        <v>0.62692129629629634</v>
      </c>
      <c r="B4966">
        <v>4725.5950000000003</v>
      </c>
      <c r="C4966" t="s">
        <v>7</v>
      </c>
      <c r="D4966">
        <v>7063</v>
      </c>
      <c r="E4966">
        <v>704</v>
      </c>
      <c r="M4966" s="1">
        <v>0.64393518518518522</v>
      </c>
      <c r="N4966">
        <v>7552.4459999999999</v>
      </c>
      <c r="O4966" t="s">
        <v>9</v>
      </c>
      <c r="P4966">
        <v>4535</v>
      </c>
      <c r="Q4966">
        <v>751</v>
      </c>
    </row>
    <row r="4967" spans="1:17" x14ac:dyDescent="0.25">
      <c r="A4967" s="1">
        <v>0.62692129629629634</v>
      </c>
      <c r="B4967">
        <v>4726.1940000000004</v>
      </c>
      <c r="C4967" t="s">
        <v>7</v>
      </c>
      <c r="D4967">
        <v>7069</v>
      </c>
      <c r="E4967">
        <v>708</v>
      </c>
      <c r="M4967" s="1">
        <v>0.64393518518518522</v>
      </c>
      <c r="N4967">
        <v>7553.0460000000003</v>
      </c>
      <c r="O4967" t="s">
        <v>9</v>
      </c>
      <c r="P4967">
        <v>4537</v>
      </c>
      <c r="Q4967">
        <v>750</v>
      </c>
    </row>
    <row r="4968" spans="1:17" x14ac:dyDescent="0.25">
      <c r="A4968" s="1">
        <v>0.62692129629629634</v>
      </c>
      <c r="B4968">
        <v>4726.4949999999999</v>
      </c>
      <c r="C4968" t="s">
        <v>7</v>
      </c>
      <c r="D4968">
        <v>7069</v>
      </c>
      <c r="E4968">
        <v>708</v>
      </c>
      <c r="M4968" s="1">
        <v>0.64393518518518522</v>
      </c>
      <c r="N4968">
        <v>7553.6459999999997</v>
      </c>
      <c r="O4968" t="s">
        <v>9</v>
      </c>
      <c r="P4968">
        <v>4537</v>
      </c>
      <c r="Q4968">
        <v>745</v>
      </c>
    </row>
    <row r="4969" spans="1:17" x14ac:dyDescent="0.25">
      <c r="A4969" s="1">
        <v>0.62693287037037038</v>
      </c>
      <c r="B4969">
        <v>4727.3950000000004</v>
      </c>
      <c r="C4969" t="s">
        <v>7</v>
      </c>
      <c r="D4969">
        <v>7069</v>
      </c>
      <c r="E4969">
        <v>708</v>
      </c>
      <c r="M4969" s="1">
        <v>0.64394675925925926</v>
      </c>
      <c r="N4969">
        <v>7554.2470000000003</v>
      </c>
      <c r="O4969" t="s">
        <v>9</v>
      </c>
      <c r="P4969">
        <v>4537</v>
      </c>
      <c r="Q4969">
        <v>744</v>
      </c>
    </row>
    <row r="4970" spans="1:17" x14ac:dyDescent="0.25">
      <c r="A4970" s="1">
        <v>0.62693287037037038</v>
      </c>
      <c r="B4970">
        <v>4727.8599999999997</v>
      </c>
      <c r="C4970" t="s">
        <v>7</v>
      </c>
      <c r="D4970">
        <v>7072</v>
      </c>
      <c r="E4970">
        <v>710</v>
      </c>
      <c r="M4970" s="1">
        <v>0.64394675925925926</v>
      </c>
      <c r="N4970">
        <v>7554.8469999999998</v>
      </c>
      <c r="O4970" t="s">
        <v>9</v>
      </c>
      <c r="P4970">
        <v>4539</v>
      </c>
      <c r="Q4970">
        <v>741</v>
      </c>
    </row>
    <row r="4971" spans="1:17" x14ac:dyDescent="0.25">
      <c r="A4971" s="1">
        <v>0.62693287037037038</v>
      </c>
      <c r="B4971">
        <v>4728.0060000000003</v>
      </c>
      <c r="C4971" t="s">
        <v>7</v>
      </c>
      <c r="D4971">
        <v>7072</v>
      </c>
      <c r="E4971">
        <v>710</v>
      </c>
      <c r="M4971" s="1">
        <v>0.64394675925925926</v>
      </c>
      <c r="N4971">
        <v>7555.4359999999997</v>
      </c>
      <c r="O4971" t="s">
        <v>9</v>
      </c>
      <c r="P4971">
        <v>4539</v>
      </c>
      <c r="Q4971">
        <v>740</v>
      </c>
    </row>
    <row r="4972" spans="1:17" x14ac:dyDescent="0.25">
      <c r="A4972" s="1">
        <v>0.62693287037037038</v>
      </c>
      <c r="B4972">
        <v>4728.4380000000001</v>
      </c>
      <c r="C4972" t="s">
        <v>7</v>
      </c>
      <c r="D4972">
        <v>7072</v>
      </c>
      <c r="E4972">
        <v>710</v>
      </c>
      <c r="M4972" s="1">
        <v>0.6439583333333333</v>
      </c>
      <c r="N4972">
        <v>7556.335</v>
      </c>
      <c r="O4972" t="s">
        <v>9</v>
      </c>
      <c r="P4972">
        <v>4541</v>
      </c>
      <c r="Q4972">
        <v>738</v>
      </c>
    </row>
    <row r="4973" spans="1:17" x14ac:dyDescent="0.25">
      <c r="A4973" s="1">
        <v>0.62693287037037038</v>
      </c>
      <c r="B4973">
        <v>4729.1729999999998</v>
      </c>
      <c r="C4973" t="s">
        <v>7</v>
      </c>
      <c r="D4973">
        <v>7072</v>
      </c>
      <c r="E4973">
        <v>706</v>
      </c>
      <c r="M4973" s="1">
        <v>0.6439583333333333</v>
      </c>
      <c r="N4973">
        <v>7556.9359999999997</v>
      </c>
      <c r="O4973" t="s">
        <v>9</v>
      </c>
      <c r="P4973">
        <v>4541</v>
      </c>
      <c r="Q4973">
        <v>737</v>
      </c>
    </row>
    <row r="4974" spans="1:17" x14ac:dyDescent="0.25">
      <c r="A4974" s="1">
        <v>0.62694444444444442</v>
      </c>
      <c r="B4974">
        <v>4729.7730000000001</v>
      </c>
      <c r="C4974" t="s">
        <v>7</v>
      </c>
      <c r="D4974">
        <v>7072</v>
      </c>
      <c r="E4974">
        <v>706</v>
      </c>
      <c r="M4974" s="1">
        <v>0.64396990740740734</v>
      </c>
      <c r="N4974">
        <v>7557.5360000000001</v>
      </c>
      <c r="O4974" t="s">
        <v>9</v>
      </c>
      <c r="P4974">
        <v>4541</v>
      </c>
      <c r="Q4974">
        <v>733</v>
      </c>
    </row>
    <row r="4975" spans="1:17" x14ac:dyDescent="0.25">
      <c r="A4975" s="1">
        <v>0.62694444444444442</v>
      </c>
      <c r="B4975">
        <v>4730.9740000000002</v>
      </c>
      <c r="C4975" t="s">
        <v>7</v>
      </c>
      <c r="D4975">
        <v>7075</v>
      </c>
      <c r="E4975">
        <v>706</v>
      </c>
      <c r="M4975" s="1">
        <v>0.64396990740740734</v>
      </c>
      <c r="N4975">
        <v>7558.1360000000004</v>
      </c>
      <c r="O4975" t="s">
        <v>9</v>
      </c>
      <c r="P4975">
        <v>4543</v>
      </c>
      <c r="Q4975">
        <v>734</v>
      </c>
    </row>
    <row r="4976" spans="1:17" x14ac:dyDescent="0.25">
      <c r="A4976" s="1">
        <v>0.62694444444444442</v>
      </c>
      <c r="B4976">
        <v>4731.5739999999996</v>
      </c>
      <c r="C4976" t="s">
        <v>7</v>
      </c>
      <c r="D4976">
        <v>7081</v>
      </c>
      <c r="E4976">
        <v>709</v>
      </c>
      <c r="M4976" s="1">
        <v>0.64398148148148149</v>
      </c>
      <c r="N4976">
        <v>7558.4359999999997</v>
      </c>
      <c r="O4976" t="s">
        <v>9</v>
      </c>
      <c r="P4976">
        <v>4543</v>
      </c>
      <c r="Q4976">
        <v>734</v>
      </c>
    </row>
    <row r="4977" spans="1:17" x14ac:dyDescent="0.25">
      <c r="A4977" s="1">
        <v>0.62695601851851845</v>
      </c>
      <c r="B4977">
        <v>4732.1729999999998</v>
      </c>
      <c r="C4977" t="s">
        <v>7</v>
      </c>
      <c r="D4977">
        <v>7081</v>
      </c>
      <c r="E4977">
        <v>709</v>
      </c>
      <c r="M4977" s="1">
        <v>0.64398148148148149</v>
      </c>
      <c r="N4977">
        <v>7559.335</v>
      </c>
      <c r="O4977" t="s">
        <v>9</v>
      </c>
      <c r="P4977">
        <v>4545</v>
      </c>
      <c r="Q4977">
        <v>735</v>
      </c>
    </row>
    <row r="4978" spans="1:17" x14ac:dyDescent="0.25">
      <c r="A4978" s="1">
        <v>0.62695601851851845</v>
      </c>
      <c r="B4978">
        <v>4732.7730000000001</v>
      </c>
      <c r="C4978" t="s">
        <v>7</v>
      </c>
      <c r="D4978">
        <v>7081</v>
      </c>
      <c r="E4978">
        <v>708</v>
      </c>
      <c r="M4978" s="1">
        <v>0.64399305555555553</v>
      </c>
      <c r="N4978">
        <v>7559.9359999999997</v>
      </c>
      <c r="O4978" t="s">
        <v>9</v>
      </c>
      <c r="P4978">
        <v>4545</v>
      </c>
      <c r="Q4978">
        <v>735</v>
      </c>
    </row>
    <row r="4979" spans="1:17" x14ac:dyDescent="0.25">
      <c r="A4979" s="1">
        <v>0.62695601851851845</v>
      </c>
      <c r="B4979">
        <v>4733.3739999999998</v>
      </c>
      <c r="C4979" t="s">
        <v>7</v>
      </c>
      <c r="D4979">
        <v>7081</v>
      </c>
      <c r="E4979">
        <v>699</v>
      </c>
      <c r="M4979" s="1">
        <v>0.64399305555555553</v>
      </c>
      <c r="N4979">
        <v>7560.5360000000001</v>
      </c>
      <c r="O4979" t="s">
        <v>9</v>
      </c>
      <c r="P4979">
        <v>4545</v>
      </c>
      <c r="Q4979">
        <v>735</v>
      </c>
    </row>
    <row r="4980" spans="1:17" x14ac:dyDescent="0.25">
      <c r="A4980" s="1">
        <v>0.62695601851851845</v>
      </c>
      <c r="B4980">
        <v>4733.9740000000002</v>
      </c>
      <c r="C4980" t="s">
        <v>7</v>
      </c>
      <c r="D4980">
        <v>7087</v>
      </c>
      <c r="E4980">
        <v>703</v>
      </c>
      <c r="M4980" s="1">
        <v>0.64400462962962968</v>
      </c>
      <c r="N4980">
        <v>7561.4359999999997</v>
      </c>
      <c r="O4980" t="s">
        <v>9</v>
      </c>
      <c r="P4980">
        <v>4547</v>
      </c>
      <c r="Q4980">
        <v>735</v>
      </c>
    </row>
    <row r="4981" spans="1:17" x14ac:dyDescent="0.25">
      <c r="A4981" s="1">
        <v>0.6269675925925926</v>
      </c>
      <c r="B4981">
        <v>4734.5739999999996</v>
      </c>
      <c r="C4981" t="s">
        <v>7</v>
      </c>
      <c r="D4981">
        <v>7087</v>
      </c>
      <c r="E4981">
        <v>703</v>
      </c>
      <c r="M4981" s="1">
        <v>0.64400462962962968</v>
      </c>
      <c r="N4981">
        <v>7562.0360000000001</v>
      </c>
      <c r="O4981" t="s">
        <v>9</v>
      </c>
      <c r="P4981">
        <v>4547</v>
      </c>
      <c r="Q4981">
        <v>734</v>
      </c>
    </row>
    <row r="4982" spans="1:17" x14ac:dyDescent="0.25">
      <c r="A4982" s="1">
        <v>0.6269675925925926</v>
      </c>
      <c r="B4982">
        <v>4735.7730000000001</v>
      </c>
      <c r="C4982" t="s">
        <v>7</v>
      </c>
      <c r="D4982">
        <v>7087</v>
      </c>
      <c r="E4982">
        <v>701</v>
      </c>
      <c r="M4982" s="1">
        <v>0.64401620370370372</v>
      </c>
      <c r="N4982">
        <v>7562.6360000000004</v>
      </c>
      <c r="O4982" t="s">
        <v>9</v>
      </c>
      <c r="P4982">
        <v>4549</v>
      </c>
      <c r="Q4982">
        <v>731</v>
      </c>
    </row>
    <row r="4983" spans="1:17" x14ac:dyDescent="0.25">
      <c r="A4983" s="1">
        <v>0.62697916666666664</v>
      </c>
      <c r="B4983">
        <v>4736.6729999999998</v>
      </c>
      <c r="C4983" t="s">
        <v>7</v>
      </c>
      <c r="D4983">
        <v>7087</v>
      </c>
      <c r="E4983">
        <v>701</v>
      </c>
      <c r="M4983" s="1">
        <v>0.64401620370370372</v>
      </c>
      <c r="N4983">
        <v>7563.2359999999999</v>
      </c>
      <c r="O4983" t="s">
        <v>9</v>
      </c>
      <c r="P4983">
        <v>4549</v>
      </c>
      <c r="Q4983">
        <v>726</v>
      </c>
    </row>
    <row r="4984" spans="1:17" x14ac:dyDescent="0.25">
      <c r="A4984" s="1">
        <v>0.62697916666666664</v>
      </c>
      <c r="B4984">
        <v>4738.1710000000003</v>
      </c>
      <c r="C4984" t="s">
        <v>7</v>
      </c>
      <c r="D4984">
        <v>7087</v>
      </c>
      <c r="E4984">
        <v>701</v>
      </c>
      <c r="M4984" s="1">
        <v>0.64401620370370372</v>
      </c>
      <c r="N4984">
        <v>7563.835</v>
      </c>
      <c r="O4984" t="s">
        <v>9</v>
      </c>
      <c r="P4984">
        <v>4551</v>
      </c>
      <c r="Q4984">
        <v>727</v>
      </c>
    </row>
    <row r="4985" spans="1:17" x14ac:dyDescent="0.25">
      <c r="A4985" s="1">
        <v>0.62697916666666664</v>
      </c>
      <c r="B4985">
        <v>4738.4719999999998</v>
      </c>
      <c r="C4985" t="s">
        <v>7</v>
      </c>
      <c r="D4985">
        <v>7087</v>
      </c>
      <c r="E4985">
        <v>701</v>
      </c>
      <c r="M4985" s="1">
        <v>0.64402777777777775</v>
      </c>
      <c r="N4985">
        <v>7564.4359999999997</v>
      </c>
      <c r="O4985" t="s">
        <v>9</v>
      </c>
      <c r="P4985">
        <v>4555</v>
      </c>
      <c r="Q4985">
        <v>723</v>
      </c>
    </row>
    <row r="4986" spans="1:17" x14ac:dyDescent="0.25">
      <c r="A4986" s="1">
        <v>0.62699074074074079</v>
      </c>
      <c r="B4986">
        <v>4739.9719999999998</v>
      </c>
      <c r="C4986" t="s">
        <v>7</v>
      </c>
      <c r="D4986">
        <v>7090</v>
      </c>
      <c r="E4986">
        <v>702</v>
      </c>
      <c r="M4986" s="1">
        <v>0.64402777777777775</v>
      </c>
      <c r="N4986">
        <v>7565.0360000000001</v>
      </c>
      <c r="O4986" t="s">
        <v>9</v>
      </c>
      <c r="P4986">
        <v>4555</v>
      </c>
      <c r="Q4986">
        <v>722</v>
      </c>
    </row>
    <row r="4987" spans="1:17" x14ac:dyDescent="0.25">
      <c r="A4987" s="1">
        <v>0.62699074074074079</v>
      </c>
      <c r="B4987">
        <v>4740.5709999999999</v>
      </c>
      <c r="C4987" t="s">
        <v>7</v>
      </c>
      <c r="D4987">
        <v>7093</v>
      </c>
      <c r="E4987">
        <v>704</v>
      </c>
      <c r="M4987" s="1">
        <v>0.64403935185185179</v>
      </c>
      <c r="N4987">
        <v>7565.6360000000004</v>
      </c>
      <c r="O4987" t="s">
        <v>9</v>
      </c>
      <c r="P4987">
        <v>4561</v>
      </c>
      <c r="Q4987">
        <v>726</v>
      </c>
    </row>
    <row r="4988" spans="1:17" x14ac:dyDescent="0.25">
      <c r="A4988" s="1">
        <v>0.62699074074074079</v>
      </c>
      <c r="B4988">
        <v>4740.8720000000003</v>
      </c>
      <c r="C4988" t="s">
        <v>7</v>
      </c>
      <c r="D4988">
        <v>7093</v>
      </c>
      <c r="E4988">
        <v>704</v>
      </c>
      <c r="M4988" s="1">
        <v>0.64403935185185179</v>
      </c>
      <c r="N4988">
        <v>7566.2359999999999</v>
      </c>
      <c r="O4988" t="s">
        <v>9</v>
      </c>
      <c r="P4988">
        <v>4561</v>
      </c>
      <c r="Q4988">
        <v>726</v>
      </c>
    </row>
    <row r="4989" spans="1:17" x14ac:dyDescent="0.25">
      <c r="A4989" s="1">
        <v>0.62700231481481483</v>
      </c>
      <c r="B4989">
        <v>4741.7709999999997</v>
      </c>
      <c r="C4989" t="s">
        <v>7</v>
      </c>
      <c r="D4989">
        <v>7096</v>
      </c>
      <c r="E4989">
        <v>706</v>
      </c>
      <c r="M4989" s="1">
        <v>0.64403935185185179</v>
      </c>
      <c r="N4989">
        <v>7566.835</v>
      </c>
      <c r="O4989" t="s">
        <v>9</v>
      </c>
      <c r="P4989">
        <v>4563</v>
      </c>
      <c r="Q4989">
        <v>722</v>
      </c>
    </row>
    <row r="4990" spans="1:17" x14ac:dyDescent="0.25">
      <c r="A4990" s="1">
        <v>0.62700231481481483</v>
      </c>
      <c r="B4990">
        <v>4742.3720000000003</v>
      </c>
      <c r="C4990" t="s">
        <v>7</v>
      </c>
      <c r="D4990">
        <v>7099</v>
      </c>
      <c r="E4990">
        <v>708</v>
      </c>
      <c r="M4990" s="1">
        <v>0.64405092592592594</v>
      </c>
      <c r="N4990">
        <v>7567.4359999999997</v>
      </c>
      <c r="O4990" t="s">
        <v>9</v>
      </c>
      <c r="P4990">
        <v>4569</v>
      </c>
      <c r="Q4990">
        <v>725</v>
      </c>
    </row>
    <row r="4991" spans="1:17" x14ac:dyDescent="0.25">
      <c r="A4991" s="1">
        <v>0.62700231481481483</v>
      </c>
      <c r="B4991">
        <v>4742.9719999999998</v>
      </c>
      <c r="C4991" t="s">
        <v>7</v>
      </c>
      <c r="D4991">
        <v>7102</v>
      </c>
      <c r="E4991">
        <v>710</v>
      </c>
      <c r="M4991" s="1">
        <v>0.64405092592592594</v>
      </c>
      <c r="N4991">
        <v>7568.0360000000001</v>
      </c>
      <c r="O4991" t="s">
        <v>9</v>
      </c>
      <c r="P4991">
        <v>4569</v>
      </c>
      <c r="Q4991">
        <v>724</v>
      </c>
    </row>
    <row r="4992" spans="1:17" x14ac:dyDescent="0.25">
      <c r="A4992" s="1">
        <v>0.62701388888888887</v>
      </c>
      <c r="B4992">
        <v>4743.5709999999999</v>
      </c>
      <c r="C4992" t="s">
        <v>7</v>
      </c>
      <c r="D4992">
        <v>7105</v>
      </c>
      <c r="E4992">
        <v>713</v>
      </c>
      <c r="M4992" s="1">
        <v>0.64406249999999998</v>
      </c>
      <c r="N4992">
        <v>7568.6360000000004</v>
      </c>
      <c r="O4992" t="s">
        <v>9</v>
      </c>
      <c r="P4992">
        <v>4571</v>
      </c>
      <c r="Q4992">
        <v>725</v>
      </c>
    </row>
    <row r="4993" spans="1:17" x14ac:dyDescent="0.25">
      <c r="A4993" s="1">
        <v>0.62701388888888887</v>
      </c>
      <c r="B4993">
        <v>4744.1710000000003</v>
      </c>
      <c r="C4993" t="s">
        <v>7</v>
      </c>
      <c r="D4993">
        <v>7108</v>
      </c>
      <c r="E4993">
        <v>714</v>
      </c>
      <c r="M4993" s="1">
        <v>0.64406249999999998</v>
      </c>
      <c r="N4993">
        <v>7569.2359999999999</v>
      </c>
      <c r="O4993" t="s">
        <v>9</v>
      </c>
      <c r="P4993">
        <v>4573</v>
      </c>
      <c r="Q4993">
        <v>727</v>
      </c>
    </row>
    <row r="4994" spans="1:17" x14ac:dyDescent="0.25">
      <c r="A4994" s="1">
        <v>0.62701388888888887</v>
      </c>
      <c r="B4994">
        <v>4744.7709999999997</v>
      </c>
      <c r="C4994" t="s">
        <v>7</v>
      </c>
      <c r="D4994">
        <v>7108</v>
      </c>
      <c r="E4994">
        <v>713</v>
      </c>
      <c r="M4994" s="1">
        <v>0.64406249999999998</v>
      </c>
      <c r="N4994">
        <v>7569.835</v>
      </c>
      <c r="O4994" t="s">
        <v>9</v>
      </c>
      <c r="P4994">
        <v>4573</v>
      </c>
      <c r="Q4994">
        <v>726</v>
      </c>
    </row>
    <row r="4995" spans="1:17" x14ac:dyDescent="0.25">
      <c r="A4995" s="1">
        <v>0.62701388888888887</v>
      </c>
      <c r="B4995">
        <v>4745.0600000000004</v>
      </c>
      <c r="C4995" t="s">
        <v>7</v>
      </c>
      <c r="D4995">
        <v>7108</v>
      </c>
      <c r="E4995">
        <v>713</v>
      </c>
      <c r="M4995" s="1">
        <v>0.64407407407407413</v>
      </c>
      <c r="N4995">
        <v>7570.4359999999997</v>
      </c>
      <c r="O4995" t="s">
        <v>9</v>
      </c>
      <c r="P4995">
        <v>4575</v>
      </c>
      <c r="Q4995">
        <v>727</v>
      </c>
    </row>
    <row r="4996" spans="1:17" x14ac:dyDescent="0.25">
      <c r="A4996" s="1">
        <v>0.62702546296296291</v>
      </c>
      <c r="B4996">
        <v>4746.2449999999999</v>
      </c>
      <c r="C4996" t="s">
        <v>7</v>
      </c>
      <c r="D4996">
        <v>7111</v>
      </c>
      <c r="E4996">
        <v>715</v>
      </c>
      <c r="M4996" s="1">
        <v>0.64407407407407413</v>
      </c>
      <c r="N4996">
        <v>7571.0360000000001</v>
      </c>
      <c r="O4996" t="s">
        <v>9</v>
      </c>
      <c r="P4996">
        <v>4575</v>
      </c>
      <c r="Q4996">
        <v>725</v>
      </c>
    </row>
    <row r="4997" spans="1:17" x14ac:dyDescent="0.25">
      <c r="A4997" s="1">
        <v>0.62702546296296291</v>
      </c>
      <c r="B4997">
        <v>4746.8450000000003</v>
      </c>
      <c r="C4997" t="s">
        <v>7</v>
      </c>
      <c r="D4997">
        <v>7111</v>
      </c>
      <c r="E4997">
        <v>714</v>
      </c>
      <c r="M4997" s="1">
        <v>0.64407407407407413</v>
      </c>
      <c r="N4997">
        <v>7571.6360000000004</v>
      </c>
      <c r="O4997" t="s">
        <v>9</v>
      </c>
      <c r="P4997">
        <v>4575</v>
      </c>
      <c r="Q4997">
        <v>723</v>
      </c>
    </row>
    <row r="4998" spans="1:17" x14ac:dyDescent="0.25">
      <c r="A4998" s="1">
        <v>0.62702546296296291</v>
      </c>
      <c r="B4998">
        <v>4747.7449999999999</v>
      </c>
      <c r="C4998" t="s">
        <v>7</v>
      </c>
      <c r="D4998">
        <v>7111</v>
      </c>
      <c r="E4998">
        <v>714</v>
      </c>
      <c r="M4998" s="1">
        <v>0.64408564814814817</v>
      </c>
      <c r="N4998">
        <v>7571.9359999999997</v>
      </c>
      <c r="O4998" t="s">
        <v>9</v>
      </c>
      <c r="P4998">
        <v>4575</v>
      </c>
      <c r="Q4998">
        <v>723</v>
      </c>
    </row>
    <row r="4999" spans="1:17" x14ac:dyDescent="0.25">
      <c r="A4999" s="1">
        <v>0.62703703703703706</v>
      </c>
      <c r="B4999">
        <v>4748.3450000000003</v>
      </c>
      <c r="C4999" t="s">
        <v>7</v>
      </c>
      <c r="D4999">
        <v>7111</v>
      </c>
      <c r="E4999">
        <v>713</v>
      </c>
      <c r="M4999" s="1">
        <v>0.64408564814814817</v>
      </c>
      <c r="N4999">
        <v>7572.7860000000001</v>
      </c>
      <c r="O4999" t="s">
        <v>9</v>
      </c>
      <c r="P4999">
        <v>4577</v>
      </c>
      <c r="Q4999">
        <v>724</v>
      </c>
    </row>
    <row r="5000" spans="1:17" x14ac:dyDescent="0.25">
      <c r="A5000" s="1">
        <v>0.62703703703703706</v>
      </c>
      <c r="B5000">
        <v>4748.6459999999997</v>
      </c>
      <c r="C5000" t="s">
        <v>7</v>
      </c>
      <c r="D5000">
        <v>7111</v>
      </c>
      <c r="E5000">
        <v>713</v>
      </c>
      <c r="M5000" s="1">
        <v>0.64409722222222221</v>
      </c>
      <c r="N5000">
        <v>7573.6859999999997</v>
      </c>
      <c r="O5000" t="s">
        <v>9</v>
      </c>
      <c r="P5000">
        <v>4577</v>
      </c>
      <c r="Q5000">
        <v>724</v>
      </c>
    </row>
    <row r="5001" spans="1:17" x14ac:dyDescent="0.25">
      <c r="A5001" s="1">
        <v>0.62703703703703706</v>
      </c>
      <c r="B5001">
        <v>4749.2449999999999</v>
      </c>
      <c r="C5001" t="s">
        <v>7</v>
      </c>
      <c r="D5001">
        <v>7111</v>
      </c>
      <c r="E5001">
        <v>711</v>
      </c>
      <c r="M5001" s="1">
        <v>0.64409722222222221</v>
      </c>
      <c r="N5001">
        <v>7573.9859999999999</v>
      </c>
      <c r="O5001" t="s">
        <v>9</v>
      </c>
      <c r="P5001">
        <v>4577</v>
      </c>
      <c r="Q5001">
        <v>723</v>
      </c>
    </row>
    <row r="5002" spans="1:17" x14ac:dyDescent="0.25">
      <c r="A5002" s="1">
        <v>0.62703703703703706</v>
      </c>
      <c r="B5002">
        <v>4750.0240000000003</v>
      </c>
      <c r="C5002" t="s">
        <v>7</v>
      </c>
      <c r="D5002">
        <v>7111</v>
      </c>
      <c r="E5002">
        <v>709</v>
      </c>
      <c r="M5002" s="1">
        <v>0.64409722222222221</v>
      </c>
      <c r="N5002">
        <v>7574.8860000000004</v>
      </c>
      <c r="O5002" t="s">
        <v>9</v>
      </c>
      <c r="P5002">
        <v>4579</v>
      </c>
      <c r="Q5002">
        <v>721</v>
      </c>
    </row>
    <row r="5003" spans="1:17" x14ac:dyDescent="0.25">
      <c r="A5003" s="1">
        <v>0.62703703703703706</v>
      </c>
      <c r="B5003">
        <v>4750.625</v>
      </c>
      <c r="C5003" t="s">
        <v>7</v>
      </c>
      <c r="D5003">
        <v>7111</v>
      </c>
      <c r="E5003">
        <v>709</v>
      </c>
      <c r="M5003" s="1">
        <v>0.64410879629629625</v>
      </c>
      <c r="N5003">
        <v>7575.4859999999999</v>
      </c>
      <c r="O5003" t="s">
        <v>9</v>
      </c>
      <c r="P5003">
        <v>4581</v>
      </c>
      <c r="Q5003">
        <v>721</v>
      </c>
    </row>
    <row r="5004" spans="1:17" x14ac:dyDescent="0.25">
      <c r="A5004" s="1">
        <v>0.6270486111111111</v>
      </c>
      <c r="B5004">
        <v>4751.5240000000003</v>
      </c>
      <c r="C5004" t="s">
        <v>7</v>
      </c>
      <c r="D5004">
        <v>7111</v>
      </c>
      <c r="E5004">
        <v>709</v>
      </c>
      <c r="M5004" s="1">
        <v>0.64410879629629625</v>
      </c>
      <c r="N5004">
        <v>7576.0860000000002</v>
      </c>
      <c r="O5004" t="s">
        <v>9</v>
      </c>
      <c r="P5004">
        <v>4585</v>
      </c>
      <c r="Q5004">
        <v>724</v>
      </c>
    </row>
    <row r="5005" spans="1:17" x14ac:dyDescent="0.25">
      <c r="A5005" s="1">
        <v>0.6270486111111111</v>
      </c>
      <c r="B5005">
        <v>4752.125</v>
      </c>
      <c r="C5005" t="s">
        <v>7</v>
      </c>
      <c r="D5005">
        <v>7111</v>
      </c>
      <c r="E5005">
        <v>706</v>
      </c>
      <c r="M5005" s="1">
        <v>0.6441203703703704</v>
      </c>
      <c r="N5005">
        <v>7576.6859999999997</v>
      </c>
      <c r="O5005" t="s">
        <v>9</v>
      </c>
      <c r="P5005">
        <v>4589</v>
      </c>
      <c r="Q5005">
        <v>724</v>
      </c>
    </row>
    <row r="5006" spans="1:17" x14ac:dyDescent="0.25">
      <c r="A5006" s="1">
        <v>0.62706018518518525</v>
      </c>
      <c r="B5006">
        <v>4753.625</v>
      </c>
      <c r="C5006" t="s">
        <v>7</v>
      </c>
      <c r="D5006">
        <v>7111</v>
      </c>
      <c r="E5006">
        <v>705</v>
      </c>
      <c r="M5006" s="1">
        <v>0.6441203703703704</v>
      </c>
      <c r="N5006">
        <v>7577.2860000000001</v>
      </c>
      <c r="O5006" t="s">
        <v>9</v>
      </c>
      <c r="P5006">
        <v>4591</v>
      </c>
      <c r="Q5006">
        <v>726</v>
      </c>
    </row>
    <row r="5007" spans="1:17" x14ac:dyDescent="0.25">
      <c r="A5007" s="1">
        <v>0.62706018518518525</v>
      </c>
      <c r="B5007">
        <v>4754.2250000000004</v>
      </c>
      <c r="C5007" t="s">
        <v>7</v>
      </c>
      <c r="D5007">
        <v>7111</v>
      </c>
      <c r="E5007">
        <v>702</v>
      </c>
      <c r="M5007" s="1">
        <v>0.64413194444444444</v>
      </c>
      <c r="N5007">
        <v>7577.8860000000004</v>
      </c>
      <c r="O5007" t="s">
        <v>9</v>
      </c>
      <c r="P5007">
        <v>4591</v>
      </c>
      <c r="Q5007">
        <v>726</v>
      </c>
    </row>
    <row r="5008" spans="1:17" x14ac:dyDescent="0.25">
      <c r="A5008" s="1">
        <v>0.62706018518518525</v>
      </c>
      <c r="B5008">
        <v>4754.8239999999996</v>
      </c>
      <c r="C5008" t="s">
        <v>7</v>
      </c>
      <c r="D5008">
        <v>7114</v>
      </c>
      <c r="E5008">
        <v>704</v>
      </c>
      <c r="M5008" s="1">
        <v>0.64413194444444444</v>
      </c>
      <c r="N5008">
        <v>7578.4859999999999</v>
      </c>
      <c r="O5008" t="s">
        <v>9</v>
      </c>
      <c r="P5008">
        <v>4593</v>
      </c>
      <c r="Q5008">
        <v>727</v>
      </c>
    </row>
    <row r="5009" spans="1:17" x14ac:dyDescent="0.25">
      <c r="A5009" s="1">
        <v>0.62706018518518525</v>
      </c>
      <c r="B5009">
        <v>4755.424</v>
      </c>
      <c r="C5009" t="s">
        <v>7</v>
      </c>
      <c r="D5009">
        <v>7117</v>
      </c>
      <c r="E5009">
        <v>707</v>
      </c>
      <c r="M5009" s="1">
        <v>0.64414351851851859</v>
      </c>
      <c r="N5009">
        <v>7579.0860000000002</v>
      </c>
      <c r="O5009" t="s">
        <v>9</v>
      </c>
      <c r="P5009">
        <v>4595</v>
      </c>
      <c r="Q5009">
        <v>728</v>
      </c>
    </row>
    <row r="5010" spans="1:17" x14ac:dyDescent="0.25">
      <c r="A5010" s="1">
        <v>0.62707175925925929</v>
      </c>
      <c r="B5010">
        <v>4755.7250000000004</v>
      </c>
      <c r="C5010" t="s">
        <v>7</v>
      </c>
      <c r="D5010">
        <v>7117</v>
      </c>
      <c r="E5010">
        <v>707</v>
      </c>
      <c r="M5010" s="1">
        <v>0.64414351851851859</v>
      </c>
      <c r="N5010">
        <v>7579.6859999999997</v>
      </c>
      <c r="O5010" t="s">
        <v>9</v>
      </c>
      <c r="P5010">
        <v>4597</v>
      </c>
      <c r="Q5010">
        <v>730</v>
      </c>
    </row>
    <row r="5011" spans="1:17" x14ac:dyDescent="0.25">
      <c r="A5011" s="1">
        <v>0.62707175925925929</v>
      </c>
      <c r="B5011">
        <v>4756.625</v>
      </c>
      <c r="C5011" t="s">
        <v>7</v>
      </c>
      <c r="D5011">
        <v>7118</v>
      </c>
      <c r="E5011">
        <v>703</v>
      </c>
      <c r="M5011" s="1">
        <v>0.64414351851851859</v>
      </c>
      <c r="N5011">
        <v>7580.2860000000001</v>
      </c>
      <c r="O5011" t="s">
        <v>9</v>
      </c>
      <c r="P5011">
        <v>4597</v>
      </c>
      <c r="Q5011">
        <v>730</v>
      </c>
    </row>
    <row r="5012" spans="1:17" x14ac:dyDescent="0.25">
      <c r="A5012" s="1">
        <v>0.62707175925925929</v>
      </c>
      <c r="B5012">
        <v>4757.2250000000004</v>
      </c>
      <c r="C5012" t="s">
        <v>7</v>
      </c>
      <c r="D5012">
        <v>7118</v>
      </c>
      <c r="E5012">
        <v>700</v>
      </c>
      <c r="M5012" s="1">
        <v>0.64415509259259263</v>
      </c>
      <c r="N5012">
        <v>7580.8860000000004</v>
      </c>
      <c r="O5012" t="s">
        <v>9</v>
      </c>
      <c r="P5012">
        <v>4597</v>
      </c>
      <c r="Q5012">
        <v>730</v>
      </c>
    </row>
    <row r="5013" spans="1:17" x14ac:dyDescent="0.25">
      <c r="A5013" s="1">
        <v>0.62708333333333333</v>
      </c>
      <c r="B5013">
        <v>4758.125</v>
      </c>
      <c r="C5013" t="s">
        <v>7</v>
      </c>
      <c r="D5013">
        <v>7121</v>
      </c>
      <c r="E5013">
        <v>702</v>
      </c>
      <c r="M5013" s="1">
        <v>0.64415509259259263</v>
      </c>
      <c r="N5013">
        <v>7581.4859999999999</v>
      </c>
      <c r="O5013" t="s">
        <v>9</v>
      </c>
      <c r="P5013">
        <v>4601</v>
      </c>
      <c r="Q5013">
        <v>732</v>
      </c>
    </row>
    <row r="5014" spans="1:17" x14ac:dyDescent="0.25">
      <c r="A5014" s="1">
        <v>0.62708333333333333</v>
      </c>
      <c r="B5014">
        <v>4758.7250000000004</v>
      </c>
      <c r="C5014" t="s">
        <v>7</v>
      </c>
      <c r="D5014">
        <v>7124</v>
      </c>
      <c r="E5014">
        <v>703</v>
      </c>
      <c r="M5014" s="1">
        <v>0.64415509259259263</v>
      </c>
      <c r="N5014">
        <v>7582.0860000000002</v>
      </c>
      <c r="O5014" t="s">
        <v>9</v>
      </c>
      <c r="P5014">
        <v>4601</v>
      </c>
      <c r="Q5014">
        <v>731</v>
      </c>
    </row>
    <row r="5015" spans="1:17" x14ac:dyDescent="0.25">
      <c r="A5015" s="1">
        <v>0.62708333333333333</v>
      </c>
      <c r="B5015">
        <v>4759.625</v>
      </c>
      <c r="C5015" t="s">
        <v>7</v>
      </c>
      <c r="D5015">
        <v>7127</v>
      </c>
      <c r="E5015">
        <v>703</v>
      </c>
      <c r="M5015" s="1">
        <v>0.64416666666666667</v>
      </c>
      <c r="N5015">
        <v>7582.3860000000004</v>
      </c>
      <c r="O5015" t="s">
        <v>9</v>
      </c>
      <c r="P5015">
        <v>4601</v>
      </c>
      <c r="Q5015">
        <v>731</v>
      </c>
    </row>
    <row r="5016" spans="1:17" x14ac:dyDescent="0.25">
      <c r="A5016" s="1">
        <v>0.62708333333333333</v>
      </c>
      <c r="B5016">
        <v>4759.8680000000004</v>
      </c>
      <c r="C5016" t="s">
        <v>7</v>
      </c>
      <c r="D5016">
        <v>7127</v>
      </c>
      <c r="E5016">
        <v>703</v>
      </c>
      <c r="M5016" s="1">
        <v>0.64416666666666667</v>
      </c>
      <c r="N5016">
        <v>7583.2860000000001</v>
      </c>
      <c r="O5016" t="s">
        <v>9</v>
      </c>
      <c r="P5016">
        <v>4603</v>
      </c>
      <c r="Q5016">
        <v>732</v>
      </c>
    </row>
    <row r="5017" spans="1:17" x14ac:dyDescent="0.25">
      <c r="A5017" s="1">
        <v>0.62709490740740736</v>
      </c>
      <c r="B5017">
        <v>4760.7060000000001</v>
      </c>
      <c r="C5017" t="s">
        <v>7</v>
      </c>
      <c r="D5017">
        <v>7127</v>
      </c>
      <c r="E5017">
        <v>703</v>
      </c>
      <c r="M5017" s="1">
        <v>0.6441782407407407</v>
      </c>
      <c r="N5017">
        <v>7583.8860000000004</v>
      </c>
      <c r="O5017" t="s">
        <v>9</v>
      </c>
      <c r="P5017">
        <v>4605</v>
      </c>
      <c r="Q5017">
        <v>731</v>
      </c>
    </row>
    <row r="5018" spans="1:17" x14ac:dyDescent="0.25">
      <c r="A5018" s="1">
        <v>0.62709490740740736</v>
      </c>
      <c r="B5018">
        <v>4761.6059999999998</v>
      </c>
      <c r="C5018" t="s">
        <v>7</v>
      </c>
      <c r="D5018">
        <v>7127</v>
      </c>
      <c r="E5018">
        <v>703</v>
      </c>
      <c r="M5018" s="1">
        <v>0.6441782407407407</v>
      </c>
      <c r="N5018">
        <v>7584.4859999999999</v>
      </c>
      <c r="O5018" t="s">
        <v>9</v>
      </c>
      <c r="P5018">
        <v>4609</v>
      </c>
      <c r="Q5018">
        <v>733</v>
      </c>
    </row>
    <row r="5019" spans="1:17" x14ac:dyDescent="0.25">
      <c r="A5019" s="1">
        <v>0.62709490740740736</v>
      </c>
      <c r="B5019">
        <v>4762.2060000000001</v>
      </c>
      <c r="C5019" t="s">
        <v>7</v>
      </c>
      <c r="D5019">
        <v>7130</v>
      </c>
      <c r="E5019">
        <v>705</v>
      </c>
      <c r="M5019" s="1">
        <v>0.6441782407407407</v>
      </c>
      <c r="N5019">
        <v>7585.0860000000002</v>
      </c>
      <c r="O5019" t="s">
        <v>9</v>
      </c>
      <c r="P5019">
        <v>4611</v>
      </c>
      <c r="Q5019">
        <v>734</v>
      </c>
    </row>
    <row r="5020" spans="1:17" x14ac:dyDescent="0.25">
      <c r="A5020" s="1">
        <v>0.62710648148148151</v>
      </c>
      <c r="B5020">
        <v>4762.8059999999996</v>
      </c>
      <c r="C5020" t="s">
        <v>7</v>
      </c>
      <c r="D5020">
        <v>7130</v>
      </c>
      <c r="E5020">
        <v>704</v>
      </c>
      <c r="M5020" s="1">
        <v>0.64418981481481474</v>
      </c>
      <c r="N5020">
        <v>7585.6859999999997</v>
      </c>
      <c r="O5020" t="s">
        <v>9</v>
      </c>
      <c r="P5020">
        <v>4611</v>
      </c>
      <c r="Q5020">
        <v>732</v>
      </c>
    </row>
    <row r="5021" spans="1:17" x14ac:dyDescent="0.25">
      <c r="A5021" s="1">
        <v>0.62710648148148151</v>
      </c>
      <c r="B5021">
        <v>4763.1059999999998</v>
      </c>
      <c r="C5021" t="s">
        <v>7</v>
      </c>
      <c r="D5021">
        <v>7130</v>
      </c>
      <c r="E5021">
        <v>704</v>
      </c>
      <c r="M5021" s="1">
        <v>0.64418981481481474</v>
      </c>
      <c r="N5021">
        <v>7586.2860000000001</v>
      </c>
      <c r="O5021" t="s">
        <v>9</v>
      </c>
      <c r="P5021">
        <v>4617</v>
      </c>
      <c r="Q5021">
        <v>736</v>
      </c>
    </row>
    <row r="5022" spans="1:17" x14ac:dyDescent="0.25">
      <c r="A5022" s="1">
        <v>0.62710648148148151</v>
      </c>
      <c r="B5022">
        <v>4764.0060000000003</v>
      </c>
      <c r="C5022" t="s">
        <v>7</v>
      </c>
      <c r="D5022">
        <v>7130</v>
      </c>
      <c r="E5022">
        <v>702</v>
      </c>
      <c r="M5022" s="1">
        <v>0.64420138888888889</v>
      </c>
      <c r="N5022">
        <v>7586.8860000000004</v>
      </c>
      <c r="O5022" t="s">
        <v>9</v>
      </c>
      <c r="P5022">
        <v>4619</v>
      </c>
      <c r="Q5022">
        <v>736</v>
      </c>
    </row>
    <row r="5023" spans="1:17" x14ac:dyDescent="0.25">
      <c r="A5023" s="1">
        <v>0.62710648148148151</v>
      </c>
      <c r="B5023">
        <v>4764.6059999999998</v>
      </c>
      <c r="C5023" t="s">
        <v>7</v>
      </c>
      <c r="D5023">
        <v>7130</v>
      </c>
      <c r="E5023">
        <v>698</v>
      </c>
      <c r="M5023" s="1">
        <v>0.64420138888888889</v>
      </c>
      <c r="N5023">
        <v>7587.4859999999999</v>
      </c>
      <c r="O5023" t="s">
        <v>9</v>
      </c>
      <c r="P5023">
        <v>4619</v>
      </c>
      <c r="Q5023">
        <v>736</v>
      </c>
    </row>
    <row r="5024" spans="1:17" x14ac:dyDescent="0.25">
      <c r="A5024" s="1">
        <v>0.62711805555555555</v>
      </c>
      <c r="B5024">
        <v>4765.2060000000001</v>
      </c>
      <c r="C5024" t="s">
        <v>7</v>
      </c>
      <c r="D5024">
        <v>7130</v>
      </c>
      <c r="E5024">
        <v>697</v>
      </c>
      <c r="M5024" s="1">
        <v>0.64420138888888889</v>
      </c>
      <c r="N5024">
        <v>7588.0860000000002</v>
      </c>
      <c r="O5024" t="s">
        <v>9</v>
      </c>
      <c r="P5024">
        <v>4623</v>
      </c>
      <c r="Q5024">
        <v>737</v>
      </c>
    </row>
    <row r="5025" spans="1:17" x14ac:dyDescent="0.25">
      <c r="A5025" s="1">
        <v>0.62711805555555555</v>
      </c>
      <c r="B5025">
        <v>4765.8059999999996</v>
      </c>
      <c r="C5025" t="s">
        <v>7</v>
      </c>
      <c r="D5025">
        <v>7133</v>
      </c>
      <c r="E5025">
        <v>699</v>
      </c>
      <c r="M5025" s="1">
        <v>0.64421296296296293</v>
      </c>
      <c r="N5025">
        <v>7588.6859999999997</v>
      </c>
      <c r="O5025" t="s">
        <v>9</v>
      </c>
      <c r="P5025">
        <v>4623</v>
      </c>
      <c r="Q5025">
        <v>735</v>
      </c>
    </row>
    <row r="5026" spans="1:17" x14ac:dyDescent="0.25">
      <c r="A5026" s="1">
        <v>0.62711805555555555</v>
      </c>
      <c r="B5026">
        <v>4766.1059999999998</v>
      </c>
      <c r="C5026" t="s">
        <v>7</v>
      </c>
      <c r="D5026">
        <v>7133</v>
      </c>
      <c r="E5026">
        <v>699</v>
      </c>
      <c r="M5026" s="1">
        <v>0.64421296296296293</v>
      </c>
      <c r="N5026">
        <v>7589.2860000000001</v>
      </c>
      <c r="O5026" t="s">
        <v>9</v>
      </c>
      <c r="P5026">
        <v>4623</v>
      </c>
      <c r="Q5026">
        <v>734</v>
      </c>
    </row>
    <row r="5027" spans="1:17" x14ac:dyDescent="0.25">
      <c r="A5027" s="1">
        <v>0.62711805555555555</v>
      </c>
      <c r="B5027">
        <v>4767.0060000000003</v>
      </c>
      <c r="C5027" t="s">
        <v>7</v>
      </c>
      <c r="D5027">
        <v>7136</v>
      </c>
      <c r="E5027">
        <v>700</v>
      </c>
      <c r="M5027" s="1">
        <v>0.64422453703703708</v>
      </c>
      <c r="N5027">
        <v>7589.8860000000004</v>
      </c>
      <c r="O5027" t="s">
        <v>9</v>
      </c>
      <c r="P5027">
        <v>4623</v>
      </c>
      <c r="Q5027">
        <v>733</v>
      </c>
    </row>
    <row r="5028" spans="1:17" x14ac:dyDescent="0.25">
      <c r="A5028" s="1">
        <v>0.6271296296296297</v>
      </c>
      <c r="B5028">
        <v>4767.54</v>
      </c>
      <c r="C5028" t="s">
        <v>7</v>
      </c>
      <c r="D5028">
        <v>7136</v>
      </c>
      <c r="E5028">
        <v>700</v>
      </c>
      <c r="M5028" s="1">
        <v>0.64422453703703708</v>
      </c>
      <c r="N5028">
        <v>7590.4859999999999</v>
      </c>
      <c r="O5028" t="s">
        <v>9</v>
      </c>
      <c r="P5028">
        <v>4623</v>
      </c>
      <c r="Q5028">
        <v>732</v>
      </c>
    </row>
    <row r="5029" spans="1:17" x14ac:dyDescent="0.25">
      <c r="A5029" s="1">
        <v>0.6271296296296297</v>
      </c>
      <c r="B5029">
        <v>4768.0349999999999</v>
      </c>
      <c r="C5029" t="s">
        <v>7</v>
      </c>
      <c r="D5029">
        <v>7139</v>
      </c>
      <c r="E5029">
        <v>702</v>
      </c>
      <c r="M5029" s="1">
        <v>0.64422453703703708</v>
      </c>
      <c r="N5029">
        <v>7591.0860000000002</v>
      </c>
      <c r="O5029" t="s">
        <v>9</v>
      </c>
      <c r="P5029">
        <v>4623</v>
      </c>
      <c r="Q5029">
        <v>730</v>
      </c>
    </row>
    <row r="5030" spans="1:17" x14ac:dyDescent="0.25">
      <c r="A5030" s="1">
        <v>0.6271296296296297</v>
      </c>
      <c r="B5030">
        <v>4768.9359999999997</v>
      </c>
      <c r="C5030" t="s">
        <v>7</v>
      </c>
      <c r="D5030">
        <v>7145</v>
      </c>
      <c r="E5030">
        <v>708</v>
      </c>
      <c r="M5030" s="1">
        <v>0.64423611111111112</v>
      </c>
      <c r="N5030">
        <v>7591.6859999999997</v>
      </c>
      <c r="O5030" t="s">
        <v>9</v>
      </c>
      <c r="P5030">
        <v>4623</v>
      </c>
      <c r="Q5030">
        <v>728</v>
      </c>
    </row>
    <row r="5031" spans="1:17" x14ac:dyDescent="0.25">
      <c r="A5031" s="1">
        <v>0.6271296296296297</v>
      </c>
      <c r="B5031">
        <v>4769.5349999999999</v>
      </c>
      <c r="C5031" t="s">
        <v>7</v>
      </c>
      <c r="D5031">
        <v>7148</v>
      </c>
      <c r="E5031">
        <v>710</v>
      </c>
      <c r="M5031" s="1">
        <v>0.64423611111111112</v>
      </c>
      <c r="N5031">
        <v>7592.2860000000001</v>
      </c>
      <c r="O5031" t="s">
        <v>9</v>
      </c>
      <c r="P5031">
        <v>4623</v>
      </c>
      <c r="Q5031">
        <v>726</v>
      </c>
    </row>
    <row r="5032" spans="1:17" x14ac:dyDescent="0.25">
      <c r="A5032" s="1">
        <v>0.62714120370370374</v>
      </c>
      <c r="B5032">
        <v>4769.835</v>
      </c>
      <c r="C5032" t="s">
        <v>7</v>
      </c>
      <c r="D5032">
        <v>7148</v>
      </c>
      <c r="E5032">
        <v>710</v>
      </c>
      <c r="M5032" s="1">
        <v>0.64424768518518516</v>
      </c>
      <c r="N5032">
        <v>7592.8860000000004</v>
      </c>
      <c r="O5032" t="s">
        <v>9</v>
      </c>
      <c r="P5032">
        <v>4623</v>
      </c>
      <c r="Q5032">
        <v>725</v>
      </c>
    </row>
    <row r="5033" spans="1:17" x14ac:dyDescent="0.25">
      <c r="A5033" s="1">
        <v>0.62714120370370374</v>
      </c>
      <c r="B5033">
        <v>4770.7349999999997</v>
      </c>
      <c r="C5033" t="s">
        <v>7</v>
      </c>
      <c r="D5033">
        <v>7148</v>
      </c>
      <c r="E5033">
        <v>710</v>
      </c>
      <c r="M5033" s="1">
        <v>0.64424768518518516</v>
      </c>
      <c r="N5033">
        <v>7593.4859999999999</v>
      </c>
      <c r="O5033" t="s">
        <v>9</v>
      </c>
      <c r="P5033">
        <v>4627</v>
      </c>
      <c r="Q5033">
        <v>727</v>
      </c>
    </row>
    <row r="5034" spans="1:17" x14ac:dyDescent="0.25">
      <c r="A5034" s="1">
        <v>0.62714120370370374</v>
      </c>
      <c r="B5034">
        <v>4771.6350000000002</v>
      </c>
      <c r="C5034" t="s">
        <v>7</v>
      </c>
      <c r="D5034">
        <v>7151</v>
      </c>
      <c r="E5034">
        <v>712</v>
      </c>
      <c r="M5034" s="1">
        <v>0.64424768518518516</v>
      </c>
      <c r="N5034">
        <v>7594.0860000000002</v>
      </c>
      <c r="O5034" t="s">
        <v>9</v>
      </c>
      <c r="P5034">
        <v>4629</v>
      </c>
      <c r="Q5034">
        <v>726</v>
      </c>
    </row>
    <row r="5035" spans="1:17" x14ac:dyDescent="0.25">
      <c r="A5035" s="1">
        <v>0.62715277777777778</v>
      </c>
      <c r="B5035">
        <v>4772.2349999999997</v>
      </c>
      <c r="C5035" t="s">
        <v>7</v>
      </c>
      <c r="D5035">
        <v>7152</v>
      </c>
      <c r="E5035">
        <v>708</v>
      </c>
      <c r="M5035" s="1">
        <v>0.6442592592592592</v>
      </c>
      <c r="N5035">
        <v>7594.3860000000004</v>
      </c>
      <c r="O5035" t="s">
        <v>9</v>
      </c>
      <c r="P5035">
        <v>4629</v>
      </c>
      <c r="Q5035">
        <v>725</v>
      </c>
    </row>
    <row r="5036" spans="1:17" x14ac:dyDescent="0.25">
      <c r="A5036" s="1">
        <v>0.62715277777777778</v>
      </c>
      <c r="B5036">
        <v>4772.5349999999999</v>
      </c>
      <c r="C5036" t="s">
        <v>7</v>
      </c>
      <c r="D5036">
        <v>7152</v>
      </c>
      <c r="E5036">
        <v>708</v>
      </c>
      <c r="M5036" s="1">
        <v>0.6442592592592592</v>
      </c>
      <c r="N5036">
        <v>7595.2860000000001</v>
      </c>
      <c r="O5036" t="s">
        <v>9</v>
      </c>
      <c r="P5036">
        <v>4629</v>
      </c>
      <c r="Q5036">
        <v>724</v>
      </c>
    </row>
    <row r="5037" spans="1:17" x14ac:dyDescent="0.25">
      <c r="A5037" s="1">
        <v>0.62715277777777778</v>
      </c>
      <c r="B5037">
        <v>4773.7349999999997</v>
      </c>
      <c r="C5037" t="s">
        <v>7</v>
      </c>
      <c r="D5037">
        <v>7152</v>
      </c>
      <c r="E5037">
        <v>708</v>
      </c>
      <c r="M5037" s="1">
        <v>0.64427083333333335</v>
      </c>
      <c r="N5037">
        <v>7596.1859999999997</v>
      </c>
      <c r="O5037" t="s">
        <v>9</v>
      </c>
      <c r="P5037">
        <v>4635</v>
      </c>
      <c r="Q5037">
        <v>727</v>
      </c>
    </row>
    <row r="5038" spans="1:17" x14ac:dyDescent="0.25">
      <c r="A5038" s="1">
        <v>0.62716435185185182</v>
      </c>
      <c r="B5038">
        <v>4774.6350000000002</v>
      </c>
      <c r="C5038" t="s">
        <v>7</v>
      </c>
      <c r="D5038">
        <v>7158</v>
      </c>
      <c r="E5038">
        <v>712</v>
      </c>
      <c r="M5038" s="1">
        <v>0.64427083333333335</v>
      </c>
      <c r="N5038">
        <v>7596.7860000000001</v>
      </c>
      <c r="O5038" t="s">
        <v>9</v>
      </c>
      <c r="P5038">
        <v>4641</v>
      </c>
      <c r="Q5038">
        <v>730</v>
      </c>
    </row>
    <row r="5039" spans="1:17" x14ac:dyDescent="0.25">
      <c r="A5039" s="1">
        <v>0.62716435185185182</v>
      </c>
      <c r="B5039">
        <v>4774.9359999999997</v>
      </c>
      <c r="C5039" t="s">
        <v>7</v>
      </c>
      <c r="D5039">
        <v>7158</v>
      </c>
      <c r="E5039">
        <v>712</v>
      </c>
      <c r="M5039" s="1">
        <v>0.64428240740740739</v>
      </c>
      <c r="N5039">
        <v>7597.3860000000004</v>
      </c>
      <c r="O5039" t="s">
        <v>9</v>
      </c>
      <c r="P5039">
        <v>4643</v>
      </c>
      <c r="Q5039">
        <v>728</v>
      </c>
    </row>
    <row r="5040" spans="1:17" x14ac:dyDescent="0.25">
      <c r="A5040" s="1">
        <v>0.62716435185185182</v>
      </c>
      <c r="B5040">
        <v>4775.835</v>
      </c>
      <c r="C5040" t="s">
        <v>7</v>
      </c>
      <c r="D5040">
        <v>7158</v>
      </c>
      <c r="E5040">
        <v>708</v>
      </c>
      <c r="M5040" s="1">
        <v>0.64428240740740739</v>
      </c>
      <c r="N5040">
        <v>7597.9859999999999</v>
      </c>
      <c r="O5040" t="s">
        <v>9</v>
      </c>
      <c r="P5040">
        <v>4645</v>
      </c>
      <c r="Q5040">
        <v>727</v>
      </c>
    </row>
    <row r="5041" spans="1:17" x14ac:dyDescent="0.25">
      <c r="A5041" s="1">
        <v>0.62717592592592586</v>
      </c>
      <c r="B5041">
        <v>4776.4359999999997</v>
      </c>
      <c r="C5041" t="s">
        <v>7</v>
      </c>
      <c r="D5041">
        <v>7158</v>
      </c>
      <c r="E5041">
        <v>707</v>
      </c>
      <c r="M5041" s="1">
        <v>0.64428240740740739</v>
      </c>
      <c r="N5041">
        <v>7598.5860000000002</v>
      </c>
      <c r="O5041" t="s">
        <v>9</v>
      </c>
      <c r="P5041">
        <v>4649</v>
      </c>
      <c r="Q5041">
        <v>728</v>
      </c>
    </row>
    <row r="5042" spans="1:17" x14ac:dyDescent="0.25">
      <c r="A5042" s="1">
        <v>0.62717592592592586</v>
      </c>
      <c r="B5042">
        <v>4777.0349999999999</v>
      </c>
      <c r="C5042" t="s">
        <v>7</v>
      </c>
      <c r="D5042">
        <v>7161</v>
      </c>
      <c r="E5042">
        <v>708</v>
      </c>
      <c r="M5042" s="1">
        <v>0.64429398148148154</v>
      </c>
      <c r="N5042">
        <v>7599.1859999999997</v>
      </c>
      <c r="O5042" t="s">
        <v>9</v>
      </c>
      <c r="P5042">
        <v>4653</v>
      </c>
      <c r="Q5042">
        <v>729</v>
      </c>
    </row>
    <row r="5043" spans="1:17" x14ac:dyDescent="0.25">
      <c r="A5043" s="1">
        <v>0.62717592592592586</v>
      </c>
      <c r="B5043">
        <v>4777.6350000000002</v>
      </c>
      <c r="C5043" t="s">
        <v>7</v>
      </c>
      <c r="D5043">
        <v>7161</v>
      </c>
      <c r="E5043">
        <v>708</v>
      </c>
      <c r="M5043" s="1">
        <v>0.64429398148148154</v>
      </c>
      <c r="N5043">
        <v>7599.7860000000001</v>
      </c>
      <c r="O5043" t="s">
        <v>9</v>
      </c>
      <c r="P5043">
        <v>4653</v>
      </c>
      <c r="Q5043">
        <v>726</v>
      </c>
    </row>
    <row r="5044" spans="1:17" x14ac:dyDescent="0.25">
      <c r="A5044" s="1">
        <v>0.62717592592592586</v>
      </c>
      <c r="B5044">
        <v>4778.2349999999997</v>
      </c>
      <c r="C5044" t="s">
        <v>7</v>
      </c>
      <c r="D5044">
        <v>7161</v>
      </c>
      <c r="E5044">
        <v>708</v>
      </c>
      <c r="M5044" s="1">
        <v>0.64430555555555558</v>
      </c>
      <c r="N5044">
        <v>7600.6859999999997</v>
      </c>
      <c r="O5044" t="s">
        <v>9</v>
      </c>
      <c r="P5044">
        <v>4653</v>
      </c>
      <c r="Q5044">
        <v>723</v>
      </c>
    </row>
    <row r="5045" spans="1:17" x14ac:dyDescent="0.25">
      <c r="A5045" s="1">
        <v>0.62718750000000001</v>
      </c>
      <c r="B5045">
        <v>4779.4359999999997</v>
      </c>
      <c r="C5045" t="s">
        <v>7</v>
      </c>
      <c r="D5045">
        <v>7161</v>
      </c>
      <c r="E5045">
        <v>705</v>
      </c>
      <c r="M5045" s="1">
        <v>0.64430555555555558</v>
      </c>
      <c r="N5045">
        <v>7601.2860000000001</v>
      </c>
      <c r="O5045" t="s">
        <v>9</v>
      </c>
      <c r="P5045">
        <v>4653</v>
      </c>
      <c r="Q5045">
        <v>723</v>
      </c>
    </row>
    <row r="5046" spans="1:17" x14ac:dyDescent="0.25">
      <c r="A5046" s="1">
        <v>0.62718750000000001</v>
      </c>
      <c r="B5046">
        <v>4779.7349999999997</v>
      </c>
      <c r="C5046" t="s">
        <v>7</v>
      </c>
      <c r="D5046">
        <v>7161</v>
      </c>
      <c r="E5046">
        <v>699</v>
      </c>
      <c r="M5046" s="1">
        <v>0.64431712962962961</v>
      </c>
      <c r="N5046">
        <v>7601.8860000000004</v>
      </c>
      <c r="O5046" t="s">
        <v>9</v>
      </c>
      <c r="P5046">
        <v>4655</v>
      </c>
      <c r="Q5046">
        <v>723</v>
      </c>
    </row>
    <row r="5047" spans="1:17" x14ac:dyDescent="0.25">
      <c r="A5047" s="1">
        <v>0.62718750000000001</v>
      </c>
      <c r="B5047">
        <v>4780.335</v>
      </c>
      <c r="C5047" t="s">
        <v>7</v>
      </c>
      <c r="D5047">
        <v>7161</v>
      </c>
      <c r="E5047">
        <v>696</v>
      </c>
      <c r="M5047" s="1">
        <v>0.64431712962962961</v>
      </c>
      <c r="N5047">
        <v>7602.4859999999999</v>
      </c>
      <c r="O5047" t="s">
        <v>9</v>
      </c>
      <c r="P5047">
        <v>4657</v>
      </c>
      <c r="Q5047">
        <v>724</v>
      </c>
    </row>
    <row r="5048" spans="1:17" x14ac:dyDescent="0.25">
      <c r="A5048" s="1">
        <v>0.62719907407407405</v>
      </c>
      <c r="B5048">
        <v>4781.2349999999997</v>
      </c>
      <c r="C5048" t="s">
        <v>7</v>
      </c>
      <c r="D5048">
        <v>7161</v>
      </c>
      <c r="E5048">
        <v>696</v>
      </c>
      <c r="M5048" s="1">
        <v>0.64432870370370365</v>
      </c>
      <c r="N5048">
        <v>7603.0860000000002</v>
      </c>
      <c r="O5048" t="s">
        <v>9</v>
      </c>
      <c r="P5048">
        <v>4661</v>
      </c>
      <c r="Q5048">
        <v>727</v>
      </c>
    </row>
    <row r="5049" spans="1:17" x14ac:dyDescent="0.25">
      <c r="A5049" s="1">
        <v>0.62719907407407405</v>
      </c>
      <c r="B5049">
        <v>4782.1009999999997</v>
      </c>
      <c r="C5049" t="s">
        <v>7</v>
      </c>
      <c r="D5049">
        <v>7164</v>
      </c>
      <c r="E5049">
        <v>698</v>
      </c>
      <c r="M5049" s="1">
        <v>0.64432870370370365</v>
      </c>
      <c r="N5049">
        <v>7603.6859999999997</v>
      </c>
      <c r="O5049" t="s">
        <v>9</v>
      </c>
      <c r="P5049">
        <v>4661</v>
      </c>
      <c r="Q5049">
        <v>726</v>
      </c>
    </row>
    <row r="5050" spans="1:17" x14ac:dyDescent="0.25">
      <c r="A5050" s="1">
        <v>0.62719907407407405</v>
      </c>
      <c r="B5050">
        <v>4782.5389999999998</v>
      </c>
      <c r="C5050" t="s">
        <v>7</v>
      </c>
      <c r="D5050">
        <v>7170</v>
      </c>
      <c r="E5050">
        <v>703</v>
      </c>
      <c r="M5050" s="1">
        <v>0.64432870370370365</v>
      </c>
      <c r="N5050">
        <v>7604.2860000000001</v>
      </c>
      <c r="O5050" t="s">
        <v>9</v>
      </c>
      <c r="P5050">
        <v>4663</v>
      </c>
      <c r="Q5050">
        <v>726</v>
      </c>
    </row>
    <row r="5051" spans="1:17" x14ac:dyDescent="0.25">
      <c r="A5051" s="1">
        <v>0.62719907407407405</v>
      </c>
      <c r="B5051">
        <v>4783.1790000000001</v>
      </c>
      <c r="C5051" t="s">
        <v>7</v>
      </c>
      <c r="D5051">
        <v>7173</v>
      </c>
      <c r="E5051">
        <v>706</v>
      </c>
      <c r="M5051" s="1">
        <v>0.6443402777777778</v>
      </c>
      <c r="N5051">
        <v>7604.8860000000004</v>
      </c>
      <c r="O5051" t="s">
        <v>9</v>
      </c>
      <c r="P5051">
        <v>4669</v>
      </c>
      <c r="Q5051">
        <v>727</v>
      </c>
    </row>
    <row r="5052" spans="1:17" x14ac:dyDescent="0.25">
      <c r="A5052" s="1">
        <v>0.6272106481481482</v>
      </c>
      <c r="B5052">
        <v>4783.7790000000005</v>
      </c>
      <c r="C5052" t="s">
        <v>7</v>
      </c>
      <c r="D5052">
        <v>7176</v>
      </c>
      <c r="E5052">
        <v>708</v>
      </c>
      <c r="M5052" s="1">
        <v>0.6443402777777778</v>
      </c>
      <c r="N5052">
        <v>7605.4859999999999</v>
      </c>
      <c r="O5052" t="s">
        <v>9</v>
      </c>
      <c r="P5052">
        <v>4673</v>
      </c>
      <c r="Q5052">
        <v>728</v>
      </c>
    </row>
    <row r="5053" spans="1:17" x14ac:dyDescent="0.25">
      <c r="A5053" s="1">
        <v>0.6272106481481482</v>
      </c>
      <c r="B5053">
        <v>4784.3789999999999</v>
      </c>
      <c r="C5053" t="s">
        <v>7</v>
      </c>
      <c r="D5053">
        <v>7179</v>
      </c>
      <c r="E5053">
        <v>708</v>
      </c>
      <c r="M5053" s="1">
        <v>0.64435185185185184</v>
      </c>
      <c r="N5053">
        <v>7606.0860000000002</v>
      </c>
      <c r="O5053" t="s">
        <v>9</v>
      </c>
      <c r="P5053">
        <v>4675</v>
      </c>
      <c r="Q5053">
        <v>727</v>
      </c>
    </row>
    <row r="5054" spans="1:17" x14ac:dyDescent="0.25">
      <c r="A5054" s="1">
        <v>0.6272106481481482</v>
      </c>
      <c r="B5054">
        <v>4784.9790000000003</v>
      </c>
      <c r="C5054" t="s">
        <v>7</v>
      </c>
      <c r="D5054">
        <v>7179</v>
      </c>
      <c r="E5054">
        <v>705</v>
      </c>
      <c r="M5054" s="1">
        <v>0.64435185185185184</v>
      </c>
      <c r="N5054">
        <v>7606.6859999999997</v>
      </c>
      <c r="O5054" t="s">
        <v>9</v>
      </c>
      <c r="P5054">
        <v>4675</v>
      </c>
      <c r="Q5054">
        <v>725</v>
      </c>
    </row>
    <row r="5055" spans="1:17" x14ac:dyDescent="0.25">
      <c r="A5055" s="1">
        <v>0.6272106481481482</v>
      </c>
      <c r="B5055">
        <v>4785.58</v>
      </c>
      <c r="C5055" t="s">
        <v>7</v>
      </c>
      <c r="D5055">
        <v>7182</v>
      </c>
      <c r="E5055">
        <v>705</v>
      </c>
      <c r="M5055" s="1">
        <v>0.64435185185185184</v>
      </c>
      <c r="N5055">
        <v>7607.2860000000001</v>
      </c>
      <c r="O5055" t="s">
        <v>9</v>
      </c>
      <c r="P5055">
        <v>4675</v>
      </c>
      <c r="Q5055">
        <v>725</v>
      </c>
    </row>
    <row r="5056" spans="1:17" x14ac:dyDescent="0.25">
      <c r="A5056" s="1">
        <v>0.62722222222222224</v>
      </c>
      <c r="B5056">
        <v>4786.0990000000002</v>
      </c>
      <c r="C5056" t="s">
        <v>7</v>
      </c>
      <c r="D5056">
        <v>7188</v>
      </c>
      <c r="E5056">
        <v>709</v>
      </c>
      <c r="M5056" s="1">
        <v>0.64436342592592599</v>
      </c>
      <c r="N5056">
        <v>7607.8860000000004</v>
      </c>
      <c r="O5056" t="s">
        <v>9</v>
      </c>
      <c r="P5056">
        <v>4677</v>
      </c>
      <c r="Q5056">
        <v>725</v>
      </c>
    </row>
    <row r="5057" spans="1:17" x14ac:dyDescent="0.25">
      <c r="A5057" s="1">
        <v>0.62722222222222224</v>
      </c>
      <c r="B5057">
        <v>4786.6989999999996</v>
      </c>
      <c r="C5057" t="s">
        <v>7</v>
      </c>
      <c r="D5057">
        <v>7188</v>
      </c>
      <c r="E5057">
        <v>707</v>
      </c>
      <c r="M5057" s="1">
        <v>0.64436342592592599</v>
      </c>
      <c r="N5057">
        <v>7608.4859999999999</v>
      </c>
      <c r="O5057" t="s">
        <v>9</v>
      </c>
      <c r="P5057">
        <v>4677</v>
      </c>
      <c r="Q5057">
        <v>722</v>
      </c>
    </row>
    <row r="5058" spans="1:17" x14ac:dyDescent="0.25">
      <c r="A5058" s="1">
        <v>0.62722222222222224</v>
      </c>
      <c r="B5058">
        <v>4787.299</v>
      </c>
      <c r="C5058" t="s">
        <v>7</v>
      </c>
      <c r="D5058">
        <v>7188</v>
      </c>
      <c r="E5058">
        <v>704</v>
      </c>
      <c r="M5058" s="1">
        <v>0.64436342592592599</v>
      </c>
      <c r="N5058">
        <v>7609.0860000000002</v>
      </c>
      <c r="O5058" t="s">
        <v>9</v>
      </c>
      <c r="P5058">
        <v>4679</v>
      </c>
      <c r="Q5058">
        <v>721</v>
      </c>
    </row>
    <row r="5059" spans="1:17" x14ac:dyDescent="0.25">
      <c r="A5059" s="1">
        <v>0.62722222222222224</v>
      </c>
      <c r="B5059">
        <v>4787.8990000000003</v>
      </c>
      <c r="C5059" t="s">
        <v>7</v>
      </c>
      <c r="D5059">
        <v>7191</v>
      </c>
      <c r="E5059">
        <v>702</v>
      </c>
      <c r="M5059" s="1">
        <v>0.64437500000000003</v>
      </c>
      <c r="N5059">
        <v>7609.6859999999997</v>
      </c>
      <c r="O5059" t="s">
        <v>9</v>
      </c>
      <c r="P5059">
        <v>4681</v>
      </c>
      <c r="Q5059">
        <v>723</v>
      </c>
    </row>
    <row r="5060" spans="1:17" x14ac:dyDescent="0.25">
      <c r="A5060" s="1">
        <v>0.62723379629629628</v>
      </c>
      <c r="B5060">
        <v>4788.4989999999998</v>
      </c>
      <c r="C5060" t="s">
        <v>7</v>
      </c>
      <c r="D5060">
        <v>7197</v>
      </c>
      <c r="E5060">
        <v>707</v>
      </c>
      <c r="M5060" s="1">
        <v>0.64437500000000003</v>
      </c>
      <c r="N5060">
        <v>7610.2860000000001</v>
      </c>
      <c r="O5060" t="s">
        <v>9</v>
      </c>
      <c r="P5060">
        <v>4681</v>
      </c>
      <c r="Q5060">
        <v>722</v>
      </c>
    </row>
    <row r="5061" spans="1:17" x14ac:dyDescent="0.25">
      <c r="A5061" s="1">
        <v>0.62723379629629628</v>
      </c>
      <c r="B5061">
        <v>4789.0990000000002</v>
      </c>
      <c r="C5061" t="s">
        <v>7</v>
      </c>
      <c r="D5061">
        <v>7200</v>
      </c>
      <c r="E5061">
        <v>708</v>
      </c>
      <c r="M5061" s="1">
        <v>0.64438657407407407</v>
      </c>
      <c r="N5061">
        <v>7610.8860000000004</v>
      </c>
      <c r="O5061" t="s">
        <v>9</v>
      </c>
      <c r="P5061">
        <v>4683</v>
      </c>
      <c r="Q5061">
        <v>724</v>
      </c>
    </row>
    <row r="5062" spans="1:17" x14ac:dyDescent="0.25">
      <c r="A5062" s="1">
        <v>0.62723379629629628</v>
      </c>
      <c r="B5062">
        <v>4789.3990000000003</v>
      </c>
      <c r="C5062" t="s">
        <v>7</v>
      </c>
      <c r="D5062">
        <v>7200</v>
      </c>
      <c r="E5062">
        <v>707</v>
      </c>
      <c r="M5062" s="1">
        <v>0.64438657407407407</v>
      </c>
      <c r="N5062">
        <v>7611.4859999999999</v>
      </c>
      <c r="O5062" t="s">
        <v>9</v>
      </c>
      <c r="P5062">
        <v>4683</v>
      </c>
      <c r="Q5062">
        <v>724</v>
      </c>
    </row>
    <row r="5063" spans="1:17" x14ac:dyDescent="0.25">
      <c r="A5063" s="1">
        <v>0.62723379629629628</v>
      </c>
      <c r="B5063">
        <v>4790.5910000000003</v>
      </c>
      <c r="C5063" t="s">
        <v>7</v>
      </c>
      <c r="D5063">
        <v>7206</v>
      </c>
      <c r="E5063">
        <v>710</v>
      </c>
      <c r="M5063" s="1">
        <v>0.64438657407407407</v>
      </c>
      <c r="N5063">
        <v>7612.0860000000002</v>
      </c>
      <c r="O5063" t="s">
        <v>9</v>
      </c>
      <c r="P5063">
        <v>4685</v>
      </c>
      <c r="Q5063">
        <v>724</v>
      </c>
    </row>
    <row r="5064" spans="1:17" x14ac:dyDescent="0.25">
      <c r="A5064" s="1">
        <v>0.62724537037037031</v>
      </c>
      <c r="B5064">
        <v>4791.1840000000002</v>
      </c>
      <c r="C5064" t="s">
        <v>7</v>
      </c>
      <c r="D5064">
        <v>7209</v>
      </c>
      <c r="E5064">
        <v>711</v>
      </c>
      <c r="M5064" s="1">
        <v>0.64439814814814811</v>
      </c>
      <c r="N5064">
        <v>7612.6859999999997</v>
      </c>
      <c r="O5064" t="s">
        <v>9</v>
      </c>
      <c r="P5064">
        <v>4685</v>
      </c>
      <c r="Q5064">
        <v>722</v>
      </c>
    </row>
    <row r="5065" spans="1:17" x14ac:dyDescent="0.25">
      <c r="A5065" s="1">
        <v>0.62724537037037031</v>
      </c>
      <c r="B5065">
        <v>4791.7169999999996</v>
      </c>
      <c r="C5065" t="s">
        <v>7</v>
      </c>
      <c r="D5065">
        <v>7209</v>
      </c>
      <c r="E5065">
        <v>711</v>
      </c>
      <c r="M5065" s="1">
        <v>0.64439814814814811</v>
      </c>
      <c r="N5065">
        <v>7613.2860000000001</v>
      </c>
      <c r="O5065" t="s">
        <v>9</v>
      </c>
      <c r="P5065">
        <v>4690</v>
      </c>
      <c r="Q5065">
        <v>722</v>
      </c>
    </row>
    <row r="5066" spans="1:17" x14ac:dyDescent="0.25">
      <c r="A5066" s="1">
        <v>0.62724537037037031</v>
      </c>
      <c r="B5066">
        <v>4793.1610000000001</v>
      </c>
      <c r="C5066" t="s">
        <v>7</v>
      </c>
      <c r="D5066">
        <v>7209</v>
      </c>
      <c r="E5066">
        <v>708</v>
      </c>
      <c r="M5066" s="1">
        <v>0.64440972222222215</v>
      </c>
      <c r="N5066">
        <v>7613.8860000000004</v>
      </c>
      <c r="O5066" t="s">
        <v>9</v>
      </c>
      <c r="P5066">
        <v>4692</v>
      </c>
      <c r="Q5066">
        <v>722</v>
      </c>
    </row>
    <row r="5067" spans="1:17" x14ac:dyDescent="0.25">
      <c r="A5067" s="1">
        <v>0.62725694444444446</v>
      </c>
      <c r="B5067">
        <v>4793.9639999999999</v>
      </c>
      <c r="C5067" t="s">
        <v>7</v>
      </c>
      <c r="D5067">
        <v>7209</v>
      </c>
      <c r="E5067">
        <v>701</v>
      </c>
      <c r="M5067" s="1">
        <v>0.64440972222222215</v>
      </c>
      <c r="N5067">
        <v>7614.4859999999999</v>
      </c>
      <c r="O5067" t="s">
        <v>9</v>
      </c>
      <c r="P5067">
        <v>4694</v>
      </c>
      <c r="Q5067">
        <v>722</v>
      </c>
    </row>
    <row r="5068" spans="1:17" x14ac:dyDescent="0.25">
      <c r="A5068" s="1">
        <v>0.62725694444444446</v>
      </c>
      <c r="B5068">
        <v>4794.7790000000005</v>
      </c>
      <c r="C5068" t="s">
        <v>7</v>
      </c>
      <c r="D5068">
        <v>7212</v>
      </c>
      <c r="E5068">
        <v>703</v>
      </c>
      <c r="M5068" s="1">
        <v>0.64440972222222215</v>
      </c>
      <c r="N5068">
        <v>7615.0860000000002</v>
      </c>
      <c r="O5068" t="s">
        <v>9</v>
      </c>
      <c r="P5068">
        <v>4698</v>
      </c>
      <c r="Q5068">
        <v>722</v>
      </c>
    </row>
    <row r="5069" spans="1:17" x14ac:dyDescent="0.25">
      <c r="A5069" s="1">
        <v>0.62725694444444446</v>
      </c>
      <c r="B5069">
        <v>4795.8879999999999</v>
      </c>
      <c r="C5069" t="s">
        <v>7</v>
      </c>
      <c r="D5069">
        <v>7214</v>
      </c>
      <c r="E5069">
        <v>704</v>
      </c>
      <c r="M5069" s="1">
        <v>0.6444212962962963</v>
      </c>
      <c r="N5069">
        <v>7615.6859999999997</v>
      </c>
      <c r="O5069" t="s">
        <v>9</v>
      </c>
      <c r="P5069">
        <v>4700</v>
      </c>
      <c r="Q5069">
        <v>722</v>
      </c>
    </row>
    <row r="5070" spans="1:17" x14ac:dyDescent="0.25">
      <c r="A5070" s="1">
        <v>0.6272685185185185</v>
      </c>
      <c r="B5070">
        <v>4796.4880000000003</v>
      </c>
      <c r="C5070" t="s">
        <v>7</v>
      </c>
      <c r="D5070">
        <v>7217</v>
      </c>
      <c r="E5070">
        <v>704</v>
      </c>
      <c r="M5070" s="1">
        <v>0.6444212962962963</v>
      </c>
      <c r="N5070">
        <v>7616.2860000000001</v>
      </c>
      <c r="O5070" t="s">
        <v>9</v>
      </c>
      <c r="P5070">
        <v>4706</v>
      </c>
      <c r="Q5070">
        <v>726</v>
      </c>
    </row>
    <row r="5071" spans="1:17" x14ac:dyDescent="0.25">
      <c r="A5071" s="1">
        <v>0.6272685185185185</v>
      </c>
      <c r="B5071">
        <v>4797.0879999999997</v>
      </c>
      <c r="C5071" t="s">
        <v>7</v>
      </c>
      <c r="D5071">
        <v>7220</v>
      </c>
      <c r="E5071">
        <v>706</v>
      </c>
      <c r="M5071" s="1">
        <v>0.64443287037037034</v>
      </c>
      <c r="N5071">
        <v>7616.8860000000004</v>
      </c>
      <c r="O5071" t="s">
        <v>9</v>
      </c>
      <c r="P5071">
        <v>4708</v>
      </c>
      <c r="Q5071">
        <v>727</v>
      </c>
    </row>
    <row r="5072" spans="1:17" x14ac:dyDescent="0.25">
      <c r="A5072" s="1">
        <v>0.6272685185185185</v>
      </c>
      <c r="B5072">
        <v>4797.9880000000003</v>
      </c>
      <c r="C5072" t="s">
        <v>7</v>
      </c>
      <c r="D5072">
        <v>7220</v>
      </c>
      <c r="E5072">
        <v>699</v>
      </c>
      <c r="M5072" s="1">
        <v>0.64443287037037034</v>
      </c>
      <c r="N5072">
        <v>7617.4859999999999</v>
      </c>
      <c r="O5072" t="s">
        <v>9</v>
      </c>
      <c r="P5072">
        <v>4716</v>
      </c>
      <c r="Q5072">
        <v>730</v>
      </c>
    </row>
    <row r="5073" spans="1:17" x14ac:dyDescent="0.25">
      <c r="A5073" s="1">
        <v>0.62728009259259265</v>
      </c>
      <c r="B5073">
        <v>4798.5879999999997</v>
      </c>
      <c r="C5073" t="s">
        <v>7</v>
      </c>
      <c r="D5073">
        <v>7220</v>
      </c>
      <c r="E5073">
        <v>697</v>
      </c>
      <c r="M5073" s="1">
        <v>0.64443287037037034</v>
      </c>
      <c r="N5073">
        <v>7618.0860000000002</v>
      </c>
      <c r="O5073" t="s">
        <v>9</v>
      </c>
      <c r="P5073">
        <v>4718</v>
      </c>
      <c r="Q5073">
        <v>730</v>
      </c>
    </row>
    <row r="5074" spans="1:17" x14ac:dyDescent="0.25">
      <c r="A5074" s="1">
        <v>0.62728009259259265</v>
      </c>
      <c r="B5074">
        <v>4799.4880000000003</v>
      </c>
      <c r="C5074" t="s">
        <v>7</v>
      </c>
      <c r="D5074">
        <v>7220</v>
      </c>
      <c r="E5074">
        <v>692</v>
      </c>
      <c r="M5074" s="1">
        <v>0.64444444444444449</v>
      </c>
      <c r="N5074">
        <v>7618.6859999999997</v>
      </c>
      <c r="O5074" t="s">
        <v>9</v>
      </c>
      <c r="P5074">
        <v>4718</v>
      </c>
      <c r="Q5074">
        <v>728</v>
      </c>
    </row>
    <row r="5075" spans="1:17" x14ac:dyDescent="0.25">
      <c r="A5075" s="1">
        <v>0.62728009259259265</v>
      </c>
      <c r="B5075">
        <v>4800.0879999999997</v>
      </c>
      <c r="C5075" t="s">
        <v>7</v>
      </c>
      <c r="D5075">
        <v>7223</v>
      </c>
      <c r="E5075">
        <v>694</v>
      </c>
      <c r="M5075" s="1">
        <v>0.64444444444444449</v>
      </c>
      <c r="N5075">
        <v>7619.2860000000001</v>
      </c>
      <c r="O5075" t="s">
        <v>9</v>
      </c>
      <c r="P5075">
        <v>4718</v>
      </c>
      <c r="Q5075">
        <v>726</v>
      </c>
    </row>
    <row r="5076" spans="1:17" x14ac:dyDescent="0.25">
      <c r="A5076" s="1">
        <v>0.62728009259259265</v>
      </c>
      <c r="B5076">
        <v>4800.674</v>
      </c>
      <c r="C5076" t="s">
        <v>7</v>
      </c>
      <c r="D5076">
        <v>7223</v>
      </c>
      <c r="E5076">
        <v>694</v>
      </c>
      <c r="M5076" s="1">
        <v>0.64445601851851853</v>
      </c>
      <c r="N5076">
        <v>7619.8860000000004</v>
      </c>
      <c r="O5076" t="s">
        <v>9</v>
      </c>
      <c r="P5076">
        <v>4720</v>
      </c>
      <c r="Q5076">
        <v>727</v>
      </c>
    </row>
    <row r="5077" spans="1:17" x14ac:dyDescent="0.25">
      <c r="A5077" s="1">
        <v>0.62729166666666669</v>
      </c>
      <c r="B5077">
        <v>4801.5290000000005</v>
      </c>
      <c r="C5077" t="s">
        <v>7</v>
      </c>
      <c r="D5077">
        <v>7223</v>
      </c>
      <c r="E5077">
        <v>693</v>
      </c>
      <c r="M5077" s="1">
        <v>0.64445601851851853</v>
      </c>
      <c r="N5077">
        <v>7620.4859999999999</v>
      </c>
      <c r="O5077" t="s">
        <v>9</v>
      </c>
      <c r="P5077">
        <v>4724</v>
      </c>
      <c r="Q5077">
        <v>729</v>
      </c>
    </row>
    <row r="5078" spans="1:17" x14ac:dyDescent="0.25">
      <c r="A5078" s="1">
        <v>0.62729166666666669</v>
      </c>
      <c r="B5078">
        <v>4802.4120000000003</v>
      </c>
      <c r="C5078" t="s">
        <v>7</v>
      </c>
      <c r="D5078">
        <v>7223</v>
      </c>
      <c r="E5078">
        <v>691</v>
      </c>
      <c r="M5078" s="1">
        <v>0.64445601851851853</v>
      </c>
      <c r="N5078">
        <v>7621.0860000000002</v>
      </c>
      <c r="O5078" t="s">
        <v>9</v>
      </c>
      <c r="P5078">
        <v>4726</v>
      </c>
      <c r="Q5078">
        <v>730</v>
      </c>
    </row>
    <row r="5079" spans="1:17" x14ac:dyDescent="0.25">
      <c r="A5079" s="1">
        <v>0.62729166666666669</v>
      </c>
      <c r="B5079">
        <v>4803.3119999999999</v>
      </c>
      <c r="C5079" t="s">
        <v>7</v>
      </c>
      <c r="D5079">
        <v>7223</v>
      </c>
      <c r="E5079">
        <v>691</v>
      </c>
      <c r="M5079" s="1">
        <v>0.64446759259259256</v>
      </c>
      <c r="N5079">
        <v>7621.6859999999997</v>
      </c>
      <c r="O5079" t="s">
        <v>9</v>
      </c>
      <c r="P5079">
        <v>4728</v>
      </c>
      <c r="Q5079">
        <v>728</v>
      </c>
    </row>
    <row r="5080" spans="1:17" x14ac:dyDescent="0.25">
      <c r="A5080" s="1">
        <v>0.62730324074074073</v>
      </c>
      <c r="B5080">
        <v>4804.732</v>
      </c>
      <c r="C5080" t="s">
        <v>7</v>
      </c>
      <c r="D5080">
        <v>7223</v>
      </c>
      <c r="E5080">
        <v>686</v>
      </c>
      <c r="M5080" s="1">
        <v>0.64446759259259256</v>
      </c>
      <c r="N5080">
        <v>7622.2860000000001</v>
      </c>
      <c r="O5080" t="s">
        <v>9</v>
      </c>
      <c r="P5080">
        <v>4730</v>
      </c>
      <c r="Q5080">
        <v>727</v>
      </c>
    </row>
    <row r="5081" spans="1:17" x14ac:dyDescent="0.25">
      <c r="A5081" s="1">
        <v>0.62730324074074073</v>
      </c>
      <c r="B5081">
        <v>4805.0320000000002</v>
      </c>
      <c r="C5081" t="s">
        <v>7</v>
      </c>
      <c r="D5081">
        <v>7223</v>
      </c>
      <c r="E5081">
        <v>685</v>
      </c>
      <c r="M5081" s="1">
        <v>0.6444791666666666</v>
      </c>
      <c r="N5081">
        <v>7622.8860000000004</v>
      </c>
      <c r="O5081" t="s">
        <v>9</v>
      </c>
      <c r="P5081">
        <v>4738</v>
      </c>
      <c r="Q5081">
        <v>730</v>
      </c>
    </row>
    <row r="5082" spans="1:17" x14ac:dyDescent="0.25">
      <c r="A5082" s="1">
        <v>0.62730324074074073</v>
      </c>
      <c r="B5082">
        <v>4805.9319999999998</v>
      </c>
      <c r="C5082" t="s">
        <v>7</v>
      </c>
      <c r="D5082">
        <v>7223</v>
      </c>
      <c r="E5082">
        <v>685</v>
      </c>
      <c r="M5082" s="1">
        <v>0.6444791666666666</v>
      </c>
      <c r="N5082">
        <v>7623.4859999999999</v>
      </c>
      <c r="O5082" t="s">
        <v>9</v>
      </c>
      <c r="P5082">
        <v>4744</v>
      </c>
      <c r="Q5082">
        <v>730</v>
      </c>
    </row>
    <row r="5083" spans="1:17" x14ac:dyDescent="0.25">
      <c r="A5083" s="1">
        <v>0.62731481481481477</v>
      </c>
      <c r="B5083">
        <v>4806.8320000000003</v>
      </c>
      <c r="C5083" t="s">
        <v>7</v>
      </c>
      <c r="D5083">
        <v>7226</v>
      </c>
      <c r="E5083">
        <v>687</v>
      </c>
      <c r="M5083" s="1">
        <v>0.6444791666666666</v>
      </c>
      <c r="N5083">
        <v>7624.0860000000002</v>
      </c>
      <c r="O5083" t="s">
        <v>9</v>
      </c>
      <c r="P5083">
        <v>4744</v>
      </c>
      <c r="Q5083">
        <v>729</v>
      </c>
    </row>
    <row r="5084" spans="1:17" x14ac:dyDescent="0.25">
      <c r="A5084" s="1">
        <v>0.62731481481481477</v>
      </c>
      <c r="B5084">
        <v>4807.732</v>
      </c>
      <c r="C5084" t="s">
        <v>7</v>
      </c>
      <c r="D5084">
        <v>7226</v>
      </c>
      <c r="E5084">
        <v>686</v>
      </c>
      <c r="M5084" s="1">
        <v>0.64449074074074075</v>
      </c>
      <c r="N5084">
        <v>7624.9859999999999</v>
      </c>
      <c r="O5084" t="s">
        <v>9</v>
      </c>
      <c r="P5084">
        <v>4746</v>
      </c>
      <c r="Q5084">
        <v>722</v>
      </c>
    </row>
    <row r="5085" spans="1:17" x14ac:dyDescent="0.25">
      <c r="A5085" s="1">
        <v>0.62731481481481477</v>
      </c>
      <c r="B5085">
        <v>4808.3320000000003</v>
      </c>
      <c r="C5085" t="s">
        <v>7</v>
      </c>
      <c r="D5085">
        <v>7226</v>
      </c>
      <c r="E5085">
        <v>685</v>
      </c>
      <c r="M5085" s="1">
        <v>0.64449074074074075</v>
      </c>
      <c r="N5085">
        <v>7625.5860000000002</v>
      </c>
      <c r="O5085" t="s">
        <v>9</v>
      </c>
      <c r="P5085">
        <v>4750</v>
      </c>
      <c r="Q5085">
        <v>724</v>
      </c>
    </row>
    <row r="5086" spans="1:17" x14ac:dyDescent="0.25">
      <c r="A5086" s="1">
        <v>0.62731481481481477</v>
      </c>
      <c r="B5086">
        <v>4808.8209999999999</v>
      </c>
      <c r="C5086" t="s">
        <v>7</v>
      </c>
      <c r="D5086">
        <v>7226</v>
      </c>
      <c r="E5086">
        <v>685</v>
      </c>
      <c r="M5086" s="1">
        <v>0.64450231481481479</v>
      </c>
      <c r="N5086">
        <v>7626.1859999999997</v>
      </c>
      <c r="O5086" t="s">
        <v>9</v>
      </c>
      <c r="P5086">
        <v>4750</v>
      </c>
      <c r="Q5086">
        <v>722</v>
      </c>
    </row>
    <row r="5087" spans="1:17" x14ac:dyDescent="0.25">
      <c r="A5087" s="1">
        <v>0.62732638888888892</v>
      </c>
      <c r="B5087">
        <v>4809.2809999999999</v>
      </c>
      <c r="C5087" t="s">
        <v>7</v>
      </c>
      <c r="D5087">
        <v>7229</v>
      </c>
      <c r="E5087">
        <v>687</v>
      </c>
      <c r="M5087" s="1">
        <v>0.64450231481481479</v>
      </c>
      <c r="N5087">
        <v>7626.7860000000001</v>
      </c>
      <c r="O5087" t="s">
        <v>9</v>
      </c>
      <c r="P5087">
        <v>4750</v>
      </c>
      <c r="Q5087">
        <v>721</v>
      </c>
    </row>
    <row r="5088" spans="1:17" x14ac:dyDescent="0.25">
      <c r="A5088" s="1">
        <v>0.62732638888888892</v>
      </c>
      <c r="B5088">
        <v>4809.6009999999997</v>
      </c>
      <c r="C5088" t="s">
        <v>7</v>
      </c>
      <c r="D5088">
        <v>7232</v>
      </c>
      <c r="E5088">
        <v>690</v>
      </c>
      <c r="M5088" s="1">
        <v>0.64450231481481479</v>
      </c>
      <c r="N5088">
        <v>7627.3860000000004</v>
      </c>
      <c r="O5088" t="s">
        <v>9</v>
      </c>
      <c r="P5088">
        <v>4752</v>
      </c>
      <c r="Q5088">
        <v>722</v>
      </c>
    </row>
    <row r="5089" spans="1:17" x14ac:dyDescent="0.25">
      <c r="A5089" s="1">
        <v>0.62732638888888892</v>
      </c>
      <c r="B5089">
        <v>4810.4309999999996</v>
      </c>
      <c r="C5089" t="s">
        <v>7</v>
      </c>
      <c r="D5089">
        <v>7232</v>
      </c>
      <c r="E5089">
        <v>684</v>
      </c>
      <c r="M5089" s="1">
        <v>0.64451388888888894</v>
      </c>
      <c r="N5089">
        <v>7627.9859999999999</v>
      </c>
      <c r="O5089" t="s">
        <v>9</v>
      </c>
      <c r="P5089">
        <v>4756</v>
      </c>
      <c r="Q5089">
        <v>725</v>
      </c>
    </row>
    <row r="5090" spans="1:17" x14ac:dyDescent="0.25">
      <c r="A5090" s="1">
        <v>0.62732638888888892</v>
      </c>
      <c r="B5090">
        <v>4811.3310000000001</v>
      </c>
      <c r="C5090" t="s">
        <v>7</v>
      </c>
      <c r="D5090">
        <v>7236</v>
      </c>
      <c r="E5090">
        <v>682</v>
      </c>
      <c r="M5090" s="1">
        <v>0.64451388888888894</v>
      </c>
      <c r="N5090">
        <v>7628.5860000000002</v>
      </c>
      <c r="O5090" t="s">
        <v>9</v>
      </c>
      <c r="P5090">
        <v>4758</v>
      </c>
      <c r="Q5090">
        <v>724</v>
      </c>
    </row>
    <row r="5091" spans="1:17" x14ac:dyDescent="0.25">
      <c r="A5091" s="1">
        <v>0.62733796296296296</v>
      </c>
      <c r="B5091">
        <v>4812.5309999999999</v>
      </c>
      <c r="C5091" t="s">
        <v>7</v>
      </c>
      <c r="D5091">
        <v>7239</v>
      </c>
      <c r="E5091">
        <v>684</v>
      </c>
      <c r="M5091" s="1">
        <v>0.64452546296296298</v>
      </c>
      <c r="N5091">
        <v>7629.1859999999997</v>
      </c>
      <c r="O5091" t="s">
        <v>9</v>
      </c>
      <c r="P5091">
        <v>4762</v>
      </c>
      <c r="Q5091">
        <v>723</v>
      </c>
    </row>
    <row r="5092" spans="1:17" x14ac:dyDescent="0.25">
      <c r="A5092" s="1">
        <v>0.62733796296296296</v>
      </c>
      <c r="B5092">
        <v>4813.1310000000003</v>
      </c>
      <c r="C5092" t="s">
        <v>7</v>
      </c>
      <c r="D5092">
        <v>7242</v>
      </c>
      <c r="E5092">
        <v>684</v>
      </c>
      <c r="M5092" s="1">
        <v>0.64452546296296298</v>
      </c>
      <c r="N5092">
        <v>7629.7860000000001</v>
      </c>
      <c r="O5092" t="s">
        <v>9</v>
      </c>
      <c r="P5092">
        <v>4762</v>
      </c>
      <c r="Q5092">
        <v>719</v>
      </c>
    </row>
    <row r="5093" spans="1:17" x14ac:dyDescent="0.25">
      <c r="A5093" s="1">
        <v>0.62733796296296296</v>
      </c>
      <c r="B5093">
        <v>4813.7309999999998</v>
      </c>
      <c r="C5093" t="s">
        <v>7</v>
      </c>
      <c r="D5093">
        <v>7242</v>
      </c>
      <c r="E5093">
        <v>681</v>
      </c>
      <c r="M5093" s="1">
        <v>0.64452546296296298</v>
      </c>
      <c r="N5093">
        <v>7630.3860000000004</v>
      </c>
      <c r="O5093" t="s">
        <v>9</v>
      </c>
      <c r="P5093">
        <v>4764</v>
      </c>
      <c r="Q5093">
        <v>719</v>
      </c>
    </row>
    <row r="5094" spans="1:17" x14ac:dyDescent="0.25">
      <c r="A5094" s="1">
        <v>0.62734953703703711</v>
      </c>
      <c r="B5094">
        <v>4814.3310000000001</v>
      </c>
      <c r="C5094" t="s">
        <v>7</v>
      </c>
      <c r="D5094">
        <v>7242</v>
      </c>
      <c r="E5094">
        <v>680</v>
      </c>
      <c r="M5094" s="1">
        <v>0.64453703703703702</v>
      </c>
      <c r="N5094">
        <v>7630.9859999999999</v>
      </c>
      <c r="O5094" t="s">
        <v>9</v>
      </c>
      <c r="P5094">
        <v>4764</v>
      </c>
      <c r="Q5094">
        <v>716</v>
      </c>
    </row>
    <row r="5095" spans="1:17" x14ac:dyDescent="0.25">
      <c r="A5095" s="1">
        <v>0.62734953703703711</v>
      </c>
      <c r="B5095">
        <v>4814.9309999999996</v>
      </c>
      <c r="C5095" t="s">
        <v>7</v>
      </c>
      <c r="D5095">
        <v>7242</v>
      </c>
      <c r="E5095">
        <v>677</v>
      </c>
      <c r="M5095" s="1">
        <v>0.64453703703703702</v>
      </c>
      <c r="N5095">
        <v>7631.8860000000004</v>
      </c>
      <c r="O5095" t="s">
        <v>9</v>
      </c>
      <c r="P5095">
        <v>4764</v>
      </c>
      <c r="Q5095">
        <v>714</v>
      </c>
    </row>
    <row r="5096" spans="1:17" x14ac:dyDescent="0.25">
      <c r="A5096" s="1">
        <v>0.62734953703703711</v>
      </c>
      <c r="B5096">
        <v>4815.5309999999999</v>
      </c>
      <c r="C5096" t="s">
        <v>7</v>
      </c>
      <c r="D5096">
        <v>7245</v>
      </c>
      <c r="E5096">
        <v>675</v>
      </c>
      <c r="M5096" s="1">
        <v>0.64454861111111106</v>
      </c>
      <c r="N5096">
        <v>7632.4859999999999</v>
      </c>
      <c r="O5096" t="s">
        <v>9</v>
      </c>
      <c r="P5096">
        <v>4764</v>
      </c>
      <c r="Q5096">
        <v>712</v>
      </c>
    </row>
    <row r="5097" spans="1:17" x14ac:dyDescent="0.25">
      <c r="A5097" s="1">
        <v>0.62734953703703711</v>
      </c>
      <c r="B5097">
        <v>4816.1310000000003</v>
      </c>
      <c r="C5097" t="s">
        <v>7</v>
      </c>
      <c r="D5097">
        <v>7245</v>
      </c>
      <c r="E5097">
        <v>672</v>
      </c>
      <c r="M5097" s="1">
        <v>0.64454861111111106</v>
      </c>
      <c r="N5097">
        <v>7633.0860000000002</v>
      </c>
      <c r="O5097" t="s">
        <v>9</v>
      </c>
      <c r="P5097">
        <v>4764</v>
      </c>
      <c r="Q5097">
        <v>712</v>
      </c>
    </row>
    <row r="5098" spans="1:17" x14ac:dyDescent="0.25">
      <c r="A5098" s="1">
        <v>0.62734953703703711</v>
      </c>
      <c r="B5098">
        <v>4816.7309999999998</v>
      </c>
      <c r="C5098" t="s">
        <v>7</v>
      </c>
      <c r="D5098">
        <v>7245</v>
      </c>
      <c r="E5098">
        <v>671</v>
      </c>
      <c r="M5098" s="1">
        <v>0.64454861111111106</v>
      </c>
      <c r="N5098">
        <v>7633.6859999999997</v>
      </c>
      <c r="O5098" t="s">
        <v>9</v>
      </c>
      <c r="P5098">
        <v>4764</v>
      </c>
      <c r="Q5098">
        <v>709</v>
      </c>
    </row>
    <row r="5099" spans="1:17" x14ac:dyDescent="0.25">
      <c r="A5099" s="1">
        <v>0.62736111111111115</v>
      </c>
      <c r="B5099">
        <v>4817.0060000000003</v>
      </c>
      <c r="C5099" t="s">
        <v>7</v>
      </c>
      <c r="D5099">
        <v>7245</v>
      </c>
      <c r="E5099">
        <v>668</v>
      </c>
      <c r="M5099" s="1">
        <v>0.64456018518518521</v>
      </c>
      <c r="N5099">
        <v>7634.2860000000001</v>
      </c>
      <c r="O5099" t="s">
        <v>9</v>
      </c>
      <c r="P5099">
        <v>4764</v>
      </c>
      <c r="Q5099">
        <v>708</v>
      </c>
    </row>
    <row r="5100" spans="1:17" x14ac:dyDescent="0.25">
      <c r="A5100" s="1">
        <v>0.62736111111111115</v>
      </c>
      <c r="B5100">
        <v>4817.5810000000001</v>
      </c>
      <c r="C5100" t="s">
        <v>7</v>
      </c>
      <c r="D5100">
        <v>7245</v>
      </c>
      <c r="E5100">
        <v>668</v>
      </c>
      <c r="M5100" s="1">
        <v>0.64456018518518521</v>
      </c>
      <c r="N5100">
        <v>7634.8860000000004</v>
      </c>
      <c r="O5100" t="s">
        <v>9</v>
      </c>
      <c r="P5100">
        <v>4764</v>
      </c>
      <c r="Q5100">
        <v>705</v>
      </c>
    </row>
    <row r="5101" spans="1:17" x14ac:dyDescent="0.25">
      <c r="A5101" s="1">
        <v>0.62736111111111115</v>
      </c>
      <c r="B5101">
        <v>4818.4809999999998</v>
      </c>
      <c r="C5101" t="s">
        <v>7</v>
      </c>
      <c r="D5101">
        <v>7248</v>
      </c>
      <c r="E5101">
        <v>668</v>
      </c>
      <c r="M5101" s="1">
        <v>0.64456018518518521</v>
      </c>
      <c r="N5101">
        <v>7635.4859999999999</v>
      </c>
      <c r="O5101" t="s">
        <v>9</v>
      </c>
      <c r="P5101">
        <v>4764</v>
      </c>
      <c r="Q5101">
        <v>705</v>
      </c>
    </row>
    <row r="5102" spans="1:17" x14ac:dyDescent="0.25">
      <c r="A5102" s="1">
        <v>0.62736111111111115</v>
      </c>
      <c r="B5102">
        <v>4818.7809999999999</v>
      </c>
      <c r="C5102" t="s">
        <v>7</v>
      </c>
      <c r="D5102">
        <v>7248</v>
      </c>
      <c r="E5102">
        <v>667</v>
      </c>
      <c r="M5102" s="1">
        <v>0.64457175925925925</v>
      </c>
      <c r="N5102">
        <v>7636.0860000000002</v>
      </c>
      <c r="O5102" t="s">
        <v>9</v>
      </c>
      <c r="P5102">
        <v>4768</v>
      </c>
      <c r="Q5102">
        <v>705</v>
      </c>
    </row>
    <row r="5103" spans="1:17" x14ac:dyDescent="0.25">
      <c r="A5103" s="1">
        <v>0.62736111111111115</v>
      </c>
      <c r="B5103">
        <v>4819.3810000000003</v>
      </c>
      <c r="C5103" t="s">
        <v>7</v>
      </c>
      <c r="D5103">
        <v>7248</v>
      </c>
      <c r="E5103">
        <v>667</v>
      </c>
      <c r="M5103" s="1">
        <v>0.64457175925925925</v>
      </c>
      <c r="N5103">
        <v>7636.6859999999997</v>
      </c>
      <c r="O5103" t="s">
        <v>9</v>
      </c>
      <c r="P5103">
        <v>4768</v>
      </c>
      <c r="Q5103">
        <v>705</v>
      </c>
    </row>
    <row r="5104" spans="1:17" x14ac:dyDescent="0.25">
      <c r="A5104" s="1">
        <v>0.62737268518518519</v>
      </c>
      <c r="B5104">
        <v>4821.1809999999996</v>
      </c>
      <c r="C5104" t="s">
        <v>7</v>
      </c>
      <c r="D5104">
        <v>7248</v>
      </c>
      <c r="E5104">
        <v>663</v>
      </c>
      <c r="M5104" s="1">
        <v>0.6445833333333334</v>
      </c>
      <c r="N5104">
        <v>7637.8860000000004</v>
      </c>
      <c r="O5104" t="s">
        <v>9</v>
      </c>
      <c r="P5104">
        <v>4770</v>
      </c>
      <c r="Q5104">
        <v>706</v>
      </c>
    </row>
    <row r="5105" spans="1:17" x14ac:dyDescent="0.25">
      <c r="A5105" s="1">
        <v>0.62737268518518519</v>
      </c>
      <c r="B5105">
        <v>4821.7809999999999</v>
      </c>
      <c r="C5105" t="s">
        <v>7</v>
      </c>
      <c r="D5105">
        <v>7248</v>
      </c>
      <c r="E5105">
        <v>662</v>
      </c>
      <c r="M5105" s="1">
        <v>0.64459490740740744</v>
      </c>
      <c r="N5105">
        <v>7639.3860000000004</v>
      </c>
      <c r="O5105" t="s">
        <v>9</v>
      </c>
      <c r="P5105">
        <v>4774</v>
      </c>
      <c r="Q5105">
        <v>708</v>
      </c>
    </row>
    <row r="5106" spans="1:17" x14ac:dyDescent="0.25">
      <c r="A5106" s="1">
        <v>0.62738425925925922</v>
      </c>
      <c r="B5106">
        <v>4822.3810000000003</v>
      </c>
      <c r="C5106" t="s">
        <v>7</v>
      </c>
      <c r="D5106">
        <v>7248</v>
      </c>
      <c r="E5106">
        <v>660</v>
      </c>
      <c r="M5106" s="1">
        <v>0.64459490740740744</v>
      </c>
      <c r="N5106">
        <v>7639.9859999999999</v>
      </c>
      <c r="O5106" t="s">
        <v>9</v>
      </c>
      <c r="P5106">
        <v>4776</v>
      </c>
      <c r="Q5106">
        <v>709</v>
      </c>
    </row>
    <row r="5107" spans="1:17" x14ac:dyDescent="0.25">
      <c r="A5107" s="1">
        <v>0.62738425925925922</v>
      </c>
      <c r="B5107">
        <v>4822.6809999999996</v>
      </c>
      <c r="C5107" t="s">
        <v>7</v>
      </c>
      <c r="D5107">
        <v>7248</v>
      </c>
      <c r="E5107">
        <v>660</v>
      </c>
      <c r="M5107" s="1">
        <v>0.64459490740740744</v>
      </c>
      <c r="N5107">
        <v>7640.5860000000002</v>
      </c>
      <c r="O5107" t="s">
        <v>9</v>
      </c>
      <c r="P5107">
        <v>4778</v>
      </c>
      <c r="Q5107">
        <v>709</v>
      </c>
    </row>
    <row r="5108" spans="1:17" x14ac:dyDescent="0.25">
      <c r="A5108" s="1">
        <v>0.62738425925925922</v>
      </c>
      <c r="B5108">
        <v>4823.8810000000003</v>
      </c>
      <c r="C5108" t="s">
        <v>7</v>
      </c>
      <c r="D5108">
        <v>7249</v>
      </c>
      <c r="E5108">
        <v>656</v>
      </c>
      <c r="M5108" s="1">
        <v>0.64460648148148147</v>
      </c>
      <c r="N5108">
        <v>7641.1859999999997</v>
      </c>
      <c r="O5108" t="s">
        <v>9</v>
      </c>
      <c r="P5108">
        <v>4780</v>
      </c>
      <c r="Q5108">
        <v>709</v>
      </c>
    </row>
    <row r="5109" spans="1:17" x14ac:dyDescent="0.25">
      <c r="A5109" s="1">
        <v>0.62738425925925922</v>
      </c>
      <c r="B5109">
        <v>4824.4809999999998</v>
      </c>
      <c r="C5109" t="s">
        <v>7</v>
      </c>
      <c r="D5109">
        <v>7249</v>
      </c>
      <c r="E5109">
        <v>656</v>
      </c>
      <c r="M5109" s="1">
        <v>0.64460648148148147</v>
      </c>
      <c r="N5109">
        <v>7641.7860000000001</v>
      </c>
      <c r="O5109" t="s">
        <v>9</v>
      </c>
      <c r="P5109">
        <v>4780</v>
      </c>
      <c r="Q5109">
        <v>703</v>
      </c>
    </row>
    <row r="5110" spans="1:17" x14ac:dyDescent="0.25">
      <c r="A5110" s="1">
        <v>0.62739583333333326</v>
      </c>
      <c r="B5110">
        <v>4825.3810000000003</v>
      </c>
      <c r="C5110" t="s">
        <v>7</v>
      </c>
      <c r="D5110">
        <v>7249</v>
      </c>
      <c r="E5110">
        <v>656</v>
      </c>
      <c r="M5110" s="1">
        <v>0.64460648148148147</v>
      </c>
      <c r="N5110">
        <v>7642.3860000000004</v>
      </c>
      <c r="O5110" t="s">
        <v>9</v>
      </c>
      <c r="P5110">
        <v>4780</v>
      </c>
      <c r="Q5110">
        <v>700</v>
      </c>
    </row>
    <row r="5111" spans="1:17" x14ac:dyDescent="0.25">
      <c r="A5111" s="1">
        <v>0.62739583333333326</v>
      </c>
      <c r="B5111">
        <v>4825.9809999999998</v>
      </c>
      <c r="C5111" t="s">
        <v>7</v>
      </c>
      <c r="D5111">
        <v>7249</v>
      </c>
      <c r="E5111">
        <v>653</v>
      </c>
      <c r="M5111" s="1">
        <v>0.64461805555555551</v>
      </c>
      <c r="N5111">
        <v>7642.9859999999999</v>
      </c>
      <c r="O5111" t="s">
        <v>9</v>
      </c>
      <c r="P5111">
        <v>4782</v>
      </c>
      <c r="Q5111">
        <v>697</v>
      </c>
    </row>
    <row r="5112" spans="1:17" x14ac:dyDescent="0.25">
      <c r="A5112" s="1">
        <v>0.62739583333333326</v>
      </c>
      <c r="B5112">
        <v>4827.1809999999996</v>
      </c>
      <c r="C5112" t="s">
        <v>7</v>
      </c>
      <c r="D5112">
        <v>7249</v>
      </c>
      <c r="E5112">
        <v>653</v>
      </c>
      <c r="M5112" s="1">
        <v>0.64461805555555551</v>
      </c>
      <c r="N5112">
        <v>7643.5860000000002</v>
      </c>
      <c r="O5112" t="s">
        <v>9</v>
      </c>
      <c r="P5112">
        <v>4784</v>
      </c>
      <c r="Q5112">
        <v>697</v>
      </c>
    </row>
    <row r="5113" spans="1:17" x14ac:dyDescent="0.25">
      <c r="A5113" s="1">
        <v>0.62739583333333326</v>
      </c>
      <c r="B5113">
        <v>4827.4809999999998</v>
      </c>
      <c r="C5113" t="s">
        <v>7</v>
      </c>
      <c r="D5113">
        <v>7249</v>
      </c>
      <c r="E5113">
        <v>651</v>
      </c>
      <c r="M5113" s="1">
        <v>0.64461805555555551</v>
      </c>
      <c r="N5113">
        <v>7644.1859999999997</v>
      </c>
      <c r="O5113" t="s">
        <v>9</v>
      </c>
      <c r="P5113">
        <v>4784</v>
      </c>
      <c r="Q5113">
        <v>697</v>
      </c>
    </row>
    <row r="5114" spans="1:17" x14ac:dyDescent="0.25">
      <c r="A5114" s="1">
        <v>0.62740740740740741</v>
      </c>
      <c r="B5114">
        <v>4828.3810000000003</v>
      </c>
      <c r="C5114" t="s">
        <v>7</v>
      </c>
      <c r="D5114">
        <v>7249</v>
      </c>
      <c r="E5114">
        <v>651</v>
      </c>
      <c r="M5114" s="1">
        <v>0.64462962962962966</v>
      </c>
      <c r="N5114">
        <v>7644.7860000000001</v>
      </c>
      <c r="O5114" t="s">
        <v>9</v>
      </c>
      <c r="P5114">
        <v>4784</v>
      </c>
      <c r="Q5114">
        <v>694</v>
      </c>
    </row>
    <row r="5115" spans="1:17" x14ac:dyDescent="0.25">
      <c r="A5115" s="1">
        <v>0.62740740740740741</v>
      </c>
      <c r="B5115">
        <v>4828.9809999999998</v>
      </c>
      <c r="C5115" t="s">
        <v>7</v>
      </c>
      <c r="D5115">
        <v>7250</v>
      </c>
      <c r="E5115">
        <v>651</v>
      </c>
      <c r="M5115" s="1">
        <v>0.64462962962962966</v>
      </c>
      <c r="N5115">
        <v>7645.3860000000004</v>
      </c>
      <c r="O5115" t="s">
        <v>9</v>
      </c>
      <c r="P5115">
        <v>4788</v>
      </c>
      <c r="Q5115">
        <v>693</v>
      </c>
    </row>
    <row r="5116" spans="1:17" x14ac:dyDescent="0.25">
      <c r="A5116" s="1">
        <v>0.62740740740740741</v>
      </c>
      <c r="B5116">
        <v>4829.5810000000001</v>
      </c>
      <c r="C5116" t="s">
        <v>7</v>
      </c>
      <c r="D5116">
        <v>7256</v>
      </c>
      <c r="E5116">
        <v>656</v>
      </c>
      <c r="M5116" s="1">
        <v>0.64462962962962966</v>
      </c>
      <c r="N5116">
        <v>7645.9859999999999</v>
      </c>
      <c r="O5116" t="s">
        <v>9</v>
      </c>
      <c r="P5116">
        <v>4792</v>
      </c>
      <c r="Q5116">
        <v>696</v>
      </c>
    </row>
    <row r="5117" spans="1:17" x14ac:dyDescent="0.25">
      <c r="A5117" s="1">
        <v>0.62740740740740741</v>
      </c>
      <c r="B5117">
        <v>4830.1809999999996</v>
      </c>
      <c r="C5117" t="s">
        <v>7</v>
      </c>
      <c r="D5117">
        <v>7256</v>
      </c>
      <c r="E5117">
        <v>654</v>
      </c>
      <c r="M5117" s="1">
        <v>0.64462962962962966</v>
      </c>
      <c r="N5117">
        <v>7646.5860000000002</v>
      </c>
      <c r="O5117" t="s">
        <v>9</v>
      </c>
      <c r="P5117">
        <v>4794</v>
      </c>
      <c r="Q5117">
        <v>697</v>
      </c>
    </row>
    <row r="5118" spans="1:17" x14ac:dyDescent="0.25">
      <c r="A5118" s="1">
        <v>0.62741898148148145</v>
      </c>
      <c r="B5118">
        <v>4830.7809999999999</v>
      </c>
      <c r="C5118" t="s">
        <v>7</v>
      </c>
      <c r="D5118">
        <v>7256</v>
      </c>
      <c r="E5118">
        <v>652</v>
      </c>
      <c r="M5118" s="1">
        <v>0.6446412037037037</v>
      </c>
      <c r="N5118">
        <v>7647.1859999999997</v>
      </c>
      <c r="O5118" t="s">
        <v>9</v>
      </c>
      <c r="P5118">
        <v>4794</v>
      </c>
      <c r="Q5118">
        <v>694</v>
      </c>
    </row>
    <row r="5119" spans="1:17" x14ac:dyDescent="0.25">
      <c r="A5119" s="1">
        <v>0.62741898148148145</v>
      </c>
      <c r="B5119">
        <v>4831.6809999999996</v>
      </c>
      <c r="C5119" t="s">
        <v>7</v>
      </c>
      <c r="D5119">
        <v>7259</v>
      </c>
      <c r="E5119">
        <v>653</v>
      </c>
      <c r="M5119" s="1">
        <v>0.6446412037037037</v>
      </c>
      <c r="N5119">
        <v>7647.7860000000001</v>
      </c>
      <c r="O5119" t="s">
        <v>9</v>
      </c>
      <c r="P5119">
        <v>4798</v>
      </c>
      <c r="Q5119">
        <v>696</v>
      </c>
    </row>
    <row r="5120" spans="1:17" x14ac:dyDescent="0.25">
      <c r="A5120" s="1">
        <v>0.62741898148148145</v>
      </c>
      <c r="B5120">
        <v>4831.9809999999998</v>
      </c>
      <c r="C5120" t="s">
        <v>7</v>
      </c>
      <c r="D5120">
        <v>7259</v>
      </c>
      <c r="E5120">
        <v>653</v>
      </c>
      <c r="M5120" s="1">
        <v>0.6446412037037037</v>
      </c>
      <c r="N5120">
        <v>7648.3860000000004</v>
      </c>
      <c r="O5120" t="s">
        <v>9</v>
      </c>
      <c r="P5120">
        <v>4798</v>
      </c>
      <c r="Q5120">
        <v>695</v>
      </c>
    </row>
    <row r="5121" spans="1:17" x14ac:dyDescent="0.25">
      <c r="A5121" s="1">
        <v>0.62741898148148145</v>
      </c>
      <c r="B5121">
        <v>4833.3360000000002</v>
      </c>
      <c r="C5121" t="s">
        <v>7</v>
      </c>
      <c r="D5121">
        <v>7259</v>
      </c>
      <c r="E5121">
        <v>652</v>
      </c>
      <c r="M5121" s="1">
        <v>0.6446412037037037</v>
      </c>
      <c r="N5121">
        <v>7648.6859999999997</v>
      </c>
      <c r="O5121" t="s">
        <v>9</v>
      </c>
      <c r="P5121">
        <v>4798</v>
      </c>
      <c r="Q5121">
        <v>693</v>
      </c>
    </row>
    <row r="5122" spans="1:17" x14ac:dyDescent="0.25">
      <c r="A5122" s="1">
        <v>0.6274305555555556</v>
      </c>
      <c r="B5122">
        <v>4833.9369999999999</v>
      </c>
      <c r="C5122" t="s">
        <v>7</v>
      </c>
      <c r="D5122">
        <v>7262</v>
      </c>
      <c r="E5122">
        <v>651</v>
      </c>
      <c r="M5122" s="1">
        <v>0.64465277777777785</v>
      </c>
      <c r="N5122">
        <v>7649.2860000000001</v>
      </c>
      <c r="O5122" t="s">
        <v>9</v>
      </c>
      <c r="P5122">
        <v>4798</v>
      </c>
      <c r="Q5122">
        <v>692</v>
      </c>
    </row>
    <row r="5123" spans="1:17" x14ac:dyDescent="0.25">
      <c r="A5123" s="1">
        <v>0.6274305555555556</v>
      </c>
      <c r="B5123">
        <v>4834.5370000000003</v>
      </c>
      <c r="C5123" t="s">
        <v>7</v>
      </c>
      <c r="D5123">
        <v>7262</v>
      </c>
      <c r="E5123">
        <v>649</v>
      </c>
      <c r="M5123" s="1">
        <v>0.64465277777777785</v>
      </c>
      <c r="N5123">
        <v>7650.1859999999997</v>
      </c>
      <c r="O5123" t="s">
        <v>9</v>
      </c>
      <c r="P5123">
        <v>4802</v>
      </c>
      <c r="Q5123">
        <v>694</v>
      </c>
    </row>
    <row r="5124" spans="1:17" x14ac:dyDescent="0.25">
      <c r="A5124" s="1">
        <v>0.6274305555555556</v>
      </c>
      <c r="B5124">
        <v>4835.2610000000004</v>
      </c>
      <c r="C5124" t="s">
        <v>7</v>
      </c>
      <c r="D5124">
        <v>7262</v>
      </c>
      <c r="E5124">
        <v>646</v>
      </c>
      <c r="M5124" s="1">
        <v>0.64465277777777785</v>
      </c>
      <c r="N5124">
        <v>7650.7860000000001</v>
      </c>
      <c r="O5124" t="s">
        <v>9</v>
      </c>
      <c r="P5124">
        <v>4804</v>
      </c>
      <c r="Q5124">
        <v>695</v>
      </c>
    </row>
    <row r="5125" spans="1:17" x14ac:dyDescent="0.25">
      <c r="A5125" s="1">
        <v>0.6274305555555556</v>
      </c>
      <c r="B5125">
        <v>4835.47</v>
      </c>
      <c r="C5125" t="s">
        <v>7</v>
      </c>
      <c r="D5125">
        <v>7262</v>
      </c>
      <c r="E5125">
        <v>645</v>
      </c>
      <c r="M5125" s="1">
        <v>0.64466435185185189</v>
      </c>
      <c r="N5125">
        <v>7651.2150000000001</v>
      </c>
      <c r="O5125" t="s">
        <v>9</v>
      </c>
      <c r="P5125">
        <v>4804</v>
      </c>
      <c r="Q5125">
        <v>695</v>
      </c>
    </row>
    <row r="5126" spans="1:17" x14ac:dyDescent="0.25">
      <c r="A5126" s="1">
        <v>0.62744212962962964</v>
      </c>
      <c r="B5126">
        <v>4836.3549999999996</v>
      </c>
      <c r="C5126" t="s">
        <v>7</v>
      </c>
      <c r="D5126">
        <v>7262</v>
      </c>
      <c r="E5126">
        <v>645</v>
      </c>
      <c r="M5126" s="1">
        <v>0.64466435185185189</v>
      </c>
      <c r="N5126">
        <v>7651.8149999999996</v>
      </c>
      <c r="O5126" t="s">
        <v>9</v>
      </c>
      <c r="P5126">
        <v>4804</v>
      </c>
      <c r="Q5126">
        <v>693</v>
      </c>
    </row>
    <row r="5127" spans="1:17" x14ac:dyDescent="0.25">
      <c r="A5127" s="1">
        <v>0.62744212962962964</v>
      </c>
      <c r="B5127">
        <v>4836.5280000000002</v>
      </c>
      <c r="C5127" t="s">
        <v>7</v>
      </c>
      <c r="D5127">
        <v>7262</v>
      </c>
      <c r="E5127">
        <v>645</v>
      </c>
      <c r="M5127" s="1">
        <v>0.64466435185185189</v>
      </c>
      <c r="N5127">
        <v>7652.4160000000002</v>
      </c>
      <c r="O5127" t="s">
        <v>9</v>
      </c>
      <c r="P5127">
        <v>4806</v>
      </c>
      <c r="Q5127">
        <v>693</v>
      </c>
    </row>
    <row r="5128" spans="1:17" x14ac:dyDescent="0.25">
      <c r="A5128" s="1">
        <v>0.62744212962962964</v>
      </c>
      <c r="B5128">
        <v>4837.0190000000002</v>
      </c>
      <c r="C5128" t="s">
        <v>7</v>
      </c>
      <c r="D5128">
        <v>7265</v>
      </c>
      <c r="E5128">
        <v>647</v>
      </c>
      <c r="M5128" s="1">
        <v>0.64467592592592593</v>
      </c>
      <c r="N5128">
        <v>7653.0150000000003</v>
      </c>
      <c r="O5128" t="s">
        <v>9</v>
      </c>
      <c r="P5128">
        <v>4806</v>
      </c>
      <c r="Q5128">
        <v>693</v>
      </c>
    </row>
    <row r="5129" spans="1:17" x14ac:dyDescent="0.25">
      <c r="A5129" s="1">
        <v>0.62744212962962964</v>
      </c>
      <c r="B5129">
        <v>4838.4170000000004</v>
      </c>
      <c r="C5129" t="s">
        <v>7</v>
      </c>
      <c r="D5129">
        <v>7268</v>
      </c>
      <c r="E5129">
        <v>647</v>
      </c>
      <c r="M5129" s="1">
        <v>0.64467592592592593</v>
      </c>
      <c r="N5129">
        <v>7653.6149999999998</v>
      </c>
      <c r="O5129" t="s">
        <v>9</v>
      </c>
      <c r="P5129">
        <v>4806</v>
      </c>
      <c r="Q5129">
        <v>693</v>
      </c>
    </row>
    <row r="5130" spans="1:17" x14ac:dyDescent="0.25">
      <c r="A5130" s="1">
        <v>0.62744212962962964</v>
      </c>
      <c r="B5130">
        <v>4839.0159999999996</v>
      </c>
      <c r="C5130" t="s">
        <v>7</v>
      </c>
      <c r="D5130">
        <v>7268</v>
      </c>
      <c r="E5130">
        <v>643</v>
      </c>
      <c r="M5130" s="1">
        <v>0.64467592592592593</v>
      </c>
      <c r="N5130">
        <v>7654.5150000000003</v>
      </c>
      <c r="O5130" t="s">
        <v>9</v>
      </c>
      <c r="P5130">
        <v>4808</v>
      </c>
      <c r="Q5130">
        <v>691</v>
      </c>
    </row>
    <row r="5131" spans="1:17" x14ac:dyDescent="0.25">
      <c r="A5131" s="1">
        <v>0.62745370370370368</v>
      </c>
      <c r="B5131">
        <v>4839.4219999999996</v>
      </c>
      <c r="C5131" t="s">
        <v>7</v>
      </c>
      <c r="D5131">
        <v>7268</v>
      </c>
      <c r="E5131">
        <v>643</v>
      </c>
      <c r="M5131" s="1">
        <v>0.64468749999999997</v>
      </c>
      <c r="N5131">
        <v>7655.1149999999998</v>
      </c>
      <c r="O5131" t="s">
        <v>9</v>
      </c>
      <c r="P5131">
        <v>4808</v>
      </c>
      <c r="Q5131">
        <v>690</v>
      </c>
    </row>
    <row r="5132" spans="1:17" x14ac:dyDescent="0.25">
      <c r="A5132" s="1">
        <v>0.62745370370370368</v>
      </c>
      <c r="B5132">
        <v>4840.5780000000004</v>
      </c>
      <c r="C5132" t="s">
        <v>7</v>
      </c>
      <c r="D5132">
        <v>7271</v>
      </c>
      <c r="E5132">
        <v>646</v>
      </c>
      <c r="M5132" s="1">
        <v>0.64468749999999997</v>
      </c>
      <c r="N5132">
        <v>7655.7150000000001</v>
      </c>
      <c r="O5132" t="s">
        <v>9</v>
      </c>
      <c r="P5132">
        <v>4808</v>
      </c>
      <c r="Q5132">
        <v>690</v>
      </c>
    </row>
    <row r="5133" spans="1:17" x14ac:dyDescent="0.25">
      <c r="A5133" s="1">
        <v>0.62745370370370368</v>
      </c>
      <c r="B5133">
        <v>4841.308</v>
      </c>
      <c r="C5133" t="s">
        <v>7</v>
      </c>
      <c r="D5133">
        <v>7271</v>
      </c>
      <c r="E5133">
        <v>646</v>
      </c>
      <c r="M5133" s="1">
        <v>0.64468749999999997</v>
      </c>
      <c r="N5133">
        <v>7656.3149999999996</v>
      </c>
      <c r="O5133" t="s">
        <v>9</v>
      </c>
      <c r="P5133">
        <v>4808</v>
      </c>
      <c r="Q5133">
        <v>686</v>
      </c>
    </row>
    <row r="5134" spans="1:17" x14ac:dyDescent="0.25">
      <c r="A5134" s="1">
        <v>0.62746527777777772</v>
      </c>
      <c r="B5134">
        <v>4842.067</v>
      </c>
      <c r="C5134" t="s">
        <v>7</v>
      </c>
      <c r="D5134">
        <v>7271</v>
      </c>
      <c r="E5134">
        <v>643</v>
      </c>
      <c r="M5134" s="1">
        <v>0.64468749999999997</v>
      </c>
      <c r="N5134">
        <v>7656.9160000000002</v>
      </c>
      <c r="O5134" t="s">
        <v>9</v>
      </c>
      <c r="P5134">
        <v>4810</v>
      </c>
      <c r="Q5134">
        <v>687</v>
      </c>
    </row>
    <row r="5135" spans="1:17" x14ac:dyDescent="0.25">
      <c r="A5135" s="1">
        <v>0.62746527777777772</v>
      </c>
      <c r="B5135">
        <v>4842.3670000000002</v>
      </c>
      <c r="C5135" t="s">
        <v>7</v>
      </c>
      <c r="D5135">
        <v>7271</v>
      </c>
      <c r="E5135">
        <v>641</v>
      </c>
      <c r="M5135" s="1">
        <v>0.64469907407407401</v>
      </c>
      <c r="N5135">
        <v>7657.5150000000003</v>
      </c>
      <c r="O5135" t="s">
        <v>9</v>
      </c>
      <c r="P5135">
        <v>4812</v>
      </c>
      <c r="Q5135">
        <v>685</v>
      </c>
    </row>
    <row r="5136" spans="1:17" x14ac:dyDescent="0.25">
      <c r="A5136" s="1">
        <v>0.62746527777777772</v>
      </c>
      <c r="B5136">
        <v>4843.2669999999998</v>
      </c>
      <c r="C5136" t="s">
        <v>7</v>
      </c>
      <c r="D5136">
        <v>7271</v>
      </c>
      <c r="E5136">
        <v>641</v>
      </c>
      <c r="M5136" s="1">
        <v>0.64469907407407401</v>
      </c>
      <c r="N5136">
        <v>7658.1149999999998</v>
      </c>
      <c r="O5136" t="s">
        <v>9</v>
      </c>
      <c r="P5136">
        <v>4816</v>
      </c>
      <c r="Q5136">
        <v>687</v>
      </c>
    </row>
    <row r="5137" spans="1:17" x14ac:dyDescent="0.25">
      <c r="A5137" s="1">
        <v>0.62746527777777772</v>
      </c>
      <c r="B5137">
        <v>4843.8670000000002</v>
      </c>
      <c r="C5137" t="s">
        <v>7</v>
      </c>
      <c r="D5137">
        <v>7274</v>
      </c>
      <c r="E5137">
        <v>643</v>
      </c>
      <c r="M5137" s="1">
        <v>0.64469907407407401</v>
      </c>
      <c r="N5137">
        <v>7658.4160000000002</v>
      </c>
      <c r="O5137" t="s">
        <v>9</v>
      </c>
      <c r="P5137">
        <v>4816</v>
      </c>
      <c r="Q5137">
        <v>687</v>
      </c>
    </row>
    <row r="5138" spans="1:17" x14ac:dyDescent="0.25">
      <c r="A5138" s="1">
        <v>0.62746527777777772</v>
      </c>
      <c r="B5138">
        <v>4844.4669999999996</v>
      </c>
      <c r="C5138" t="s">
        <v>7</v>
      </c>
      <c r="D5138">
        <v>7274</v>
      </c>
      <c r="E5138">
        <v>639</v>
      </c>
      <c r="M5138" s="1">
        <v>0.64471064814814816</v>
      </c>
      <c r="N5138">
        <v>7659.3149999999996</v>
      </c>
      <c r="O5138" t="s">
        <v>9</v>
      </c>
      <c r="P5138">
        <v>4824</v>
      </c>
      <c r="Q5138">
        <v>688</v>
      </c>
    </row>
    <row r="5139" spans="1:17" x14ac:dyDescent="0.25">
      <c r="A5139" s="1">
        <v>0.62747685185185187</v>
      </c>
      <c r="B5139">
        <v>4845.067</v>
      </c>
      <c r="C5139" t="s">
        <v>7</v>
      </c>
      <c r="D5139">
        <v>7274</v>
      </c>
      <c r="E5139">
        <v>636</v>
      </c>
      <c r="M5139" s="1">
        <v>0.64471064814814816</v>
      </c>
      <c r="N5139">
        <v>7659.9160000000002</v>
      </c>
      <c r="O5139" t="s">
        <v>9</v>
      </c>
      <c r="P5139">
        <v>4826</v>
      </c>
      <c r="Q5139">
        <v>689</v>
      </c>
    </row>
    <row r="5140" spans="1:17" x14ac:dyDescent="0.25">
      <c r="A5140" s="1">
        <v>0.62747685185185187</v>
      </c>
      <c r="B5140">
        <v>4845.6620000000003</v>
      </c>
      <c r="C5140" t="s">
        <v>7</v>
      </c>
      <c r="D5140">
        <v>7277</v>
      </c>
      <c r="E5140">
        <v>637</v>
      </c>
      <c r="M5140" s="1">
        <v>0.64471064814814816</v>
      </c>
      <c r="N5140">
        <v>7660.5150000000003</v>
      </c>
      <c r="O5140" t="s">
        <v>9</v>
      </c>
      <c r="P5140">
        <v>4830</v>
      </c>
      <c r="Q5140">
        <v>689</v>
      </c>
    </row>
    <row r="5141" spans="1:17" x14ac:dyDescent="0.25">
      <c r="A5141" s="1">
        <v>0.62747685185185187</v>
      </c>
      <c r="B5141">
        <v>4846.2619999999997</v>
      </c>
      <c r="C5141" t="s">
        <v>7</v>
      </c>
      <c r="D5141">
        <v>7277</v>
      </c>
      <c r="E5141">
        <v>637</v>
      </c>
      <c r="M5141" s="1">
        <v>0.6447222222222222</v>
      </c>
      <c r="N5141">
        <v>7661.1149999999998</v>
      </c>
      <c r="O5141" t="s">
        <v>9</v>
      </c>
      <c r="P5141">
        <v>4830</v>
      </c>
      <c r="Q5141">
        <v>689</v>
      </c>
    </row>
    <row r="5142" spans="1:17" x14ac:dyDescent="0.25">
      <c r="A5142" s="1">
        <v>0.62747685185185187</v>
      </c>
      <c r="B5142">
        <v>4846.8620000000001</v>
      </c>
      <c r="C5142" t="s">
        <v>7</v>
      </c>
      <c r="D5142">
        <v>7277</v>
      </c>
      <c r="E5142">
        <v>637</v>
      </c>
      <c r="M5142" s="1">
        <v>0.6447222222222222</v>
      </c>
      <c r="N5142">
        <v>7662.0150000000003</v>
      </c>
      <c r="O5142" t="s">
        <v>9</v>
      </c>
      <c r="P5142">
        <v>4830</v>
      </c>
      <c r="Q5142">
        <v>688</v>
      </c>
    </row>
    <row r="5143" spans="1:17" x14ac:dyDescent="0.25">
      <c r="A5143" s="1">
        <v>0.62748842592592591</v>
      </c>
      <c r="B5143">
        <v>4847.732</v>
      </c>
      <c r="C5143" t="s">
        <v>7</v>
      </c>
      <c r="D5143">
        <v>7277</v>
      </c>
      <c r="E5143">
        <v>637</v>
      </c>
      <c r="M5143" s="1">
        <v>0.6447222222222222</v>
      </c>
      <c r="N5143">
        <v>7662.57</v>
      </c>
      <c r="O5143" t="s">
        <v>9</v>
      </c>
      <c r="P5143">
        <v>4832</v>
      </c>
      <c r="Q5143">
        <v>688</v>
      </c>
    </row>
    <row r="5144" spans="1:17" x14ac:dyDescent="0.25">
      <c r="A5144" s="1">
        <v>0.62748842592592591</v>
      </c>
      <c r="B5144">
        <v>4848.3019999999997</v>
      </c>
      <c r="C5144" t="s">
        <v>7</v>
      </c>
      <c r="D5144">
        <v>7277</v>
      </c>
      <c r="E5144">
        <v>636</v>
      </c>
      <c r="M5144" s="1">
        <v>0.64473379629629635</v>
      </c>
      <c r="N5144">
        <v>7663.17</v>
      </c>
      <c r="O5144" t="s">
        <v>9</v>
      </c>
      <c r="P5144">
        <v>4832</v>
      </c>
      <c r="Q5144">
        <v>686</v>
      </c>
    </row>
    <row r="5145" spans="1:17" x14ac:dyDescent="0.25">
      <c r="A5145" s="1">
        <v>0.62748842592592591</v>
      </c>
      <c r="B5145">
        <v>4848.6009999999997</v>
      </c>
      <c r="C5145" t="s">
        <v>7</v>
      </c>
      <c r="D5145">
        <v>7277</v>
      </c>
      <c r="E5145">
        <v>636</v>
      </c>
      <c r="M5145" s="1">
        <v>0.64473379629629635</v>
      </c>
      <c r="N5145">
        <v>7663.77</v>
      </c>
      <c r="O5145" t="s">
        <v>9</v>
      </c>
      <c r="P5145">
        <v>4834</v>
      </c>
      <c r="Q5145">
        <v>687</v>
      </c>
    </row>
    <row r="5146" spans="1:17" x14ac:dyDescent="0.25">
      <c r="A5146" s="1">
        <v>0.62748842592592591</v>
      </c>
      <c r="B5146">
        <v>4849.4970000000003</v>
      </c>
      <c r="C5146" t="s">
        <v>7</v>
      </c>
      <c r="D5146">
        <v>7280</v>
      </c>
      <c r="E5146">
        <v>638</v>
      </c>
      <c r="M5146" s="1">
        <v>0.64473379629629635</v>
      </c>
      <c r="N5146">
        <v>7664.37</v>
      </c>
      <c r="O5146" t="s">
        <v>9</v>
      </c>
      <c r="P5146">
        <v>4836</v>
      </c>
      <c r="Q5146">
        <v>688</v>
      </c>
    </row>
    <row r="5147" spans="1:17" x14ac:dyDescent="0.25">
      <c r="A5147" s="1">
        <v>0.62748842592592591</v>
      </c>
      <c r="B5147">
        <v>4850.0829999999996</v>
      </c>
      <c r="C5147" t="s">
        <v>7</v>
      </c>
      <c r="D5147">
        <v>7283</v>
      </c>
      <c r="E5147">
        <v>641</v>
      </c>
      <c r="M5147" s="1">
        <v>0.64474537037037039</v>
      </c>
      <c r="N5147">
        <v>7664.97</v>
      </c>
      <c r="O5147" t="s">
        <v>9</v>
      </c>
      <c r="P5147">
        <v>4838</v>
      </c>
      <c r="Q5147">
        <v>687</v>
      </c>
    </row>
    <row r="5148" spans="1:17" x14ac:dyDescent="0.25">
      <c r="A5148" s="1">
        <v>0.62748842592592591</v>
      </c>
      <c r="B5148">
        <v>4850.3829999999998</v>
      </c>
      <c r="C5148" t="s">
        <v>7</v>
      </c>
      <c r="D5148">
        <v>7283</v>
      </c>
      <c r="E5148">
        <v>641</v>
      </c>
      <c r="M5148" s="1">
        <v>0.64474537037037039</v>
      </c>
      <c r="N5148">
        <v>7665.57</v>
      </c>
      <c r="O5148" t="s">
        <v>9</v>
      </c>
      <c r="P5148">
        <v>4840</v>
      </c>
      <c r="Q5148">
        <v>685</v>
      </c>
    </row>
    <row r="5149" spans="1:17" x14ac:dyDescent="0.25">
      <c r="A5149" s="1">
        <v>0.62750000000000006</v>
      </c>
      <c r="B5149">
        <v>4851.5829999999996</v>
      </c>
      <c r="C5149" t="s">
        <v>7</v>
      </c>
      <c r="D5149">
        <v>7286</v>
      </c>
      <c r="E5149">
        <v>643</v>
      </c>
      <c r="M5149" s="1">
        <v>0.64474537037037039</v>
      </c>
      <c r="N5149">
        <v>7666.17</v>
      </c>
      <c r="O5149" t="s">
        <v>9</v>
      </c>
      <c r="P5149">
        <v>4842</v>
      </c>
      <c r="Q5149">
        <v>683</v>
      </c>
    </row>
    <row r="5150" spans="1:17" x14ac:dyDescent="0.25">
      <c r="A5150" s="1">
        <v>0.62750000000000006</v>
      </c>
      <c r="B5150">
        <v>4852.0379999999996</v>
      </c>
      <c r="C5150" t="s">
        <v>7</v>
      </c>
      <c r="D5150">
        <v>7286</v>
      </c>
      <c r="E5150">
        <v>643</v>
      </c>
      <c r="M5150" s="1">
        <v>0.64475694444444442</v>
      </c>
      <c r="N5150">
        <v>7666.77</v>
      </c>
      <c r="O5150" t="s">
        <v>9</v>
      </c>
      <c r="P5150">
        <v>4842</v>
      </c>
      <c r="Q5150">
        <v>683</v>
      </c>
    </row>
    <row r="5151" spans="1:17" x14ac:dyDescent="0.25">
      <c r="A5151" s="1">
        <v>0.62750000000000006</v>
      </c>
      <c r="B5151">
        <v>4852.6379999999999</v>
      </c>
      <c r="C5151" t="s">
        <v>7</v>
      </c>
      <c r="D5151">
        <v>7286</v>
      </c>
      <c r="E5151">
        <v>641</v>
      </c>
      <c r="M5151" s="1">
        <v>0.64475694444444442</v>
      </c>
      <c r="N5151">
        <v>7667.37</v>
      </c>
      <c r="O5151" t="s">
        <v>9</v>
      </c>
      <c r="P5151">
        <v>4842</v>
      </c>
      <c r="Q5151">
        <v>683</v>
      </c>
    </row>
    <row r="5152" spans="1:17" x14ac:dyDescent="0.25">
      <c r="A5152" s="1">
        <v>0.62750000000000006</v>
      </c>
      <c r="B5152">
        <v>4853.2380000000003</v>
      </c>
      <c r="C5152" t="s">
        <v>7</v>
      </c>
      <c r="D5152">
        <v>7289</v>
      </c>
      <c r="E5152">
        <v>642</v>
      </c>
      <c r="M5152" s="1">
        <v>0.64475694444444442</v>
      </c>
      <c r="N5152">
        <v>7667.97</v>
      </c>
      <c r="O5152" t="s">
        <v>9</v>
      </c>
      <c r="P5152">
        <v>4844</v>
      </c>
      <c r="Q5152">
        <v>680</v>
      </c>
    </row>
    <row r="5153" spans="1:17" x14ac:dyDescent="0.25">
      <c r="A5153" s="1">
        <v>0.6275115740740741</v>
      </c>
      <c r="B5153">
        <v>4853.5379999999996</v>
      </c>
      <c r="C5153" t="s">
        <v>7</v>
      </c>
      <c r="D5153">
        <v>7289</v>
      </c>
      <c r="E5153">
        <v>642</v>
      </c>
      <c r="M5153" s="1">
        <v>0.64476851851851846</v>
      </c>
      <c r="N5153">
        <v>7668.57</v>
      </c>
      <c r="O5153" t="s">
        <v>9</v>
      </c>
      <c r="P5153">
        <v>4849</v>
      </c>
      <c r="Q5153">
        <v>677</v>
      </c>
    </row>
    <row r="5154" spans="1:17" x14ac:dyDescent="0.25">
      <c r="A5154" s="1">
        <v>0.6275115740740741</v>
      </c>
      <c r="B5154">
        <v>4854.1379999999999</v>
      </c>
      <c r="C5154" t="s">
        <v>7</v>
      </c>
      <c r="D5154">
        <v>7289</v>
      </c>
      <c r="E5154">
        <v>642</v>
      </c>
      <c r="M5154" s="1">
        <v>0.64476851851851846</v>
      </c>
      <c r="N5154">
        <v>7669.17</v>
      </c>
      <c r="O5154" t="s">
        <v>9</v>
      </c>
      <c r="P5154">
        <v>4851</v>
      </c>
      <c r="Q5154">
        <v>676</v>
      </c>
    </row>
    <row r="5155" spans="1:17" x14ac:dyDescent="0.25">
      <c r="A5155" s="1">
        <v>0.6275115740740741</v>
      </c>
      <c r="B5155">
        <v>4855.3379999999997</v>
      </c>
      <c r="C5155" t="s">
        <v>7</v>
      </c>
      <c r="D5155">
        <v>7292</v>
      </c>
      <c r="E5155">
        <v>644</v>
      </c>
      <c r="M5155" s="1">
        <v>0.64476851851851846</v>
      </c>
      <c r="N5155">
        <v>7669.77</v>
      </c>
      <c r="O5155" t="s">
        <v>9</v>
      </c>
      <c r="P5155">
        <v>4853</v>
      </c>
      <c r="Q5155">
        <v>675</v>
      </c>
    </row>
    <row r="5156" spans="1:17" x14ac:dyDescent="0.25">
      <c r="A5156" s="1">
        <v>0.6275115740740741</v>
      </c>
      <c r="B5156">
        <v>4855.9380000000001</v>
      </c>
      <c r="C5156" t="s">
        <v>7</v>
      </c>
      <c r="D5156">
        <v>7292</v>
      </c>
      <c r="E5156">
        <v>642</v>
      </c>
      <c r="M5156" s="1">
        <v>0.64476851851851846</v>
      </c>
      <c r="N5156">
        <v>7670.07</v>
      </c>
      <c r="O5156" t="s">
        <v>9</v>
      </c>
      <c r="P5156">
        <v>4853</v>
      </c>
      <c r="Q5156">
        <v>673</v>
      </c>
    </row>
    <row r="5157" spans="1:17" x14ac:dyDescent="0.25">
      <c r="A5157" s="1">
        <v>0.62752314814814814</v>
      </c>
      <c r="B5157">
        <v>4856.8379999999997</v>
      </c>
      <c r="C5157" t="s">
        <v>7</v>
      </c>
      <c r="D5157">
        <v>7292</v>
      </c>
      <c r="E5157">
        <v>642</v>
      </c>
      <c r="M5157" s="1">
        <v>0.64478009259259261</v>
      </c>
      <c r="N5157">
        <v>7670.67</v>
      </c>
      <c r="O5157" t="s">
        <v>9</v>
      </c>
      <c r="P5157">
        <v>4853</v>
      </c>
      <c r="Q5157">
        <v>673</v>
      </c>
    </row>
    <row r="5158" spans="1:17" x14ac:dyDescent="0.25">
      <c r="A5158" s="1">
        <v>0.62752314814814814</v>
      </c>
      <c r="B5158">
        <v>4857.4380000000001</v>
      </c>
      <c r="C5158" t="s">
        <v>7</v>
      </c>
      <c r="D5158">
        <v>7298</v>
      </c>
      <c r="E5158">
        <v>646</v>
      </c>
      <c r="M5158" s="1">
        <v>0.64478009259259261</v>
      </c>
      <c r="N5158">
        <v>7671.57</v>
      </c>
      <c r="O5158" t="s">
        <v>9</v>
      </c>
      <c r="P5158">
        <v>4857</v>
      </c>
      <c r="Q5158">
        <v>672</v>
      </c>
    </row>
    <row r="5159" spans="1:17" x14ac:dyDescent="0.25">
      <c r="A5159" s="1">
        <v>0.62752314814814814</v>
      </c>
      <c r="B5159">
        <v>4858.0379999999996</v>
      </c>
      <c r="C5159" t="s">
        <v>7</v>
      </c>
      <c r="D5159">
        <v>7298</v>
      </c>
      <c r="E5159">
        <v>644</v>
      </c>
      <c r="M5159" s="1">
        <v>0.64478009259259261</v>
      </c>
      <c r="N5159">
        <v>7672.17</v>
      </c>
      <c r="O5159" t="s">
        <v>9</v>
      </c>
      <c r="P5159">
        <v>4857</v>
      </c>
      <c r="Q5159">
        <v>670</v>
      </c>
    </row>
    <row r="5160" spans="1:17" x14ac:dyDescent="0.25">
      <c r="A5160" s="1">
        <v>0.62752314814814814</v>
      </c>
      <c r="B5160">
        <v>4858.3379999999997</v>
      </c>
      <c r="C5160" t="s">
        <v>7</v>
      </c>
      <c r="D5160">
        <v>7298</v>
      </c>
      <c r="E5160">
        <v>644</v>
      </c>
      <c r="M5160" s="1">
        <v>0.64479166666666665</v>
      </c>
      <c r="N5160">
        <v>7672.77</v>
      </c>
      <c r="O5160" t="s">
        <v>9</v>
      </c>
      <c r="P5160">
        <v>4859</v>
      </c>
      <c r="Q5160">
        <v>669</v>
      </c>
    </row>
    <row r="5161" spans="1:17" x14ac:dyDescent="0.25">
      <c r="A5161" s="1">
        <v>0.62753472222222217</v>
      </c>
      <c r="B5161">
        <v>4858.9380000000001</v>
      </c>
      <c r="C5161" t="s">
        <v>7</v>
      </c>
      <c r="D5161">
        <v>7298</v>
      </c>
      <c r="E5161">
        <v>644</v>
      </c>
      <c r="M5161" s="1">
        <v>0.64479166666666665</v>
      </c>
      <c r="N5161">
        <v>7673.67</v>
      </c>
      <c r="O5161" t="s">
        <v>9</v>
      </c>
      <c r="P5161">
        <v>4859</v>
      </c>
      <c r="Q5161">
        <v>669</v>
      </c>
    </row>
    <row r="5162" spans="1:17" x14ac:dyDescent="0.25">
      <c r="A5162" s="1">
        <v>0.62753472222222217</v>
      </c>
      <c r="B5162">
        <v>4860.1379999999999</v>
      </c>
      <c r="C5162" t="s">
        <v>7</v>
      </c>
      <c r="D5162">
        <v>7298</v>
      </c>
      <c r="E5162">
        <v>641</v>
      </c>
      <c r="M5162" s="1">
        <v>0.64479166666666665</v>
      </c>
      <c r="N5162">
        <v>7673.97</v>
      </c>
      <c r="O5162" t="s">
        <v>9</v>
      </c>
      <c r="P5162">
        <v>4859</v>
      </c>
      <c r="Q5162">
        <v>667</v>
      </c>
    </row>
    <row r="5163" spans="1:17" x14ac:dyDescent="0.25">
      <c r="A5163" s="1">
        <v>0.62753472222222217</v>
      </c>
      <c r="B5163">
        <v>4860.7380000000003</v>
      </c>
      <c r="C5163" t="s">
        <v>7</v>
      </c>
      <c r="D5163">
        <v>7298</v>
      </c>
      <c r="E5163">
        <v>638</v>
      </c>
      <c r="M5163" s="1">
        <v>0.6448032407407408</v>
      </c>
      <c r="N5163">
        <v>7674.87</v>
      </c>
      <c r="O5163" t="s">
        <v>9</v>
      </c>
      <c r="P5163">
        <v>4861</v>
      </c>
      <c r="Q5163">
        <v>665</v>
      </c>
    </row>
    <row r="5164" spans="1:17" x14ac:dyDescent="0.25">
      <c r="A5164" s="1">
        <v>0.62754629629629632</v>
      </c>
      <c r="B5164">
        <v>4861.6379999999999</v>
      </c>
      <c r="C5164" t="s">
        <v>7</v>
      </c>
      <c r="D5164">
        <v>7298</v>
      </c>
      <c r="E5164">
        <v>638</v>
      </c>
      <c r="M5164" s="1">
        <v>0.6448032407407408</v>
      </c>
      <c r="N5164">
        <v>7675.47</v>
      </c>
      <c r="O5164" t="s">
        <v>9</v>
      </c>
      <c r="P5164">
        <v>4861</v>
      </c>
      <c r="Q5164">
        <v>662</v>
      </c>
    </row>
    <row r="5165" spans="1:17" x14ac:dyDescent="0.25">
      <c r="A5165" s="1">
        <v>0.62754629629629632</v>
      </c>
      <c r="B5165">
        <v>4862.2380000000003</v>
      </c>
      <c r="C5165" t="s">
        <v>7</v>
      </c>
      <c r="D5165">
        <v>7298</v>
      </c>
      <c r="E5165">
        <v>638</v>
      </c>
      <c r="M5165" s="1">
        <v>0.64481481481481484</v>
      </c>
      <c r="N5165">
        <v>7676.07</v>
      </c>
      <c r="O5165" t="s">
        <v>9</v>
      </c>
      <c r="P5165">
        <v>4863</v>
      </c>
      <c r="Q5165">
        <v>663</v>
      </c>
    </row>
    <row r="5166" spans="1:17" x14ac:dyDescent="0.25">
      <c r="A5166" s="1">
        <v>0.62754629629629632</v>
      </c>
      <c r="B5166">
        <v>4862.5379999999996</v>
      </c>
      <c r="C5166" t="s">
        <v>7</v>
      </c>
      <c r="D5166">
        <v>7298</v>
      </c>
      <c r="E5166">
        <v>636</v>
      </c>
      <c r="M5166" s="1">
        <v>0.64481481481481484</v>
      </c>
      <c r="N5166">
        <v>7676.67</v>
      </c>
      <c r="O5166" t="s">
        <v>9</v>
      </c>
      <c r="P5166">
        <v>4867</v>
      </c>
      <c r="Q5166">
        <v>664</v>
      </c>
    </row>
    <row r="5167" spans="1:17" x14ac:dyDescent="0.25">
      <c r="A5167" s="1">
        <v>0.62754629629629632</v>
      </c>
      <c r="B5167">
        <v>4863.4380000000001</v>
      </c>
      <c r="C5167" t="s">
        <v>7</v>
      </c>
      <c r="D5167">
        <v>7298</v>
      </c>
      <c r="E5167">
        <v>635</v>
      </c>
      <c r="M5167" s="1">
        <v>0.64481481481481484</v>
      </c>
      <c r="N5167">
        <v>7677.57</v>
      </c>
      <c r="O5167" t="s">
        <v>9</v>
      </c>
      <c r="P5167">
        <v>4867</v>
      </c>
      <c r="Q5167">
        <v>662</v>
      </c>
    </row>
    <row r="5168" spans="1:17" x14ac:dyDescent="0.25">
      <c r="A5168" s="1">
        <v>0.62754629629629632</v>
      </c>
      <c r="B5168">
        <v>4864.0379999999996</v>
      </c>
      <c r="C5168" t="s">
        <v>7</v>
      </c>
      <c r="D5168">
        <v>7301</v>
      </c>
      <c r="E5168">
        <v>637</v>
      </c>
      <c r="M5168" s="1">
        <v>0.64482638888888888</v>
      </c>
      <c r="N5168">
        <v>7678.1379999999999</v>
      </c>
      <c r="O5168" t="s">
        <v>9</v>
      </c>
      <c r="P5168">
        <v>4871</v>
      </c>
      <c r="Q5168">
        <v>663</v>
      </c>
    </row>
    <row r="5169" spans="1:17" x14ac:dyDescent="0.25">
      <c r="A5169" s="1">
        <v>0.62755787037037036</v>
      </c>
      <c r="B5169">
        <v>4864.6379999999999</v>
      </c>
      <c r="C5169" t="s">
        <v>7</v>
      </c>
      <c r="D5169">
        <v>7301</v>
      </c>
      <c r="E5169">
        <v>636</v>
      </c>
      <c r="M5169" s="1">
        <v>0.64482638888888888</v>
      </c>
      <c r="N5169">
        <v>7678.6679999999997</v>
      </c>
      <c r="O5169" t="s">
        <v>9</v>
      </c>
      <c r="P5169">
        <v>4874</v>
      </c>
      <c r="Q5169">
        <v>658</v>
      </c>
    </row>
    <row r="5170" spans="1:17" x14ac:dyDescent="0.25">
      <c r="A5170" s="1">
        <v>0.62755787037037036</v>
      </c>
      <c r="B5170">
        <v>4865.8379999999997</v>
      </c>
      <c r="C5170" t="s">
        <v>7</v>
      </c>
      <c r="D5170">
        <v>7304</v>
      </c>
      <c r="E5170">
        <v>638</v>
      </c>
      <c r="M5170" s="1">
        <v>0.64482638888888888</v>
      </c>
      <c r="N5170">
        <v>7679.5680000000002</v>
      </c>
      <c r="O5170" t="s">
        <v>9</v>
      </c>
      <c r="P5170">
        <v>4874</v>
      </c>
      <c r="Q5170">
        <v>657</v>
      </c>
    </row>
    <row r="5171" spans="1:17" x14ac:dyDescent="0.25">
      <c r="A5171" s="1">
        <v>0.62756944444444451</v>
      </c>
      <c r="B5171">
        <v>4867.0379999999996</v>
      </c>
      <c r="C5171" t="s">
        <v>7</v>
      </c>
      <c r="D5171">
        <v>7305</v>
      </c>
      <c r="E5171">
        <v>638</v>
      </c>
      <c r="M5171" s="1">
        <v>0.64482638888888888</v>
      </c>
      <c r="N5171">
        <v>7680.1679999999997</v>
      </c>
      <c r="O5171" t="s">
        <v>9</v>
      </c>
      <c r="P5171">
        <v>4874</v>
      </c>
      <c r="Q5171">
        <v>653</v>
      </c>
    </row>
    <row r="5172" spans="1:17" x14ac:dyDescent="0.25">
      <c r="A5172" s="1">
        <v>0.62756944444444451</v>
      </c>
      <c r="B5172">
        <v>4867.6379999999999</v>
      </c>
      <c r="C5172" t="s">
        <v>7</v>
      </c>
      <c r="D5172">
        <v>7305</v>
      </c>
      <c r="E5172">
        <v>638</v>
      </c>
      <c r="M5172" s="1">
        <v>0.64483796296296292</v>
      </c>
      <c r="N5172">
        <v>7680.74</v>
      </c>
      <c r="O5172" t="s">
        <v>9</v>
      </c>
      <c r="P5172">
        <v>4878</v>
      </c>
      <c r="Q5172">
        <v>657</v>
      </c>
    </row>
    <row r="5173" spans="1:17" x14ac:dyDescent="0.25">
      <c r="A5173" s="1">
        <v>0.62756944444444451</v>
      </c>
      <c r="B5173">
        <v>4868.83</v>
      </c>
      <c r="C5173" t="s">
        <v>7</v>
      </c>
      <c r="D5173">
        <v>7305</v>
      </c>
      <c r="E5173">
        <v>638</v>
      </c>
      <c r="M5173" s="1">
        <v>0.64483796296296292</v>
      </c>
      <c r="N5173">
        <v>7681.34</v>
      </c>
      <c r="O5173" t="s">
        <v>9</v>
      </c>
      <c r="P5173">
        <v>4880</v>
      </c>
      <c r="Q5173">
        <v>658</v>
      </c>
    </row>
    <row r="5174" spans="1:17" x14ac:dyDescent="0.25">
      <c r="A5174" s="1">
        <v>0.62756944444444451</v>
      </c>
      <c r="B5174">
        <v>4869.1120000000001</v>
      </c>
      <c r="C5174" t="s">
        <v>7</v>
      </c>
      <c r="D5174">
        <v>7305</v>
      </c>
      <c r="E5174">
        <v>637</v>
      </c>
      <c r="M5174" s="1">
        <v>0.64483796296296292</v>
      </c>
      <c r="N5174">
        <v>7681.94</v>
      </c>
      <c r="O5174" t="s">
        <v>9</v>
      </c>
      <c r="P5174">
        <v>4882</v>
      </c>
      <c r="Q5174">
        <v>657</v>
      </c>
    </row>
    <row r="5175" spans="1:17" x14ac:dyDescent="0.25">
      <c r="A5175" s="1">
        <v>0.62758101851851855</v>
      </c>
      <c r="B5175">
        <v>4869.99</v>
      </c>
      <c r="C5175" t="s">
        <v>7</v>
      </c>
      <c r="D5175">
        <v>7305</v>
      </c>
      <c r="E5175">
        <v>628</v>
      </c>
      <c r="M5175" s="1">
        <v>0.64484953703703707</v>
      </c>
      <c r="N5175">
        <v>7682.5410000000002</v>
      </c>
      <c r="O5175" t="s">
        <v>9</v>
      </c>
      <c r="P5175">
        <v>4882</v>
      </c>
      <c r="Q5175">
        <v>655</v>
      </c>
    </row>
    <row r="5176" spans="1:17" x14ac:dyDescent="0.25">
      <c r="A5176" s="1">
        <v>0.62758101851851855</v>
      </c>
      <c r="B5176">
        <v>4870.59</v>
      </c>
      <c r="C5176" t="s">
        <v>7</v>
      </c>
      <c r="D5176">
        <v>7308</v>
      </c>
      <c r="E5176">
        <v>631</v>
      </c>
      <c r="M5176" s="1">
        <v>0.64484953703703707</v>
      </c>
      <c r="N5176">
        <v>7682.84</v>
      </c>
      <c r="O5176" t="s">
        <v>9</v>
      </c>
      <c r="P5176">
        <v>4882</v>
      </c>
      <c r="Q5176">
        <v>654</v>
      </c>
    </row>
    <row r="5177" spans="1:17" x14ac:dyDescent="0.25">
      <c r="A5177" s="1">
        <v>0.62758101851851855</v>
      </c>
      <c r="B5177">
        <v>4871.1899999999996</v>
      </c>
      <c r="C5177" t="s">
        <v>7</v>
      </c>
      <c r="D5177">
        <v>7311</v>
      </c>
      <c r="E5177">
        <v>633</v>
      </c>
      <c r="M5177" s="1">
        <v>0.64484953703703707</v>
      </c>
      <c r="N5177">
        <v>7683.74</v>
      </c>
      <c r="O5177" t="s">
        <v>9</v>
      </c>
      <c r="P5177">
        <v>4884</v>
      </c>
      <c r="Q5177">
        <v>653</v>
      </c>
    </row>
    <row r="5178" spans="1:17" x14ac:dyDescent="0.25">
      <c r="A5178" s="1">
        <v>0.62758101851851855</v>
      </c>
      <c r="B5178">
        <v>4871.49</v>
      </c>
      <c r="C5178" t="s">
        <v>7</v>
      </c>
      <c r="D5178">
        <v>7311</v>
      </c>
      <c r="E5178">
        <v>628</v>
      </c>
      <c r="M5178" s="1">
        <v>0.64486111111111111</v>
      </c>
      <c r="N5178">
        <v>7684.34</v>
      </c>
      <c r="O5178" t="s">
        <v>9</v>
      </c>
      <c r="P5178">
        <v>4886</v>
      </c>
      <c r="Q5178">
        <v>653</v>
      </c>
    </row>
    <row r="5179" spans="1:17" x14ac:dyDescent="0.25">
      <c r="A5179" s="1">
        <v>0.62758101851851855</v>
      </c>
      <c r="B5179">
        <v>4872.3900000000003</v>
      </c>
      <c r="C5179" t="s">
        <v>7</v>
      </c>
      <c r="D5179">
        <v>7311</v>
      </c>
      <c r="E5179">
        <v>628</v>
      </c>
      <c r="M5179" s="1">
        <v>0.64486111111111111</v>
      </c>
      <c r="N5179">
        <v>7684.94</v>
      </c>
      <c r="O5179" t="s">
        <v>9</v>
      </c>
      <c r="P5179">
        <v>4888</v>
      </c>
      <c r="Q5179">
        <v>654</v>
      </c>
    </row>
    <row r="5180" spans="1:17" x14ac:dyDescent="0.25">
      <c r="A5180" s="1">
        <v>0.62759259259259259</v>
      </c>
      <c r="B5180">
        <v>4873.59</v>
      </c>
      <c r="C5180" t="s">
        <v>7</v>
      </c>
      <c r="D5180">
        <v>7315</v>
      </c>
      <c r="E5180">
        <v>630</v>
      </c>
      <c r="M5180" s="1">
        <v>0.64486111111111111</v>
      </c>
      <c r="N5180">
        <v>7685.5410000000002</v>
      </c>
      <c r="O5180" t="s">
        <v>9</v>
      </c>
      <c r="P5180">
        <v>4888</v>
      </c>
      <c r="Q5180">
        <v>652</v>
      </c>
    </row>
    <row r="5181" spans="1:17" x14ac:dyDescent="0.25">
      <c r="A5181" s="1">
        <v>0.62759259259259259</v>
      </c>
      <c r="B5181">
        <v>4874.1899999999996</v>
      </c>
      <c r="C5181" t="s">
        <v>7</v>
      </c>
      <c r="D5181">
        <v>7315</v>
      </c>
      <c r="E5181">
        <v>630</v>
      </c>
      <c r="M5181" s="1">
        <v>0.64487268518518526</v>
      </c>
      <c r="N5181">
        <v>7686.1409999999996</v>
      </c>
      <c r="O5181" t="s">
        <v>9</v>
      </c>
      <c r="P5181">
        <v>4890</v>
      </c>
      <c r="Q5181">
        <v>654</v>
      </c>
    </row>
    <row r="5182" spans="1:17" x14ac:dyDescent="0.25">
      <c r="A5182" s="1">
        <v>0.62760416666666663</v>
      </c>
      <c r="B5182">
        <v>4875.09</v>
      </c>
      <c r="C5182" t="s">
        <v>7</v>
      </c>
      <c r="D5182">
        <v>7315</v>
      </c>
      <c r="E5182">
        <v>629</v>
      </c>
      <c r="M5182" s="1">
        <v>0.64487268518518526</v>
      </c>
      <c r="N5182">
        <v>7686.74</v>
      </c>
      <c r="O5182" t="s">
        <v>9</v>
      </c>
      <c r="P5182">
        <v>4896</v>
      </c>
      <c r="Q5182">
        <v>655</v>
      </c>
    </row>
    <row r="5183" spans="1:17" x14ac:dyDescent="0.25">
      <c r="A5183" s="1">
        <v>0.62760416666666663</v>
      </c>
      <c r="B5183">
        <v>4875.3900000000003</v>
      </c>
      <c r="C5183" t="s">
        <v>7</v>
      </c>
      <c r="D5183">
        <v>7315</v>
      </c>
      <c r="E5183">
        <v>629</v>
      </c>
      <c r="M5183" s="1">
        <v>0.64487268518518526</v>
      </c>
      <c r="N5183">
        <v>7687.34</v>
      </c>
      <c r="O5183" t="s">
        <v>9</v>
      </c>
      <c r="P5183">
        <v>4902</v>
      </c>
      <c r="Q5183">
        <v>658</v>
      </c>
    </row>
    <row r="5184" spans="1:17" x14ac:dyDescent="0.25">
      <c r="A5184" s="1">
        <v>0.62760416666666663</v>
      </c>
      <c r="B5184">
        <v>4876.29</v>
      </c>
      <c r="C5184" t="s">
        <v>7</v>
      </c>
      <c r="D5184">
        <v>7315</v>
      </c>
      <c r="E5184">
        <v>629</v>
      </c>
      <c r="M5184" s="1">
        <v>0.6448842592592593</v>
      </c>
      <c r="N5184">
        <v>7687.94</v>
      </c>
      <c r="O5184" t="s">
        <v>9</v>
      </c>
      <c r="P5184">
        <v>4902</v>
      </c>
      <c r="Q5184">
        <v>655</v>
      </c>
    </row>
    <row r="5185" spans="1:17" x14ac:dyDescent="0.25">
      <c r="A5185" s="1">
        <v>0.62760416666666663</v>
      </c>
      <c r="B5185">
        <v>4876.8900000000003</v>
      </c>
      <c r="C5185" t="s">
        <v>7</v>
      </c>
      <c r="D5185">
        <v>7315</v>
      </c>
      <c r="E5185">
        <v>624</v>
      </c>
      <c r="M5185" s="1">
        <v>0.6448842592592593</v>
      </c>
      <c r="N5185">
        <v>7688.5410000000002</v>
      </c>
      <c r="O5185" t="s">
        <v>9</v>
      </c>
      <c r="P5185">
        <v>4908</v>
      </c>
      <c r="Q5185">
        <v>659</v>
      </c>
    </row>
    <row r="5186" spans="1:17" x14ac:dyDescent="0.25">
      <c r="A5186" s="1">
        <v>0.62760416666666663</v>
      </c>
      <c r="B5186">
        <v>4877.1899999999996</v>
      </c>
      <c r="C5186" t="s">
        <v>7</v>
      </c>
      <c r="D5186">
        <v>7315</v>
      </c>
      <c r="E5186">
        <v>620</v>
      </c>
      <c r="M5186" s="1">
        <v>0.6448842592592593</v>
      </c>
      <c r="N5186">
        <v>7689.107</v>
      </c>
      <c r="O5186" t="s">
        <v>9</v>
      </c>
      <c r="P5186">
        <v>4912</v>
      </c>
      <c r="Q5186">
        <v>660</v>
      </c>
    </row>
    <row r="5187" spans="1:17" x14ac:dyDescent="0.25">
      <c r="A5187" s="1">
        <v>0.62761574074074067</v>
      </c>
      <c r="B5187">
        <v>4878.09</v>
      </c>
      <c r="C5187" t="s">
        <v>7</v>
      </c>
      <c r="D5187">
        <v>7315</v>
      </c>
      <c r="E5187">
        <v>619</v>
      </c>
      <c r="M5187" s="1">
        <v>0.64489583333333333</v>
      </c>
      <c r="N5187">
        <v>7689.7070000000003</v>
      </c>
      <c r="O5187" t="s">
        <v>9</v>
      </c>
      <c r="P5187">
        <v>4912</v>
      </c>
      <c r="Q5187">
        <v>657</v>
      </c>
    </row>
    <row r="5188" spans="1:17" x14ac:dyDescent="0.25">
      <c r="A5188" s="1">
        <v>0.62761574074074067</v>
      </c>
      <c r="B5188">
        <v>4878.99</v>
      </c>
      <c r="C5188" t="s">
        <v>7</v>
      </c>
      <c r="D5188">
        <v>7315</v>
      </c>
      <c r="E5188">
        <v>614</v>
      </c>
      <c r="M5188" s="1">
        <v>0.64489583333333333</v>
      </c>
      <c r="N5188">
        <v>7690.3069999999998</v>
      </c>
      <c r="O5188" t="s">
        <v>9</v>
      </c>
      <c r="P5188">
        <v>4914</v>
      </c>
      <c r="Q5188">
        <v>658</v>
      </c>
    </row>
    <row r="5189" spans="1:17" x14ac:dyDescent="0.25">
      <c r="A5189" s="1">
        <v>0.62762731481481482</v>
      </c>
      <c r="B5189">
        <v>4880.1899999999996</v>
      </c>
      <c r="C5189" t="s">
        <v>7</v>
      </c>
      <c r="D5189">
        <v>7321</v>
      </c>
      <c r="E5189">
        <v>618</v>
      </c>
      <c r="M5189" s="1">
        <v>0.64489583333333333</v>
      </c>
      <c r="N5189">
        <v>7690.9070000000002</v>
      </c>
      <c r="O5189" t="s">
        <v>9</v>
      </c>
      <c r="P5189">
        <v>4914</v>
      </c>
      <c r="Q5189">
        <v>658</v>
      </c>
    </row>
    <row r="5190" spans="1:17" x14ac:dyDescent="0.25">
      <c r="A5190" s="1">
        <v>0.62762731481481482</v>
      </c>
      <c r="B5190">
        <v>4880.49</v>
      </c>
      <c r="C5190" t="s">
        <v>7</v>
      </c>
      <c r="D5190">
        <v>7321</v>
      </c>
      <c r="E5190">
        <v>615</v>
      </c>
      <c r="M5190" s="1">
        <v>0.64489583333333333</v>
      </c>
      <c r="N5190">
        <v>7691.4650000000001</v>
      </c>
      <c r="O5190" t="s">
        <v>9</v>
      </c>
      <c r="P5190">
        <v>4914</v>
      </c>
      <c r="Q5190">
        <v>657</v>
      </c>
    </row>
    <row r="5191" spans="1:17" x14ac:dyDescent="0.25">
      <c r="A5191" s="1">
        <v>0.62762731481481482</v>
      </c>
      <c r="B5191">
        <v>4881.09</v>
      </c>
      <c r="C5191" t="s">
        <v>7</v>
      </c>
      <c r="D5191">
        <v>7321</v>
      </c>
      <c r="E5191">
        <v>615</v>
      </c>
      <c r="M5191" s="1">
        <v>0.64490740740740737</v>
      </c>
      <c r="N5191">
        <v>7692.0649999999996</v>
      </c>
      <c r="O5191" t="s">
        <v>9</v>
      </c>
      <c r="P5191">
        <v>4916</v>
      </c>
      <c r="Q5191">
        <v>658</v>
      </c>
    </row>
    <row r="5192" spans="1:17" x14ac:dyDescent="0.25">
      <c r="A5192" s="1">
        <v>0.62762731481481482</v>
      </c>
      <c r="B5192">
        <v>4882.29</v>
      </c>
      <c r="C5192" t="s">
        <v>7</v>
      </c>
      <c r="D5192">
        <v>7321</v>
      </c>
      <c r="E5192">
        <v>612</v>
      </c>
      <c r="M5192" s="1">
        <v>0.64490740740740737</v>
      </c>
      <c r="N5192">
        <v>7692.6660000000002</v>
      </c>
      <c r="O5192" t="s">
        <v>9</v>
      </c>
      <c r="P5192">
        <v>4916</v>
      </c>
      <c r="Q5192">
        <v>657</v>
      </c>
    </row>
    <row r="5193" spans="1:17" x14ac:dyDescent="0.25">
      <c r="A5193" s="1">
        <v>0.62763888888888886</v>
      </c>
      <c r="B5193">
        <v>4882.8900000000003</v>
      </c>
      <c r="C5193" t="s">
        <v>7</v>
      </c>
      <c r="D5193">
        <v>7324</v>
      </c>
      <c r="E5193">
        <v>615</v>
      </c>
      <c r="M5193" s="1">
        <v>0.64490740740740737</v>
      </c>
      <c r="N5193">
        <v>7693.2659999999996</v>
      </c>
      <c r="O5193" t="s">
        <v>9</v>
      </c>
      <c r="P5193">
        <v>4920</v>
      </c>
      <c r="Q5193">
        <v>655</v>
      </c>
    </row>
    <row r="5194" spans="1:17" x14ac:dyDescent="0.25">
      <c r="A5194" s="1">
        <v>0.62763888888888886</v>
      </c>
      <c r="B5194">
        <v>4883.49</v>
      </c>
      <c r="C5194" t="s">
        <v>7</v>
      </c>
      <c r="D5194">
        <v>7324</v>
      </c>
      <c r="E5194">
        <v>613</v>
      </c>
      <c r="M5194" s="1">
        <v>0.64491898148148141</v>
      </c>
      <c r="N5194">
        <v>7693.8649999999998</v>
      </c>
      <c r="O5194" t="s">
        <v>9</v>
      </c>
      <c r="P5194">
        <v>4920</v>
      </c>
      <c r="Q5194">
        <v>655</v>
      </c>
    </row>
    <row r="5195" spans="1:17" x14ac:dyDescent="0.25">
      <c r="A5195" s="1">
        <v>0.62763888888888886</v>
      </c>
      <c r="B5195">
        <v>4885.5370000000003</v>
      </c>
      <c r="C5195" t="s">
        <v>7</v>
      </c>
      <c r="D5195">
        <v>7324</v>
      </c>
      <c r="E5195">
        <v>613</v>
      </c>
      <c r="M5195" s="1">
        <v>0.64491898148148141</v>
      </c>
      <c r="N5195">
        <v>7694.4650000000001</v>
      </c>
      <c r="O5195" t="s">
        <v>9</v>
      </c>
      <c r="P5195">
        <v>4924</v>
      </c>
      <c r="Q5195">
        <v>657</v>
      </c>
    </row>
    <row r="5196" spans="1:17" x14ac:dyDescent="0.25">
      <c r="A5196" s="1">
        <v>0.62765046296296301</v>
      </c>
      <c r="B5196">
        <v>4886.2550000000001</v>
      </c>
      <c r="C5196" t="s">
        <v>7</v>
      </c>
      <c r="D5196">
        <v>7327</v>
      </c>
      <c r="E5196">
        <v>615</v>
      </c>
      <c r="M5196" s="1">
        <v>0.64491898148148141</v>
      </c>
      <c r="N5196">
        <v>7695.0649999999996</v>
      </c>
      <c r="O5196" t="s">
        <v>9</v>
      </c>
      <c r="P5196">
        <v>4926</v>
      </c>
      <c r="Q5196">
        <v>654</v>
      </c>
    </row>
    <row r="5197" spans="1:17" x14ac:dyDescent="0.25">
      <c r="A5197" s="1">
        <v>0.62765046296296301</v>
      </c>
      <c r="B5197">
        <v>4886.5559999999996</v>
      </c>
      <c r="C5197" t="s">
        <v>7</v>
      </c>
      <c r="D5197">
        <v>7327</v>
      </c>
      <c r="E5197">
        <v>615</v>
      </c>
      <c r="M5197" s="1">
        <v>0.64491898148148141</v>
      </c>
      <c r="N5197">
        <v>7695.6660000000002</v>
      </c>
      <c r="O5197" t="s">
        <v>9</v>
      </c>
      <c r="P5197">
        <v>4926</v>
      </c>
      <c r="Q5197">
        <v>652</v>
      </c>
    </row>
    <row r="5198" spans="1:17" x14ac:dyDescent="0.25">
      <c r="A5198" s="1">
        <v>0.62765046296296301</v>
      </c>
      <c r="B5198">
        <v>4887.4560000000001</v>
      </c>
      <c r="C5198" t="s">
        <v>7</v>
      </c>
      <c r="D5198">
        <v>7327</v>
      </c>
      <c r="E5198">
        <v>611</v>
      </c>
      <c r="M5198" s="1">
        <v>0.64493055555555556</v>
      </c>
      <c r="N5198">
        <v>7696.2659999999996</v>
      </c>
      <c r="O5198" t="s">
        <v>9</v>
      </c>
      <c r="P5198">
        <v>4928</v>
      </c>
      <c r="Q5198">
        <v>653</v>
      </c>
    </row>
    <row r="5199" spans="1:17" x14ac:dyDescent="0.25">
      <c r="A5199" s="1">
        <v>0.62765046296296301</v>
      </c>
      <c r="B5199">
        <v>4888.0559999999996</v>
      </c>
      <c r="C5199" t="s">
        <v>7</v>
      </c>
      <c r="D5199">
        <v>7327</v>
      </c>
      <c r="E5199">
        <v>611</v>
      </c>
      <c r="M5199" s="1">
        <v>0.64493055555555556</v>
      </c>
      <c r="N5199">
        <v>7696.8649999999998</v>
      </c>
      <c r="O5199" t="s">
        <v>9</v>
      </c>
      <c r="P5199">
        <v>4930</v>
      </c>
      <c r="Q5199">
        <v>652</v>
      </c>
    </row>
    <row r="5200" spans="1:17" x14ac:dyDescent="0.25">
      <c r="A5200" s="1">
        <v>0.62766203703703705</v>
      </c>
      <c r="B5200">
        <v>4888.6549999999997</v>
      </c>
      <c r="C5200" t="s">
        <v>7</v>
      </c>
      <c r="D5200">
        <v>7330</v>
      </c>
      <c r="E5200">
        <v>613</v>
      </c>
      <c r="M5200" s="1">
        <v>0.64493055555555556</v>
      </c>
      <c r="N5200">
        <v>7697.4650000000001</v>
      </c>
      <c r="O5200" t="s">
        <v>9</v>
      </c>
      <c r="P5200">
        <v>4934</v>
      </c>
      <c r="Q5200">
        <v>654</v>
      </c>
    </row>
    <row r="5201" spans="1:17" x14ac:dyDescent="0.25">
      <c r="A5201" s="1">
        <v>0.62766203703703705</v>
      </c>
      <c r="B5201">
        <v>4889.2550000000001</v>
      </c>
      <c r="C5201" t="s">
        <v>7</v>
      </c>
      <c r="D5201">
        <v>7330</v>
      </c>
      <c r="E5201">
        <v>611</v>
      </c>
      <c r="M5201" s="1">
        <v>0.6449421296296296</v>
      </c>
      <c r="N5201">
        <v>7698.0649999999996</v>
      </c>
      <c r="O5201" t="s">
        <v>9</v>
      </c>
      <c r="P5201">
        <v>4936</v>
      </c>
      <c r="Q5201">
        <v>654</v>
      </c>
    </row>
    <row r="5202" spans="1:17" x14ac:dyDescent="0.25">
      <c r="A5202" s="1">
        <v>0.62766203703703705</v>
      </c>
      <c r="B5202">
        <v>4889.8549999999996</v>
      </c>
      <c r="C5202" t="s">
        <v>7</v>
      </c>
      <c r="D5202">
        <v>7330</v>
      </c>
      <c r="E5202">
        <v>608</v>
      </c>
      <c r="M5202" s="1">
        <v>0.6449421296296296</v>
      </c>
      <c r="N5202">
        <v>7698.6660000000002</v>
      </c>
      <c r="O5202" t="s">
        <v>9</v>
      </c>
      <c r="P5202">
        <v>4938</v>
      </c>
      <c r="Q5202">
        <v>653</v>
      </c>
    </row>
    <row r="5203" spans="1:17" x14ac:dyDescent="0.25">
      <c r="A5203" s="1">
        <v>0.62766203703703705</v>
      </c>
      <c r="B5203">
        <v>4890.7550000000001</v>
      </c>
      <c r="C5203" t="s">
        <v>7</v>
      </c>
      <c r="D5203">
        <v>7336</v>
      </c>
      <c r="E5203">
        <v>608</v>
      </c>
      <c r="M5203" s="1">
        <v>0.6449421296296296</v>
      </c>
      <c r="N5203">
        <v>7699.2659999999996</v>
      </c>
      <c r="O5203" t="s">
        <v>9</v>
      </c>
      <c r="P5203">
        <v>4940</v>
      </c>
      <c r="Q5203">
        <v>653</v>
      </c>
    </row>
    <row r="5204" spans="1:17" x14ac:dyDescent="0.25">
      <c r="A5204" s="1">
        <v>0.62767361111111108</v>
      </c>
      <c r="B5204">
        <v>4891.3549999999996</v>
      </c>
      <c r="C5204" t="s">
        <v>7</v>
      </c>
      <c r="D5204">
        <v>7336</v>
      </c>
      <c r="E5204">
        <v>607</v>
      </c>
      <c r="M5204" s="1">
        <v>0.64495370370370375</v>
      </c>
      <c r="N5204">
        <v>7699.8649999999998</v>
      </c>
      <c r="O5204" t="s">
        <v>9</v>
      </c>
      <c r="P5204">
        <v>4940</v>
      </c>
      <c r="Q5204">
        <v>645</v>
      </c>
    </row>
    <row r="5205" spans="1:17" x14ac:dyDescent="0.25">
      <c r="A5205" s="1">
        <v>0.62767361111111108</v>
      </c>
      <c r="B5205">
        <v>4891.9549999999999</v>
      </c>
      <c r="C5205" t="s">
        <v>7</v>
      </c>
      <c r="D5205">
        <v>7342</v>
      </c>
      <c r="E5205">
        <v>611</v>
      </c>
      <c r="M5205" s="1">
        <v>0.64495370370370375</v>
      </c>
      <c r="N5205">
        <v>7700.4650000000001</v>
      </c>
      <c r="O5205" t="s">
        <v>9</v>
      </c>
      <c r="P5205">
        <v>4942</v>
      </c>
      <c r="Q5205">
        <v>644</v>
      </c>
    </row>
    <row r="5206" spans="1:17" x14ac:dyDescent="0.25">
      <c r="A5206" s="1">
        <v>0.62767361111111108</v>
      </c>
      <c r="B5206">
        <v>4892.6469999999999</v>
      </c>
      <c r="C5206" t="s">
        <v>7</v>
      </c>
      <c r="D5206">
        <v>7342</v>
      </c>
      <c r="E5206">
        <v>608</v>
      </c>
      <c r="M5206" s="1">
        <v>0.64495370370370375</v>
      </c>
      <c r="N5206">
        <v>7701.0649999999996</v>
      </c>
      <c r="O5206" t="s">
        <v>9</v>
      </c>
      <c r="P5206">
        <v>4942</v>
      </c>
      <c r="Q5206">
        <v>644</v>
      </c>
    </row>
    <row r="5207" spans="1:17" x14ac:dyDescent="0.25">
      <c r="A5207" s="1">
        <v>0.62767361111111108</v>
      </c>
      <c r="B5207">
        <v>4893.4319999999998</v>
      </c>
      <c r="C5207" t="s">
        <v>7</v>
      </c>
      <c r="D5207">
        <v>7343</v>
      </c>
      <c r="E5207">
        <v>607</v>
      </c>
      <c r="M5207" s="1">
        <v>0.64495370370370375</v>
      </c>
      <c r="N5207">
        <v>7701.6660000000002</v>
      </c>
      <c r="O5207" t="s">
        <v>9</v>
      </c>
      <c r="P5207">
        <v>4946</v>
      </c>
      <c r="Q5207">
        <v>645</v>
      </c>
    </row>
    <row r="5208" spans="1:17" x14ac:dyDescent="0.25">
      <c r="A5208" s="1">
        <v>0.62767361111111108</v>
      </c>
      <c r="B5208">
        <v>4893.8519999999999</v>
      </c>
      <c r="C5208" t="s">
        <v>7</v>
      </c>
      <c r="D5208">
        <v>7343</v>
      </c>
      <c r="E5208">
        <v>607</v>
      </c>
      <c r="M5208" s="1">
        <v>0.64496527777777779</v>
      </c>
      <c r="N5208">
        <v>7702.2659999999996</v>
      </c>
      <c r="O5208" t="s">
        <v>9</v>
      </c>
      <c r="P5208">
        <v>4946</v>
      </c>
      <c r="Q5208">
        <v>644</v>
      </c>
    </row>
    <row r="5209" spans="1:17" x14ac:dyDescent="0.25">
      <c r="A5209" s="1">
        <v>0.62768518518518512</v>
      </c>
      <c r="B5209">
        <v>4894.3450000000003</v>
      </c>
      <c r="C5209" t="s">
        <v>7</v>
      </c>
      <c r="D5209">
        <v>7347</v>
      </c>
      <c r="E5209">
        <v>609</v>
      </c>
      <c r="M5209" s="1">
        <v>0.64496527777777779</v>
      </c>
      <c r="N5209">
        <v>7702.8649999999998</v>
      </c>
      <c r="O5209" t="s">
        <v>9</v>
      </c>
      <c r="P5209">
        <v>4948</v>
      </c>
      <c r="Q5209">
        <v>644</v>
      </c>
    </row>
    <row r="5210" spans="1:17" x14ac:dyDescent="0.25">
      <c r="A5210" s="1">
        <v>0.62768518518518512</v>
      </c>
      <c r="B5210">
        <v>4894.5309999999999</v>
      </c>
      <c r="C5210" t="s">
        <v>7</v>
      </c>
      <c r="D5210">
        <v>7347</v>
      </c>
      <c r="E5210">
        <v>609</v>
      </c>
      <c r="M5210" s="1">
        <v>0.64496527777777779</v>
      </c>
      <c r="N5210">
        <v>7703.4650000000001</v>
      </c>
      <c r="O5210" t="s">
        <v>9</v>
      </c>
      <c r="P5210">
        <v>4948</v>
      </c>
      <c r="Q5210">
        <v>644</v>
      </c>
    </row>
    <row r="5211" spans="1:17" x14ac:dyDescent="0.25">
      <c r="A5211" s="1">
        <v>0.62768518518518512</v>
      </c>
      <c r="B5211">
        <v>4894.8509999999997</v>
      </c>
      <c r="C5211" t="s">
        <v>7</v>
      </c>
      <c r="D5211">
        <v>7347</v>
      </c>
      <c r="E5211">
        <v>609</v>
      </c>
      <c r="M5211" s="1">
        <v>0.64497685185185183</v>
      </c>
      <c r="N5211">
        <v>7704.0649999999996</v>
      </c>
      <c r="O5211" t="s">
        <v>9</v>
      </c>
      <c r="P5211">
        <v>4948</v>
      </c>
      <c r="Q5211">
        <v>644</v>
      </c>
    </row>
    <row r="5212" spans="1:17" x14ac:dyDescent="0.25">
      <c r="A5212" s="1">
        <v>0.62768518518518512</v>
      </c>
      <c r="B5212">
        <v>4895.451</v>
      </c>
      <c r="C5212" t="s">
        <v>7</v>
      </c>
      <c r="D5212">
        <v>7347</v>
      </c>
      <c r="E5212">
        <v>608</v>
      </c>
      <c r="M5212" s="1">
        <v>0.64497685185185183</v>
      </c>
      <c r="N5212">
        <v>7704.6660000000002</v>
      </c>
      <c r="O5212" t="s">
        <v>9</v>
      </c>
      <c r="P5212">
        <v>4948</v>
      </c>
      <c r="Q5212">
        <v>641</v>
      </c>
    </row>
    <row r="5213" spans="1:17" x14ac:dyDescent="0.25">
      <c r="A5213" s="1">
        <v>0.62768518518518512</v>
      </c>
      <c r="B5213">
        <v>4896.3509999999997</v>
      </c>
      <c r="C5213" t="s">
        <v>7</v>
      </c>
      <c r="D5213">
        <v>7347</v>
      </c>
      <c r="E5213">
        <v>608</v>
      </c>
      <c r="M5213" s="1">
        <v>0.64497685185185183</v>
      </c>
      <c r="N5213">
        <v>7705.2659999999996</v>
      </c>
      <c r="O5213" t="s">
        <v>9</v>
      </c>
      <c r="P5213">
        <v>4950</v>
      </c>
      <c r="Q5213">
        <v>642</v>
      </c>
    </row>
    <row r="5214" spans="1:17" x14ac:dyDescent="0.25">
      <c r="A5214" s="1">
        <v>0.62768518518518512</v>
      </c>
      <c r="B5214">
        <v>4896.6509999999998</v>
      </c>
      <c r="C5214" t="s">
        <v>7</v>
      </c>
      <c r="D5214">
        <v>7347</v>
      </c>
      <c r="E5214">
        <v>606</v>
      </c>
      <c r="M5214" s="1">
        <v>0.64497685185185183</v>
      </c>
      <c r="N5214">
        <v>7705.8649999999998</v>
      </c>
      <c r="O5214" t="s">
        <v>9</v>
      </c>
      <c r="P5214">
        <v>4952</v>
      </c>
      <c r="Q5214">
        <v>637</v>
      </c>
    </row>
    <row r="5215" spans="1:17" x14ac:dyDescent="0.25">
      <c r="A5215" s="1">
        <v>0.62769675925925927</v>
      </c>
      <c r="B5215">
        <v>4897.5510000000004</v>
      </c>
      <c r="C5215" t="s">
        <v>7</v>
      </c>
      <c r="D5215">
        <v>7350</v>
      </c>
      <c r="E5215">
        <v>607</v>
      </c>
      <c r="M5215" s="1">
        <v>0.64498842592592587</v>
      </c>
      <c r="N5215">
        <v>7706.4650000000001</v>
      </c>
      <c r="O5215" t="s">
        <v>9</v>
      </c>
      <c r="P5215">
        <v>4952</v>
      </c>
      <c r="Q5215">
        <v>635</v>
      </c>
    </row>
    <row r="5216" spans="1:17" x14ac:dyDescent="0.25">
      <c r="A5216" s="1">
        <v>0.62769675925925927</v>
      </c>
      <c r="B5216">
        <v>4897.8509999999997</v>
      </c>
      <c r="C5216" t="s">
        <v>7</v>
      </c>
      <c r="D5216">
        <v>7350</v>
      </c>
      <c r="E5216">
        <v>607</v>
      </c>
      <c r="M5216" s="1">
        <v>0.64498842592592587</v>
      </c>
      <c r="N5216">
        <v>7707.0649999999996</v>
      </c>
      <c r="O5216" t="s">
        <v>9</v>
      </c>
      <c r="P5216">
        <v>4954</v>
      </c>
      <c r="Q5216">
        <v>636</v>
      </c>
    </row>
    <row r="5217" spans="1:17" x14ac:dyDescent="0.25">
      <c r="A5217" s="1">
        <v>0.62769675925925927</v>
      </c>
      <c r="B5217">
        <v>4898.451</v>
      </c>
      <c r="C5217" t="s">
        <v>7</v>
      </c>
      <c r="D5217">
        <v>7350</v>
      </c>
      <c r="E5217">
        <v>604</v>
      </c>
      <c r="M5217" s="1">
        <v>0.64498842592592587</v>
      </c>
      <c r="N5217">
        <v>7707.6660000000002</v>
      </c>
      <c r="O5217" t="s">
        <v>9</v>
      </c>
      <c r="P5217">
        <v>4954</v>
      </c>
      <c r="Q5217">
        <v>635</v>
      </c>
    </row>
    <row r="5218" spans="1:17" x14ac:dyDescent="0.25">
      <c r="A5218" s="1">
        <v>0.62770833333333331</v>
      </c>
      <c r="B5218">
        <v>4900.2510000000002</v>
      </c>
      <c r="C5218" t="s">
        <v>7</v>
      </c>
      <c r="D5218">
        <v>7350</v>
      </c>
      <c r="E5218">
        <v>603</v>
      </c>
      <c r="M5218" s="1">
        <v>0.64500000000000002</v>
      </c>
      <c r="N5218">
        <v>7708.2659999999996</v>
      </c>
      <c r="O5218" t="s">
        <v>9</v>
      </c>
      <c r="P5218">
        <v>4956</v>
      </c>
      <c r="Q5218">
        <v>633</v>
      </c>
    </row>
    <row r="5219" spans="1:17" x14ac:dyDescent="0.25">
      <c r="A5219" s="1">
        <v>0.62770833333333331</v>
      </c>
      <c r="B5219">
        <v>4901.451</v>
      </c>
      <c r="C5219" t="s">
        <v>7</v>
      </c>
      <c r="D5219">
        <v>7350</v>
      </c>
      <c r="E5219">
        <v>601</v>
      </c>
      <c r="M5219" s="1">
        <v>0.64500000000000002</v>
      </c>
      <c r="N5219">
        <v>7708.5649999999996</v>
      </c>
      <c r="O5219" t="s">
        <v>9</v>
      </c>
      <c r="P5219">
        <v>4956</v>
      </c>
      <c r="Q5219">
        <v>633</v>
      </c>
    </row>
    <row r="5220" spans="1:17" x14ac:dyDescent="0.25">
      <c r="A5220" s="1">
        <v>0.62770833333333331</v>
      </c>
      <c r="B5220">
        <v>4901.7510000000002</v>
      </c>
      <c r="C5220" t="s">
        <v>7</v>
      </c>
      <c r="D5220">
        <v>7350</v>
      </c>
      <c r="E5220">
        <v>601</v>
      </c>
      <c r="M5220" s="1">
        <v>0.64500000000000002</v>
      </c>
      <c r="N5220">
        <v>7709.1660000000002</v>
      </c>
      <c r="O5220" t="s">
        <v>9</v>
      </c>
      <c r="P5220">
        <v>4956</v>
      </c>
      <c r="Q5220">
        <v>633</v>
      </c>
    </row>
    <row r="5221" spans="1:17" x14ac:dyDescent="0.25">
      <c r="A5221" s="1">
        <v>0.62771990740740746</v>
      </c>
      <c r="B5221">
        <v>4902.6509999999998</v>
      </c>
      <c r="C5221" t="s">
        <v>7</v>
      </c>
      <c r="D5221">
        <v>7353</v>
      </c>
      <c r="E5221">
        <v>603</v>
      </c>
      <c r="M5221" s="1">
        <v>0.64500000000000002</v>
      </c>
      <c r="N5221">
        <v>7710.0649999999996</v>
      </c>
      <c r="O5221" t="s">
        <v>9</v>
      </c>
      <c r="P5221">
        <v>4956</v>
      </c>
      <c r="Q5221">
        <v>630</v>
      </c>
    </row>
    <row r="5222" spans="1:17" x14ac:dyDescent="0.25">
      <c r="A5222" s="1">
        <v>0.62771990740740746</v>
      </c>
      <c r="B5222">
        <v>4902.951</v>
      </c>
      <c r="C5222" t="s">
        <v>7</v>
      </c>
      <c r="D5222">
        <v>7353</v>
      </c>
      <c r="E5222">
        <v>601</v>
      </c>
      <c r="M5222" s="1">
        <v>0.64501157407407406</v>
      </c>
      <c r="N5222">
        <v>7710.6660000000002</v>
      </c>
      <c r="O5222" t="s">
        <v>9</v>
      </c>
      <c r="P5222">
        <v>4958</v>
      </c>
      <c r="Q5222">
        <v>631</v>
      </c>
    </row>
    <row r="5223" spans="1:17" x14ac:dyDescent="0.25">
      <c r="A5223" s="1">
        <v>0.62771990740740746</v>
      </c>
      <c r="B5223">
        <v>4903.8509999999997</v>
      </c>
      <c r="C5223" t="s">
        <v>7</v>
      </c>
      <c r="D5223">
        <v>7356</v>
      </c>
      <c r="E5223">
        <v>604</v>
      </c>
      <c r="M5223" s="1">
        <v>0.64501157407407406</v>
      </c>
      <c r="N5223">
        <v>7711.2659999999996</v>
      </c>
      <c r="O5223" t="s">
        <v>9</v>
      </c>
      <c r="P5223">
        <v>4958</v>
      </c>
      <c r="Q5223">
        <v>630</v>
      </c>
    </row>
    <row r="5224" spans="1:17" x14ac:dyDescent="0.25">
      <c r="A5224" s="1">
        <v>0.62771990740740746</v>
      </c>
      <c r="B5224">
        <v>4904.1509999999998</v>
      </c>
      <c r="C5224" t="s">
        <v>7</v>
      </c>
      <c r="D5224">
        <v>7356</v>
      </c>
      <c r="E5224">
        <v>604</v>
      </c>
      <c r="M5224" s="1">
        <v>0.64501157407407406</v>
      </c>
      <c r="N5224">
        <v>7711.8649999999998</v>
      </c>
      <c r="O5224" t="s">
        <v>9</v>
      </c>
      <c r="P5224">
        <v>4960</v>
      </c>
      <c r="Q5224">
        <v>629</v>
      </c>
    </row>
    <row r="5225" spans="1:17" x14ac:dyDescent="0.25">
      <c r="A5225" s="1">
        <v>0.62771990740740746</v>
      </c>
      <c r="B5225">
        <v>4904.7510000000002</v>
      </c>
      <c r="C5225" t="s">
        <v>7</v>
      </c>
      <c r="D5225">
        <v>7356</v>
      </c>
      <c r="E5225">
        <v>604</v>
      </c>
      <c r="M5225" s="1">
        <v>0.64501157407407406</v>
      </c>
      <c r="N5225">
        <v>7712.4650000000001</v>
      </c>
      <c r="O5225" t="s">
        <v>9</v>
      </c>
      <c r="P5225">
        <v>4960</v>
      </c>
      <c r="Q5225">
        <v>621</v>
      </c>
    </row>
    <row r="5226" spans="1:17" x14ac:dyDescent="0.25">
      <c r="A5226" s="1">
        <v>0.6277314814814815</v>
      </c>
      <c r="B5226">
        <v>4905.3509999999997</v>
      </c>
      <c r="C5226" t="s">
        <v>7</v>
      </c>
      <c r="D5226">
        <v>7356</v>
      </c>
      <c r="E5226">
        <v>603</v>
      </c>
      <c r="M5226" s="1">
        <v>0.64502314814814821</v>
      </c>
      <c r="N5226">
        <v>7713.0649999999996</v>
      </c>
      <c r="O5226" t="s">
        <v>9</v>
      </c>
      <c r="P5226">
        <v>4960</v>
      </c>
      <c r="Q5226">
        <v>619</v>
      </c>
    </row>
    <row r="5227" spans="1:17" x14ac:dyDescent="0.25">
      <c r="A5227" s="1">
        <v>0.6277314814814815</v>
      </c>
      <c r="B5227">
        <v>4906.848</v>
      </c>
      <c r="C5227" t="s">
        <v>7</v>
      </c>
      <c r="D5227">
        <v>7356</v>
      </c>
      <c r="E5227">
        <v>603</v>
      </c>
      <c r="M5227" s="1">
        <v>0.64502314814814821</v>
      </c>
      <c r="N5227">
        <v>7713.6660000000002</v>
      </c>
      <c r="O5227" t="s">
        <v>9</v>
      </c>
      <c r="P5227">
        <v>4960</v>
      </c>
      <c r="Q5227">
        <v>616</v>
      </c>
    </row>
    <row r="5228" spans="1:17" x14ac:dyDescent="0.25">
      <c r="A5228" s="1">
        <v>0.6277314814814815</v>
      </c>
      <c r="B5228">
        <v>4907.4210000000003</v>
      </c>
      <c r="C5228" t="s">
        <v>7</v>
      </c>
      <c r="D5228">
        <v>7356</v>
      </c>
      <c r="E5228">
        <v>602</v>
      </c>
      <c r="M5228" s="1">
        <v>0.64502314814814821</v>
      </c>
      <c r="N5228">
        <v>7714.2659999999996</v>
      </c>
      <c r="O5228" t="s">
        <v>9</v>
      </c>
      <c r="P5228">
        <v>4960</v>
      </c>
      <c r="Q5228">
        <v>610</v>
      </c>
    </row>
    <row r="5229" spans="1:17" x14ac:dyDescent="0.25">
      <c r="A5229" s="1">
        <v>0.62774305555555554</v>
      </c>
      <c r="B5229">
        <v>4907.9750000000004</v>
      </c>
      <c r="C5229" t="s">
        <v>7</v>
      </c>
      <c r="D5229">
        <v>7356</v>
      </c>
      <c r="E5229">
        <v>599</v>
      </c>
      <c r="M5229" s="1">
        <v>0.64503472222222225</v>
      </c>
      <c r="N5229">
        <v>7714.8649999999998</v>
      </c>
      <c r="O5229" t="s">
        <v>9</v>
      </c>
      <c r="P5229">
        <v>4961</v>
      </c>
      <c r="Q5229">
        <v>602</v>
      </c>
    </row>
    <row r="5230" spans="1:17" x14ac:dyDescent="0.25">
      <c r="A5230" s="1">
        <v>0.62774305555555554</v>
      </c>
      <c r="B5230">
        <v>4909.1589999999997</v>
      </c>
      <c r="C5230" t="s">
        <v>7</v>
      </c>
      <c r="D5230">
        <v>7359</v>
      </c>
      <c r="E5230">
        <v>601</v>
      </c>
      <c r="M5230" s="1">
        <v>0.64503472222222225</v>
      </c>
      <c r="N5230">
        <v>7715.4650000000001</v>
      </c>
      <c r="O5230" t="s">
        <v>9</v>
      </c>
      <c r="P5230">
        <v>4961</v>
      </c>
      <c r="Q5230">
        <v>597</v>
      </c>
    </row>
    <row r="5231" spans="1:17" x14ac:dyDescent="0.25">
      <c r="A5231" s="1">
        <v>0.62774305555555554</v>
      </c>
      <c r="B5231">
        <v>4910.0249999999996</v>
      </c>
      <c r="C5231" t="s">
        <v>7</v>
      </c>
      <c r="D5231">
        <v>7362</v>
      </c>
      <c r="E5231">
        <v>604</v>
      </c>
      <c r="M5231" s="1">
        <v>0.64503472222222225</v>
      </c>
      <c r="N5231">
        <v>7716.6660000000002</v>
      </c>
      <c r="O5231" t="s">
        <v>9</v>
      </c>
      <c r="P5231">
        <v>4963</v>
      </c>
      <c r="Q5231">
        <v>596</v>
      </c>
    </row>
    <row r="5232" spans="1:17" x14ac:dyDescent="0.25">
      <c r="A5232" s="1">
        <v>0.62775462962962958</v>
      </c>
      <c r="B5232">
        <v>4910.607</v>
      </c>
      <c r="C5232" t="s">
        <v>7</v>
      </c>
      <c r="D5232">
        <v>7368</v>
      </c>
      <c r="E5232">
        <v>607</v>
      </c>
      <c r="M5232" s="1">
        <v>0.64504629629629628</v>
      </c>
      <c r="N5232">
        <v>7716.9650000000001</v>
      </c>
      <c r="O5232" t="s">
        <v>9</v>
      </c>
      <c r="P5232">
        <v>4963</v>
      </c>
      <c r="Q5232">
        <v>596</v>
      </c>
    </row>
    <row r="5233" spans="1:17" x14ac:dyDescent="0.25">
      <c r="A5233" s="1">
        <v>0.62775462962962958</v>
      </c>
      <c r="B5233">
        <v>4910.9070000000002</v>
      </c>
      <c r="C5233" t="s">
        <v>7</v>
      </c>
      <c r="D5233">
        <v>7368</v>
      </c>
      <c r="E5233">
        <v>607</v>
      </c>
      <c r="M5233" s="1">
        <v>0.64504629629629628</v>
      </c>
      <c r="N5233">
        <v>7717.8649999999998</v>
      </c>
      <c r="O5233" t="s">
        <v>9</v>
      </c>
      <c r="P5233">
        <v>4963</v>
      </c>
      <c r="Q5233">
        <v>595</v>
      </c>
    </row>
    <row r="5234" spans="1:17" x14ac:dyDescent="0.25">
      <c r="A5234" s="1">
        <v>0.62775462962962958</v>
      </c>
      <c r="B5234">
        <v>4911.5069999999996</v>
      </c>
      <c r="C5234" t="s">
        <v>7</v>
      </c>
      <c r="D5234">
        <v>7368</v>
      </c>
      <c r="E5234">
        <v>606</v>
      </c>
      <c r="M5234" s="1">
        <v>0.64504629629629628</v>
      </c>
      <c r="N5234">
        <v>7718.4650000000001</v>
      </c>
      <c r="O5234" t="s">
        <v>9</v>
      </c>
      <c r="P5234">
        <v>4963</v>
      </c>
      <c r="Q5234">
        <v>594</v>
      </c>
    </row>
    <row r="5235" spans="1:17" x14ac:dyDescent="0.25">
      <c r="A5235" s="1">
        <v>0.62775462962962958</v>
      </c>
      <c r="B5235">
        <v>4912.4070000000002</v>
      </c>
      <c r="C5235" t="s">
        <v>7</v>
      </c>
      <c r="D5235">
        <v>7368</v>
      </c>
      <c r="E5235">
        <v>605</v>
      </c>
      <c r="M5235" s="1">
        <v>0.64505787037037032</v>
      </c>
      <c r="N5235">
        <v>7719.0649999999996</v>
      </c>
      <c r="O5235" t="s">
        <v>9</v>
      </c>
      <c r="P5235">
        <v>4963</v>
      </c>
      <c r="Q5235">
        <v>594</v>
      </c>
    </row>
    <row r="5236" spans="1:17" x14ac:dyDescent="0.25">
      <c r="A5236" s="1">
        <v>0.62775462962962958</v>
      </c>
      <c r="B5236">
        <v>4913.0020000000004</v>
      </c>
      <c r="C5236" t="s">
        <v>7</v>
      </c>
      <c r="D5236">
        <v>7368</v>
      </c>
      <c r="E5236">
        <v>605</v>
      </c>
      <c r="M5236" s="1">
        <v>0.64505787037037032</v>
      </c>
      <c r="N5236">
        <v>7719.6660000000002</v>
      </c>
      <c r="O5236" t="s">
        <v>9</v>
      </c>
      <c r="P5236">
        <v>4965</v>
      </c>
      <c r="Q5236">
        <v>589</v>
      </c>
    </row>
    <row r="5237" spans="1:17" x14ac:dyDescent="0.25">
      <c r="A5237" s="1">
        <v>0.62776620370370373</v>
      </c>
      <c r="B5237">
        <v>4913.5940000000001</v>
      </c>
      <c r="C5237" t="s">
        <v>7</v>
      </c>
      <c r="D5237">
        <v>7371</v>
      </c>
      <c r="E5237">
        <v>608</v>
      </c>
      <c r="M5237" s="1">
        <v>0.64505787037037032</v>
      </c>
      <c r="N5237">
        <v>7720.2659999999996</v>
      </c>
      <c r="O5237" t="s">
        <v>9</v>
      </c>
      <c r="P5237">
        <v>4965</v>
      </c>
      <c r="Q5237">
        <v>586</v>
      </c>
    </row>
    <row r="5238" spans="1:17" x14ac:dyDescent="0.25">
      <c r="A5238" s="1">
        <v>0.62776620370370373</v>
      </c>
      <c r="B5238">
        <v>4914.1940000000004</v>
      </c>
      <c r="C5238" t="s">
        <v>7</v>
      </c>
      <c r="D5238">
        <v>7374</v>
      </c>
      <c r="E5238">
        <v>608</v>
      </c>
      <c r="M5238" s="1">
        <v>0.64505787037037032</v>
      </c>
      <c r="N5238">
        <v>7720.8649999999998</v>
      </c>
      <c r="O5238" t="s">
        <v>9</v>
      </c>
      <c r="P5238">
        <v>4965</v>
      </c>
      <c r="Q5238">
        <v>586</v>
      </c>
    </row>
    <row r="5239" spans="1:17" x14ac:dyDescent="0.25">
      <c r="A5239" s="1">
        <v>0.62776620370370373</v>
      </c>
      <c r="B5239">
        <v>4914.7759999999998</v>
      </c>
      <c r="C5239" t="s">
        <v>7</v>
      </c>
      <c r="D5239">
        <v>7377</v>
      </c>
      <c r="E5239">
        <v>608</v>
      </c>
      <c r="M5239" s="1">
        <v>0.64506944444444447</v>
      </c>
      <c r="N5239">
        <v>7721.4650000000001</v>
      </c>
      <c r="O5239" t="s">
        <v>9</v>
      </c>
      <c r="P5239">
        <v>4967</v>
      </c>
      <c r="Q5239">
        <v>585</v>
      </c>
    </row>
    <row r="5240" spans="1:17" x14ac:dyDescent="0.25">
      <c r="A5240" s="1">
        <v>0.62776620370370373</v>
      </c>
      <c r="B5240">
        <v>4915.3760000000002</v>
      </c>
      <c r="C5240" t="s">
        <v>7</v>
      </c>
      <c r="D5240">
        <v>7383</v>
      </c>
      <c r="E5240">
        <v>611</v>
      </c>
      <c r="M5240" s="1">
        <v>0.64506944444444447</v>
      </c>
      <c r="N5240">
        <v>7722.3649999999998</v>
      </c>
      <c r="O5240" t="s">
        <v>9</v>
      </c>
      <c r="P5240">
        <v>4969</v>
      </c>
      <c r="Q5240">
        <v>581</v>
      </c>
    </row>
    <row r="5241" spans="1:17" x14ac:dyDescent="0.25">
      <c r="A5241" s="1">
        <v>0.62776620370370373</v>
      </c>
      <c r="B5241">
        <v>4915.9759999999997</v>
      </c>
      <c r="C5241" t="s">
        <v>7</v>
      </c>
      <c r="D5241">
        <v>7386</v>
      </c>
      <c r="E5241">
        <v>614</v>
      </c>
      <c r="M5241" s="1">
        <v>0.64506944444444447</v>
      </c>
      <c r="N5241">
        <v>7722.9650000000001</v>
      </c>
      <c r="O5241" t="s">
        <v>9</v>
      </c>
      <c r="P5241">
        <v>4969</v>
      </c>
      <c r="Q5241">
        <v>578</v>
      </c>
    </row>
    <row r="5242" spans="1:17" x14ac:dyDescent="0.25">
      <c r="A5242" s="1">
        <v>0.62777777777777777</v>
      </c>
      <c r="B5242">
        <v>4916.4520000000002</v>
      </c>
      <c r="C5242" t="s">
        <v>7</v>
      </c>
      <c r="D5242">
        <v>7386</v>
      </c>
      <c r="E5242">
        <v>614</v>
      </c>
      <c r="M5242" s="1">
        <v>0.64508101851851851</v>
      </c>
      <c r="N5242">
        <v>7723.5649999999996</v>
      </c>
      <c r="O5242" t="s">
        <v>9</v>
      </c>
      <c r="P5242">
        <v>4971</v>
      </c>
      <c r="Q5242">
        <v>578</v>
      </c>
    </row>
    <row r="5243" spans="1:17" x14ac:dyDescent="0.25">
      <c r="A5243" s="1">
        <v>0.62777777777777777</v>
      </c>
      <c r="B5243">
        <v>4917.0140000000001</v>
      </c>
      <c r="C5243" t="s">
        <v>7</v>
      </c>
      <c r="D5243">
        <v>7386</v>
      </c>
      <c r="E5243">
        <v>610</v>
      </c>
      <c r="M5243" s="1">
        <v>0.64508101851851851</v>
      </c>
      <c r="N5243">
        <v>7724.1660000000002</v>
      </c>
      <c r="O5243" t="s">
        <v>9</v>
      </c>
      <c r="P5243">
        <v>4973</v>
      </c>
      <c r="Q5243">
        <v>579</v>
      </c>
    </row>
    <row r="5244" spans="1:17" x14ac:dyDescent="0.25">
      <c r="A5244" s="1">
        <v>0.62777777777777777</v>
      </c>
      <c r="B5244">
        <v>4917.5810000000001</v>
      </c>
      <c r="C5244" t="s">
        <v>7</v>
      </c>
      <c r="D5244">
        <v>7386</v>
      </c>
      <c r="E5244">
        <v>609</v>
      </c>
      <c r="M5244" s="1">
        <v>0.64508101851851851</v>
      </c>
      <c r="N5244">
        <v>7724.7659999999996</v>
      </c>
      <c r="O5244" t="s">
        <v>9</v>
      </c>
      <c r="P5244">
        <v>4973</v>
      </c>
      <c r="Q5244">
        <v>579</v>
      </c>
    </row>
    <row r="5245" spans="1:17" x14ac:dyDescent="0.25">
      <c r="A5245" s="1">
        <v>0.62777777777777777</v>
      </c>
      <c r="B5245">
        <v>4918.1509999999998</v>
      </c>
      <c r="C5245" t="s">
        <v>7</v>
      </c>
      <c r="D5245">
        <v>7386</v>
      </c>
      <c r="E5245">
        <v>607</v>
      </c>
      <c r="M5245" s="1">
        <v>0.64508101851851851</v>
      </c>
      <c r="N5245">
        <v>7725.3649999999998</v>
      </c>
      <c r="O5245" t="s">
        <v>9</v>
      </c>
      <c r="P5245">
        <v>4975</v>
      </c>
      <c r="Q5245">
        <v>579</v>
      </c>
    </row>
    <row r="5246" spans="1:17" x14ac:dyDescent="0.25">
      <c r="A5246" s="1">
        <v>0.62777777777777777</v>
      </c>
      <c r="B5246">
        <v>4918.5990000000002</v>
      </c>
      <c r="C5246" t="s">
        <v>7</v>
      </c>
      <c r="D5246">
        <v>7386</v>
      </c>
      <c r="E5246">
        <v>604</v>
      </c>
      <c r="M5246" s="1">
        <v>0.64509259259259266</v>
      </c>
      <c r="N5246">
        <v>7725.9650000000001</v>
      </c>
      <c r="O5246" t="s">
        <v>9</v>
      </c>
      <c r="P5246">
        <v>4975</v>
      </c>
      <c r="Q5246">
        <v>577</v>
      </c>
    </row>
    <row r="5247" spans="1:17" x14ac:dyDescent="0.25">
      <c r="A5247" s="1">
        <v>0.62777777777777777</v>
      </c>
      <c r="B5247">
        <v>4918.8990000000003</v>
      </c>
      <c r="C5247" t="s">
        <v>7</v>
      </c>
      <c r="D5247">
        <v>7386</v>
      </c>
      <c r="E5247">
        <v>603</v>
      </c>
      <c r="M5247" s="1">
        <v>0.64509259259259266</v>
      </c>
      <c r="N5247">
        <v>7726.5649999999996</v>
      </c>
      <c r="O5247" t="s">
        <v>9</v>
      </c>
      <c r="P5247">
        <v>4979</v>
      </c>
      <c r="Q5247">
        <v>578</v>
      </c>
    </row>
    <row r="5248" spans="1:17" x14ac:dyDescent="0.25">
      <c r="A5248" s="1">
        <v>0.62778935185185192</v>
      </c>
      <c r="B5248">
        <v>4920.0879999999997</v>
      </c>
      <c r="C5248" t="s">
        <v>7</v>
      </c>
      <c r="D5248">
        <v>7389</v>
      </c>
      <c r="E5248">
        <v>605</v>
      </c>
      <c r="M5248" s="1">
        <v>0.64509259259259266</v>
      </c>
      <c r="N5248">
        <v>7727.1660000000002</v>
      </c>
      <c r="O5248" t="s">
        <v>9</v>
      </c>
      <c r="P5248">
        <v>4981</v>
      </c>
      <c r="Q5248">
        <v>579</v>
      </c>
    </row>
    <row r="5249" spans="1:17" x14ac:dyDescent="0.25">
      <c r="A5249" s="1">
        <v>0.62778935185185192</v>
      </c>
      <c r="B5249">
        <v>4920.6880000000001</v>
      </c>
      <c r="C5249" t="s">
        <v>7</v>
      </c>
      <c r="D5249">
        <v>7389</v>
      </c>
      <c r="E5249">
        <v>603</v>
      </c>
      <c r="M5249" s="1">
        <v>0.6451041666666667</v>
      </c>
      <c r="N5249">
        <v>7727.7659999999996</v>
      </c>
      <c r="O5249" t="s">
        <v>9</v>
      </c>
      <c r="P5249">
        <v>4987</v>
      </c>
      <c r="Q5249">
        <v>579</v>
      </c>
    </row>
    <row r="5250" spans="1:17" x14ac:dyDescent="0.25">
      <c r="A5250" s="1">
        <v>0.62778935185185192</v>
      </c>
      <c r="B5250">
        <v>4920.9880000000003</v>
      </c>
      <c r="C5250" t="s">
        <v>7</v>
      </c>
      <c r="D5250">
        <v>7389</v>
      </c>
      <c r="E5250">
        <v>603</v>
      </c>
      <c r="M5250" s="1">
        <v>0.6451041666666667</v>
      </c>
      <c r="N5250">
        <v>7728.3649999999998</v>
      </c>
      <c r="O5250" t="s">
        <v>9</v>
      </c>
      <c r="P5250">
        <v>4989</v>
      </c>
      <c r="Q5250">
        <v>580</v>
      </c>
    </row>
    <row r="5251" spans="1:17" x14ac:dyDescent="0.25">
      <c r="A5251" s="1">
        <v>0.62778935185185192</v>
      </c>
      <c r="B5251">
        <v>4921.8729999999996</v>
      </c>
      <c r="C5251" t="s">
        <v>7</v>
      </c>
      <c r="D5251">
        <v>7392</v>
      </c>
      <c r="E5251">
        <v>605</v>
      </c>
      <c r="M5251" s="1">
        <v>0.6451041666666667</v>
      </c>
      <c r="N5251">
        <v>7728.9650000000001</v>
      </c>
      <c r="O5251" t="s">
        <v>9</v>
      </c>
      <c r="P5251">
        <v>4995</v>
      </c>
      <c r="Q5251">
        <v>583</v>
      </c>
    </row>
    <row r="5252" spans="1:17" x14ac:dyDescent="0.25">
      <c r="A5252" s="1">
        <v>0.62780092592592596</v>
      </c>
      <c r="B5252">
        <v>4922.1719999999996</v>
      </c>
      <c r="C5252" t="s">
        <v>7</v>
      </c>
      <c r="D5252">
        <v>7392</v>
      </c>
      <c r="E5252">
        <v>605</v>
      </c>
      <c r="M5252" s="1">
        <v>0.6451041666666667</v>
      </c>
      <c r="N5252">
        <v>7729.43</v>
      </c>
      <c r="O5252" t="s">
        <v>9</v>
      </c>
      <c r="P5252">
        <v>4997</v>
      </c>
      <c r="Q5252">
        <v>579</v>
      </c>
    </row>
    <row r="5253" spans="1:17" x14ac:dyDescent="0.25">
      <c r="A5253" s="1">
        <v>0.62780092592592596</v>
      </c>
      <c r="B5253">
        <v>4923.05</v>
      </c>
      <c r="C5253" t="s">
        <v>7</v>
      </c>
      <c r="D5253">
        <v>7395</v>
      </c>
      <c r="E5253">
        <v>604</v>
      </c>
      <c r="M5253" s="1">
        <v>0.6451041666666667</v>
      </c>
      <c r="N5253">
        <v>7730.03</v>
      </c>
      <c r="O5253" t="s">
        <v>9</v>
      </c>
      <c r="P5253">
        <v>5001</v>
      </c>
      <c r="Q5253">
        <v>576</v>
      </c>
    </row>
    <row r="5254" spans="1:17" x14ac:dyDescent="0.25">
      <c r="A5254" s="1">
        <v>0.62780092592592596</v>
      </c>
      <c r="B5254">
        <v>4923.6499999999996</v>
      </c>
      <c r="C5254" t="s">
        <v>7</v>
      </c>
      <c r="D5254">
        <v>7398</v>
      </c>
      <c r="E5254">
        <v>607</v>
      </c>
      <c r="M5254" s="1">
        <v>0.64511574074074074</v>
      </c>
      <c r="N5254">
        <v>7730.63</v>
      </c>
      <c r="O5254" t="s">
        <v>9</v>
      </c>
      <c r="P5254">
        <v>5005</v>
      </c>
      <c r="Q5254">
        <v>578</v>
      </c>
    </row>
    <row r="5255" spans="1:17" x14ac:dyDescent="0.25">
      <c r="A5255" s="1">
        <v>0.62780092592592596</v>
      </c>
      <c r="B5255">
        <v>4924.25</v>
      </c>
      <c r="C5255" t="s">
        <v>7</v>
      </c>
      <c r="D5255">
        <v>7398</v>
      </c>
      <c r="E5255">
        <v>606</v>
      </c>
      <c r="M5255" s="1">
        <v>0.64511574074074074</v>
      </c>
      <c r="N5255">
        <v>7731.23</v>
      </c>
      <c r="O5255" t="s">
        <v>9</v>
      </c>
      <c r="P5255">
        <v>5005</v>
      </c>
      <c r="Q5255">
        <v>576</v>
      </c>
    </row>
    <row r="5256" spans="1:17" x14ac:dyDescent="0.25">
      <c r="A5256" s="1">
        <v>0.6278125</v>
      </c>
      <c r="B5256">
        <v>4925.1480000000001</v>
      </c>
      <c r="C5256" t="s">
        <v>7</v>
      </c>
      <c r="D5256">
        <v>7398</v>
      </c>
      <c r="E5256">
        <v>604</v>
      </c>
      <c r="M5256" s="1">
        <v>0.64511574074074074</v>
      </c>
      <c r="N5256">
        <v>7731.53</v>
      </c>
      <c r="O5256" t="s">
        <v>9</v>
      </c>
      <c r="P5256">
        <v>5005</v>
      </c>
      <c r="Q5256">
        <v>575</v>
      </c>
    </row>
    <row r="5257" spans="1:17" x14ac:dyDescent="0.25">
      <c r="A5257" s="1">
        <v>0.6278125</v>
      </c>
      <c r="B5257">
        <v>4925.7479999999996</v>
      </c>
      <c r="C5257" t="s">
        <v>7</v>
      </c>
      <c r="D5257">
        <v>7398</v>
      </c>
      <c r="E5257">
        <v>604</v>
      </c>
      <c r="M5257" s="1">
        <v>0.64512731481481478</v>
      </c>
      <c r="N5257">
        <v>7732.43</v>
      </c>
      <c r="O5257" t="s">
        <v>9</v>
      </c>
      <c r="P5257">
        <v>5007</v>
      </c>
      <c r="Q5257">
        <v>576</v>
      </c>
    </row>
    <row r="5258" spans="1:17" x14ac:dyDescent="0.25">
      <c r="A5258" s="1">
        <v>0.6278125</v>
      </c>
      <c r="B5258">
        <v>4926.6440000000002</v>
      </c>
      <c r="C5258" t="s">
        <v>7</v>
      </c>
      <c r="D5258">
        <v>7401</v>
      </c>
      <c r="E5258">
        <v>603</v>
      </c>
      <c r="M5258" s="1">
        <v>0.64512731481481478</v>
      </c>
      <c r="N5258">
        <v>7733.03</v>
      </c>
      <c r="O5258" t="s">
        <v>9</v>
      </c>
      <c r="P5258">
        <v>5009</v>
      </c>
      <c r="Q5258">
        <v>574</v>
      </c>
    </row>
    <row r="5259" spans="1:17" x14ac:dyDescent="0.25">
      <c r="A5259" s="1">
        <v>0.6278125</v>
      </c>
      <c r="B5259">
        <v>4927.241</v>
      </c>
      <c r="C5259" t="s">
        <v>7</v>
      </c>
      <c r="D5259">
        <v>7407</v>
      </c>
      <c r="E5259">
        <v>605</v>
      </c>
      <c r="M5259" s="1">
        <v>0.64512731481481478</v>
      </c>
      <c r="N5259">
        <v>7733.33</v>
      </c>
      <c r="O5259" t="s">
        <v>9</v>
      </c>
      <c r="P5259">
        <v>5009</v>
      </c>
      <c r="Q5259">
        <v>574</v>
      </c>
    </row>
    <row r="5260" spans="1:17" x14ac:dyDescent="0.25">
      <c r="A5260" s="1">
        <v>0.6278125</v>
      </c>
      <c r="B5260">
        <v>4927.5410000000002</v>
      </c>
      <c r="C5260" t="s">
        <v>7</v>
      </c>
      <c r="D5260">
        <v>7407</v>
      </c>
      <c r="E5260">
        <v>605</v>
      </c>
      <c r="M5260" s="1">
        <v>0.64512731481481478</v>
      </c>
      <c r="N5260">
        <v>7734.23</v>
      </c>
      <c r="O5260" t="s">
        <v>9</v>
      </c>
      <c r="P5260">
        <v>5009</v>
      </c>
      <c r="Q5260">
        <v>574</v>
      </c>
    </row>
    <row r="5261" spans="1:17" x14ac:dyDescent="0.25">
      <c r="A5261" s="1">
        <v>0.62782407407407403</v>
      </c>
      <c r="B5261">
        <v>4928.4399999999996</v>
      </c>
      <c r="C5261" t="s">
        <v>7</v>
      </c>
      <c r="D5261">
        <v>7410</v>
      </c>
      <c r="E5261">
        <v>608</v>
      </c>
      <c r="M5261" s="1">
        <v>0.64512731481481478</v>
      </c>
      <c r="N5261">
        <v>7734.83</v>
      </c>
      <c r="O5261" t="s">
        <v>9</v>
      </c>
      <c r="P5261">
        <v>5011</v>
      </c>
      <c r="Q5261">
        <v>573</v>
      </c>
    </row>
    <row r="5262" spans="1:17" x14ac:dyDescent="0.25">
      <c r="A5262" s="1">
        <v>0.62782407407407403</v>
      </c>
      <c r="B5262">
        <v>4929.0410000000002</v>
      </c>
      <c r="C5262" t="s">
        <v>7</v>
      </c>
      <c r="D5262">
        <v>7413</v>
      </c>
      <c r="E5262">
        <v>611</v>
      </c>
      <c r="M5262" s="1">
        <v>0.64513888888888882</v>
      </c>
      <c r="N5262">
        <v>7735.43</v>
      </c>
      <c r="O5262" t="s">
        <v>9</v>
      </c>
      <c r="P5262">
        <v>5015</v>
      </c>
      <c r="Q5262">
        <v>576</v>
      </c>
    </row>
    <row r="5263" spans="1:17" x14ac:dyDescent="0.25">
      <c r="A5263" s="1">
        <v>0.62782407407407403</v>
      </c>
      <c r="B5263">
        <v>4929.6260000000002</v>
      </c>
      <c r="C5263" t="s">
        <v>7</v>
      </c>
      <c r="D5263">
        <v>7413</v>
      </c>
      <c r="E5263">
        <v>610</v>
      </c>
      <c r="M5263" s="1">
        <v>0.64513888888888882</v>
      </c>
      <c r="N5263">
        <v>7736.03</v>
      </c>
      <c r="O5263" t="s">
        <v>9</v>
      </c>
      <c r="P5263">
        <v>5015</v>
      </c>
      <c r="Q5263">
        <v>573</v>
      </c>
    </row>
    <row r="5264" spans="1:17" x14ac:dyDescent="0.25">
      <c r="A5264" s="1">
        <v>0.62783564814814818</v>
      </c>
      <c r="B5264">
        <v>4930.5209999999997</v>
      </c>
      <c r="C5264" t="s">
        <v>7</v>
      </c>
      <c r="D5264">
        <v>7416</v>
      </c>
      <c r="E5264">
        <v>612</v>
      </c>
      <c r="M5264" s="1">
        <v>0.64513888888888882</v>
      </c>
      <c r="N5264">
        <v>7736.33</v>
      </c>
      <c r="O5264" t="s">
        <v>9</v>
      </c>
      <c r="P5264">
        <v>5015</v>
      </c>
      <c r="Q5264">
        <v>572</v>
      </c>
    </row>
    <row r="5265" spans="1:17" x14ac:dyDescent="0.25">
      <c r="A5265" s="1">
        <v>0.62783564814814818</v>
      </c>
      <c r="B5265">
        <v>4931.3959999999997</v>
      </c>
      <c r="C5265" t="s">
        <v>7</v>
      </c>
      <c r="D5265">
        <v>7422</v>
      </c>
      <c r="E5265">
        <v>615</v>
      </c>
      <c r="M5265" s="1">
        <v>0.64513888888888882</v>
      </c>
      <c r="N5265">
        <v>7737.23</v>
      </c>
      <c r="O5265" t="s">
        <v>9</v>
      </c>
      <c r="P5265">
        <v>5015</v>
      </c>
      <c r="Q5265">
        <v>571</v>
      </c>
    </row>
    <row r="5266" spans="1:17" x14ac:dyDescent="0.25">
      <c r="A5266" s="1">
        <v>0.62783564814814818</v>
      </c>
      <c r="B5266">
        <v>4931.6670000000004</v>
      </c>
      <c r="C5266" t="s">
        <v>7</v>
      </c>
      <c r="D5266">
        <v>7422</v>
      </c>
      <c r="E5266">
        <v>615</v>
      </c>
      <c r="M5266" s="1">
        <v>0.64515046296296297</v>
      </c>
      <c r="N5266">
        <v>7737.83</v>
      </c>
      <c r="O5266" t="s">
        <v>9</v>
      </c>
      <c r="P5266">
        <v>5015</v>
      </c>
      <c r="Q5266">
        <v>569</v>
      </c>
    </row>
    <row r="5267" spans="1:17" x14ac:dyDescent="0.25">
      <c r="A5267" s="1">
        <v>0.62783564814814818</v>
      </c>
      <c r="B5267">
        <v>4932.03</v>
      </c>
      <c r="C5267" t="s">
        <v>7</v>
      </c>
      <c r="D5267">
        <v>7422</v>
      </c>
      <c r="E5267">
        <v>614</v>
      </c>
      <c r="M5267" s="1">
        <v>0.64515046296296297</v>
      </c>
      <c r="N5267">
        <v>7738.43</v>
      </c>
      <c r="O5267" t="s">
        <v>9</v>
      </c>
      <c r="P5267">
        <v>5015</v>
      </c>
      <c r="Q5267">
        <v>569</v>
      </c>
    </row>
    <row r="5268" spans="1:17" x14ac:dyDescent="0.25">
      <c r="A5268" s="1">
        <v>0.62783564814814818</v>
      </c>
      <c r="B5268">
        <v>4932.7690000000002</v>
      </c>
      <c r="C5268" t="s">
        <v>7</v>
      </c>
      <c r="D5268">
        <v>7425</v>
      </c>
      <c r="E5268">
        <v>616</v>
      </c>
      <c r="M5268" s="1">
        <v>0.64515046296296297</v>
      </c>
      <c r="N5268">
        <v>7739.03</v>
      </c>
      <c r="O5268" t="s">
        <v>9</v>
      </c>
      <c r="P5268">
        <v>5017</v>
      </c>
      <c r="Q5268">
        <v>569</v>
      </c>
    </row>
    <row r="5269" spans="1:17" x14ac:dyDescent="0.25">
      <c r="A5269" s="1">
        <v>0.62783564814814818</v>
      </c>
      <c r="B5269">
        <v>4932.96</v>
      </c>
      <c r="C5269" t="s">
        <v>7</v>
      </c>
      <c r="D5269">
        <v>7425</v>
      </c>
      <c r="E5269">
        <v>615</v>
      </c>
      <c r="M5269" s="1">
        <v>0.64515046296296297</v>
      </c>
      <c r="N5269">
        <v>7739.63</v>
      </c>
      <c r="O5269" t="s">
        <v>9</v>
      </c>
      <c r="P5269">
        <v>5019</v>
      </c>
      <c r="Q5269">
        <v>566</v>
      </c>
    </row>
    <row r="5270" spans="1:17" x14ac:dyDescent="0.25">
      <c r="A5270" s="1">
        <v>0.62784722222222222</v>
      </c>
      <c r="B5270">
        <v>4933.7370000000001</v>
      </c>
      <c r="C5270" t="s">
        <v>7</v>
      </c>
      <c r="D5270">
        <v>7428</v>
      </c>
      <c r="E5270">
        <v>618</v>
      </c>
      <c r="M5270" s="1">
        <v>0.64516203703703701</v>
      </c>
      <c r="N5270">
        <v>7740.23</v>
      </c>
      <c r="O5270" t="s">
        <v>9</v>
      </c>
      <c r="P5270">
        <v>5019</v>
      </c>
      <c r="Q5270">
        <v>566</v>
      </c>
    </row>
    <row r="5271" spans="1:17" x14ac:dyDescent="0.25">
      <c r="A5271" s="1">
        <v>0.62784722222222222</v>
      </c>
      <c r="B5271">
        <v>4934.0370000000003</v>
      </c>
      <c r="C5271" t="s">
        <v>7</v>
      </c>
      <c r="D5271">
        <v>7428</v>
      </c>
      <c r="E5271">
        <v>617</v>
      </c>
      <c r="M5271" s="1">
        <v>0.64516203703703701</v>
      </c>
      <c r="N5271">
        <v>7740.83</v>
      </c>
      <c r="O5271" t="s">
        <v>9</v>
      </c>
      <c r="P5271">
        <v>5019</v>
      </c>
      <c r="Q5271">
        <v>566</v>
      </c>
    </row>
    <row r="5272" spans="1:17" x14ac:dyDescent="0.25">
      <c r="A5272" s="1">
        <v>0.62784722222222222</v>
      </c>
      <c r="B5272">
        <v>4935.1030000000001</v>
      </c>
      <c r="C5272" t="s">
        <v>7</v>
      </c>
      <c r="D5272">
        <v>7428</v>
      </c>
      <c r="E5272">
        <v>617</v>
      </c>
      <c r="M5272" s="1">
        <v>0.64516203703703701</v>
      </c>
      <c r="N5272">
        <v>7741.43</v>
      </c>
      <c r="O5272" t="s">
        <v>9</v>
      </c>
      <c r="P5272">
        <v>5019</v>
      </c>
      <c r="Q5272">
        <v>565</v>
      </c>
    </row>
    <row r="5273" spans="1:17" x14ac:dyDescent="0.25">
      <c r="A5273" s="1">
        <v>0.62784722222222222</v>
      </c>
      <c r="B5273">
        <v>4935.5630000000001</v>
      </c>
      <c r="C5273" t="s">
        <v>7</v>
      </c>
      <c r="D5273">
        <v>7428</v>
      </c>
      <c r="E5273">
        <v>616</v>
      </c>
      <c r="M5273" s="1">
        <v>0.64516203703703701</v>
      </c>
      <c r="N5273">
        <v>7742.03</v>
      </c>
      <c r="O5273" t="s">
        <v>9</v>
      </c>
      <c r="P5273">
        <v>5021</v>
      </c>
      <c r="Q5273">
        <v>563</v>
      </c>
    </row>
    <row r="5274" spans="1:17" x14ac:dyDescent="0.25">
      <c r="A5274" s="1">
        <v>0.62785879629629626</v>
      </c>
      <c r="B5274">
        <v>4936.4939999999997</v>
      </c>
      <c r="C5274" t="s">
        <v>7</v>
      </c>
      <c r="D5274">
        <v>7428</v>
      </c>
      <c r="E5274">
        <v>616</v>
      </c>
      <c r="M5274" s="1">
        <v>0.64517361111111116</v>
      </c>
      <c r="N5274">
        <v>7742.63</v>
      </c>
      <c r="O5274" t="s">
        <v>9</v>
      </c>
      <c r="P5274">
        <v>5021</v>
      </c>
      <c r="Q5274">
        <v>563</v>
      </c>
    </row>
    <row r="5275" spans="1:17" x14ac:dyDescent="0.25">
      <c r="A5275" s="1">
        <v>0.62785879629629626</v>
      </c>
      <c r="B5275">
        <v>4937.3940000000002</v>
      </c>
      <c r="C5275" t="s">
        <v>7</v>
      </c>
      <c r="D5275">
        <v>7428</v>
      </c>
      <c r="E5275">
        <v>616</v>
      </c>
      <c r="M5275" s="1">
        <v>0.64517361111111116</v>
      </c>
      <c r="N5275">
        <v>7743.23</v>
      </c>
      <c r="O5275" t="s">
        <v>9</v>
      </c>
      <c r="P5275">
        <v>5021</v>
      </c>
      <c r="Q5275">
        <v>563</v>
      </c>
    </row>
    <row r="5276" spans="1:17" x14ac:dyDescent="0.25">
      <c r="A5276" s="1">
        <v>0.62785879629629626</v>
      </c>
      <c r="B5276">
        <v>4938.2929999999997</v>
      </c>
      <c r="C5276" t="s">
        <v>7</v>
      </c>
      <c r="D5276">
        <v>7431</v>
      </c>
      <c r="E5276">
        <v>618</v>
      </c>
      <c r="M5276" s="1">
        <v>0.64517361111111116</v>
      </c>
      <c r="N5276">
        <v>7743.83</v>
      </c>
      <c r="O5276" t="s">
        <v>9</v>
      </c>
      <c r="P5276">
        <v>5021</v>
      </c>
      <c r="Q5276">
        <v>562</v>
      </c>
    </row>
    <row r="5277" spans="1:17" x14ac:dyDescent="0.25">
      <c r="A5277" s="1">
        <v>0.62787037037037041</v>
      </c>
      <c r="B5277">
        <v>4939.1930000000002</v>
      </c>
      <c r="C5277" t="s">
        <v>7</v>
      </c>
      <c r="D5277">
        <v>7431</v>
      </c>
      <c r="E5277">
        <v>618</v>
      </c>
      <c r="M5277" s="1">
        <v>0.64517361111111116</v>
      </c>
      <c r="N5277">
        <v>7744.43</v>
      </c>
      <c r="O5277" t="s">
        <v>9</v>
      </c>
      <c r="P5277">
        <v>5021</v>
      </c>
      <c r="Q5277">
        <v>562</v>
      </c>
    </row>
    <row r="5278" spans="1:17" x14ac:dyDescent="0.25">
      <c r="A5278" s="1">
        <v>0.62787037037037041</v>
      </c>
      <c r="B5278">
        <v>4939.7929999999997</v>
      </c>
      <c r="C5278" t="s">
        <v>7</v>
      </c>
      <c r="D5278">
        <v>7431</v>
      </c>
      <c r="E5278">
        <v>617</v>
      </c>
      <c r="M5278" s="1">
        <v>0.64518518518518519</v>
      </c>
      <c r="N5278">
        <v>7745.03</v>
      </c>
      <c r="O5278" t="s">
        <v>9</v>
      </c>
      <c r="P5278">
        <v>5021</v>
      </c>
      <c r="Q5278">
        <v>560</v>
      </c>
    </row>
    <row r="5279" spans="1:17" x14ac:dyDescent="0.25">
      <c r="A5279" s="1">
        <v>0.62787037037037041</v>
      </c>
      <c r="B5279">
        <v>4940.9620000000004</v>
      </c>
      <c r="C5279" t="s">
        <v>7</v>
      </c>
      <c r="D5279">
        <v>7431</v>
      </c>
      <c r="E5279">
        <v>617</v>
      </c>
      <c r="M5279" s="1">
        <v>0.64518518518518519</v>
      </c>
      <c r="N5279">
        <v>7745.93</v>
      </c>
      <c r="O5279" t="s">
        <v>9</v>
      </c>
      <c r="P5279">
        <v>5021</v>
      </c>
      <c r="Q5279">
        <v>558</v>
      </c>
    </row>
    <row r="5280" spans="1:17" x14ac:dyDescent="0.25">
      <c r="A5280" s="1">
        <v>0.62787037037037041</v>
      </c>
      <c r="B5280">
        <v>4941.4780000000001</v>
      </c>
      <c r="C5280" t="s">
        <v>7</v>
      </c>
      <c r="D5280">
        <v>7431</v>
      </c>
      <c r="E5280">
        <v>615</v>
      </c>
      <c r="M5280" s="1">
        <v>0.64518518518518519</v>
      </c>
      <c r="N5280">
        <v>7746.53</v>
      </c>
      <c r="O5280" t="s">
        <v>9</v>
      </c>
      <c r="P5280">
        <v>5021</v>
      </c>
      <c r="Q5280">
        <v>556</v>
      </c>
    </row>
    <row r="5281" spans="1:17" x14ac:dyDescent="0.25">
      <c r="A5281" s="1">
        <v>0.62788194444444445</v>
      </c>
      <c r="B5281">
        <v>4942.6580000000004</v>
      </c>
      <c r="C5281" t="s">
        <v>7</v>
      </c>
      <c r="D5281">
        <v>7431</v>
      </c>
      <c r="E5281">
        <v>615</v>
      </c>
      <c r="M5281" s="1">
        <v>0.64518518518518519</v>
      </c>
      <c r="N5281">
        <v>7747.13</v>
      </c>
      <c r="O5281" t="s">
        <v>9</v>
      </c>
      <c r="P5281">
        <v>5023</v>
      </c>
      <c r="Q5281">
        <v>554</v>
      </c>
    </row>
    <row r="5282" spans="1:17" x14ac:dyDescent="0.25">
      <c r="A5282" s="1">
        <v>0.62788194444444445</v>
      </c>
      <c r="B5282">
        <v>4943.2579999999998</v>
      </c>
      <c r="C5282" t="s">
        <v>7</v>
      </c>
      <c r="D5282">
        <v>7434</v>
      </c>
      <c r="E5282">
        <v>616</v>
      </c>
      <c r="M5282" s="1">
        <v>0.64519675925925923</v>
      </c>
      <c r="N5282">
        <v>7747.6509999999998</v>
      </c>
      <c r="O5282" t="s">
        <v>9</v>
      </c>
      <c r="P5282">
        <v>5024</v>
      </c>
      <c r="Q5282">
        <v>554</v>
      </c>
    </row>
    <row r="5283" spans="1:17" x14ac:dyDescent="0.25">
      <c r="A5283" s="1">
        <v>0.62788194444444445</v>
      </c>
      <c r="B5283">
        <v>4943.7190000000001</v>
      </c>
      <c r="C5283" t="s">
        <v>7</v>
      </c>
      <c r="D5283">
        <v>7434</v>
      </c>
      <c r="E5283">
        <v>616</v>
      </c>
      <c r="M5283" s="1">
        <v>0.64519675925925923</v>
      </c>
      <c r="N5283">
        <v>7748.25</v>
      </c>
      <c r="O5283" t="s">
        <v>9</v>
      </c>
      <c r="P5283">
        <v>5024</v>
      </c>
      <c r="Q5283">
        <v>553</v>
      </c>
    </row>
    <row r="5284" spans="1:17" x14ac:dyDescent="0.25">
      <c r="A5284" s="1">
        <v>0.62788194444444445</v>
      </c>
      <c r="B5284">
        <v>4944.1419999999998</v>
      </c>
      <c r="C5284" t="s">
        <v>7</v>
      </c>
      <c r="D5284">
        <v>7437</v>
      </c>
      <c r="E5284">
        <v>618</v>
      </c>
      <c r="M5284" s="1">
        <v>0.64519675925925923</v>
      </c>
      <c r="N5284">
        <v>7748.8509999999997</v>
      </c>
      <c r="O5284" t="s">
        <v>9</v>
      </c>
      <c r="P5284">
        <v>5024</v>
      </c>
      <c r="Q5284">
        <v>553</v>
      </c>
    </row>
    <row r="5285" spans="1:17" x14ac:dyDescent="0.25">
      <c r="A5285" s="1">
        <v>0.62789351851851849</v>
      </c>
      <c r="B5285">
        <v>4945.0420000000004</v>
      </c>
      <c r="C5285" t="s">
        <v>7</v>
      </c>
      <c r="D5285">
        <v>7437</v>
      </c>
      <c r="E5285">
        <v>614</v>
      </c>
      <c r="M5285" s="1">
        <v>0.64519675925925923</v>
      </c>
      <c r="N5285">
        <v>7749.451</v>
      </c>
      <c r="O5285" t="s">
        <v>9</v>
      </c>
      <c r="P5285">
        <v>5028</v>
      </c>
      <c r="Q5285">
        <v>555</v>
      </c>
    </row>
    <row r="5286" spans="1:17" x14ac:dyDescent="0.25">
      <c r="A5286" s="1">
        <v>0.62789351851851849</v>
      </c>
      <c r="B5286">
        <v>4945.6419999999998</v>
      </c>
      <c r="C5286" t="s">
        <v>7</v>
      </c>
      <c r="D5286">
        <v>7440</v>
      </c>
      <c r="E5286">
        <v>617</v>
      </c>
      <c r="M5286" s="1">
        <v>0.64520833333333327</v>
      </c>
      <c r="N5286">
        <v>7749.75</v>
      </c>
      <c r="O5286" t="s">
        <v>9</v>
      </c>
      <c r="P5286">
        <v>5028</v>
      </c>
      <c r="Q5286">
        <v>555</v>
      </c>
    </row>
    <row r="5287" spans="1:17" x14ac:dyDescent="0.25">
      <c r="A5287" s="1">
        <v>0.62789351851851849</v>
      </c>
      <c r="B5287">
        <v>4945.942</v>
      </c>
      <c r="C5287" t="s">
        <v>7</v>
      </c>
      <c r="D5287">
        <v>7440</v>
      </c>
      <c r="E5287">
        <v>617</v>
      </c>
      <c r="M5287" s="1">
        <v>0.64520833333333327</v>
      </c>
      <c r="N5287">
        <v>7750.6509999999998</v>
      </c>
      <c r="O5287" t="s">
        <v>9</v>
      </c>
      <c r="P5287">
        <v>5028</v>
      </c>
      <c r="Q5287">
        <v>554</v>
      </c>
    </row>
    <row r="5288" spans="1:17" x14ac:dyDescent="0.25">
      <c r="A5288" s="1">
        <v>0.62790509259259253</v>
      </c>
      <c r="B5288">
        <v>4947.7359999999999</v>
      </c>
      <c r="C5288" t="s">
        <v>7</v>
      </c>
      <c r="D5288">
        <v>7440</v>
      </c>
      <c r="E5288">
        <v>612</v>
      </c>
      <c r="M5288" s="1">
        <v>0.64520833333333327</v>
      </c>
      <c r="N5288">
        <v>7751.25</v>
      </c>
      <c r="O5288" t="s">
        <v>9</v>
      </c>
      <c r="P5288">
        <v>5030</v>
      </c>
      <c r="Q5288">
        <v>554</v>
      </c>
    </row>
    <row r="5289" spans="1:17" x14ac:dyDescent="0.25">
      <c r="A5289" s="1">
        <v>0.62790509259259253</v>
      </c>
      <c r="B5289">
        <v>4948.0360000000001</v>
      </c>
      <c r="C5289" t="s">
        <v>7</v>
      </c>
      <c r="D5289">
        <v>7440</v>
      </c>
      <c r="E5289">
        <v>612</v>
      </c>
      <c r="M5289" s="1">
        <v>0.64520833333333327</v>
      </c>
      <c r="N5289">
        <v>7751.8509999999997</v>
      </c>
      <c r="O5289" t="s">
        <v>9</v>
      </c>
      <c r="P5289">
        <v>5030</v>
      </c>
      <c r="Q5289">
        <v>553</v>
      </c>
    </row>
    <row r="5290" spans="1:17" x14ac:dyDescent="0.25">
      <c r="A5290" s="1">
        <v>0.62790509259259253</v>
      </c>
      <c r="B5290">
        <v>4949.2280000000001</v>
      </c>
      <c r="C5290" t="s">
        <v>7</v>
      </c>
      <c r="D5290">
        <v>7449</v>
      </c>
      <c r="E5290">
        <v>618</v>
      </c>
      <c r="M5290" s="1">
        <v>0.64521990740740742</v>
      </c>
      <c r="N5290">
        <v>7752.451</v>
      </c>
      <c r="O5290" t="s">
        <v>9</v>
      </c>
      <c r="P5290">
        <v>5030</v>
      </c>
      <c r="Q5290">
        <v>553</v>
      </c>
    </row>
    <row r="5291" spans="1:17" x14ac:dyDescent="0.25">
      <c r="A5291" s="1">
        <v>0.62790509259259253</v>
      </c>
      <c r="B5291">
        <v>4949.8280000000004</v>
      </c>
      <c r="C5291" t="s">
        <v>7</v>
      </c>
      <c r="D5291">
        <v>7449</v>
      </c>
      <c r="E5291">
        <v>617</v>
      </c>
      <c r="M5291" s="1">
        <v>0.64521990740740742</v>
      </c>
      <c r="N5291">
        <v>7753.3509999999997</v>
      </c>
      <c r="O5291" t="s">
        <v>9</v>
      </c>
      <c r="P5291">
        <v>5030</v>
      </c>
      <c r="Q5291">
        <v>552</v>
      </c>
    </row>
    <row r="5292" spans="1:17" x14ac:dyDescent="0.25">
      <c r="A5292" s="1">
        <v>0.62791666666666668</v>
      </c>
      <c r="B5292">
        <v>4950.1279999999997</v>
      </c>
      <c r="C5292" t="s">
        <v>7</v>
      </c>
      <c r="D5292">
        <v>7449</v>
      </c>
      <c r="E5292">
        <v>617</v>
      </c>
      <c r="M5292" s="1">
        <v>0.64521990740740742</v>
      </c>
      <c r="N5292">
        <v>7754.25</v>
      </c>
      <c r="O5292" t="s">
        <v>9</v>
      </c>
      <c r="P5292">
        <v>5032</v>
      </c>
      <c r="Q5292">
        <v>553</v>
      </c>
    </row>
    <row r="5293" spans="1:17" x14ac:dyDescent="0.25">
      <c r="A5293" s="1">
        <v>0.62791666666666668</v>
      </c>
      <c r="B5293">
        <v>4951.0280000000002</v>
      </c>
      <c r="C5293" t="s">
        <v>7</v>
      </c>
      <c r="D5293">
        <v>7453</v>
      </c>
      <c r="E5293">
        <v>616</v>
      </c>
      <c r="M5293" s="1">
        <v>0.64523148148148146</v>
      </c>
      <c r="N5293">
        <v>7754.8509999999997</v>
      </c>
      <c r="O5293" t="s">
        <v>9</v>
      </c>
      <c r="P5293">
        <v>5034</v>
      </c>
      <c r="Q5293">
        <v>552</v>
      </c>
    </row>
    <row r="5294" spans="1:17" x14ac:dyDescent="0.25">
      <c r="A5294" s="1">
        <v>0.62791666666666668</v>
      </c>
      <c r="B5294">
        <v>4951.3280000000004</v>
      </c>
      <c r="C5294" t="s">
        <v>7</v>
      </c>
      <c r="D5294">
        <v>7453</v>
      </c>
      <c r="E5294">
        <v>613</v>
      </c>
      <c r="M5294" s="1">
        <v>0.64523148148148146</v>
      </c>
      <c r="N5294">
        <v>7755.75</v>
      </c>
      <c r="O5294" t="s">
        <v>9</v>
      </c>
      <c r="P5294">
        <v>5038</v>
      </c>
      <c r="Q5294">
        <v>554</v>
      </c>
    </row>
    <row r="5295" spans="1:17" x14ac:dyDescent="0.25">
      <c r="A5295" s="1">
        <v>0.62791666666666668</v>
      </c>
      <c r="B5295">
        <v>4951.9279999999999</v>
      </c>
      <c r="C5295" t="s">
        <v>7</v>
      </c>
      <c r="D5295">
        <v>7453</v>
      </c>
      <c r="E5295">
        <v>613</v>
      </c>
      <c r="M5295" s="1">
        <v>0.64523148148148146</v>
      </c>
      <c r="N5295">
        <v>7756.6509999999998</v>
      </c>
      <c r="O5295" t="s">
        <v>9</v>
      </c>
      <c r="P5295">
        <v>5040</v>
      </c>
      <c r="Q5295">
        <v>554</v>
      </c>
    </row>
    <row r="5296" spans="1:17" x14ac:dyDescent="0.25">
      <c r="A5296" s="1">
        <v>0.62792824074074072</v>
      </c>
      <c r="B5296">
        <v>4953.1279999999997</v>
      </c>
      <c r="C5296" t="s">
        <v>7</v>
      </c>
      <c r="D5296">
        <v>7453</v>
      </c>
      <c r="E5296">
        <v>611</v>
      </c>
      <c r="M5296" s="1">
        <v>0.64524305555555561</v>
      </c>
      <c r="N5296">
        <v>7757.25</v>
      </c>
      <c r="O5296" t="s">
        <v>9</v>
      </c>
      <c r="P5296">
        <v>5040</v>
      </c>
      <c r="Q5296">
        <v>552</v>
      </c>
    </row>
    <row r="5297" spans="1:17" x14ac:dyDescent="0.25">
      <c r="A5297" s="1">
        <v>0.62792824074074072</v>
      </c>
      <c r="B5297">
        <v>4953.7280000000001</v>
      </c>
      <c r="C5297" t="s">
        <v>7</v>
      </c>
      <c r="D5297">
        <v>7453</v>
      </c>
      <c r="E5297">
        <v>611</v>
      </c>
      <c r="M5297" s="1">
        <v>0.64524305555555561</v>
      </c>
      <c r="N5297">
        <v>7757.8509999999997</v>
      </c>
      <c r="O5297" t="s">
        <v>9</v>
      </c>
      <c r="P5297">
        <v>5040</v>
      </c>
      <c r="Q5297">
        <v>552</v>
      </c>
    </row>
    <row r="5298" spans="1:17" x14ac:dyDescent="0.25">
      <c r="A5298" s="1">
        <v>0.62792824074074072</v>
      </c>
      <c r="B5298">
        <v>4954.6270000000004</v>
      </c>
      <c r="C5298" t="s">
        <v>7</v>
      </c>
      <c r="D5298">
        <v>7459</v>
      </c>
      <c r="E5298">
        <v>617</v>
      </c>
      <c r="M5298" s="1">
        <v>0.64524305555555561</v>
      </c>
      <c r="N5298">
        <v>7758.451</v>
      </c>
      <c r="O5298" t="s">
        <v>9</v>
      </c>
      <c r="P5298">
        <v>5044</v>
      </c>
      <c r="Q5298">
        <v>554</v>
      </c>
    </row>
    <row r="5299" spans="1:17" x14ac:dyDescent="0.25">
      <c r="A5299" s="1">
        <v>0.62792824074074072</v>
      </c>
      <c r="B5299">
        <v>4955.2269999999999</v>
      </c>
      <c r="C5299" t="s">
        <v>7</v>
      </c>
      <c r="D5299">
        <v>7462</v>
      </c>
      <c r="E5299">
        <v>619</v>
      </c>
      <c r="M5299" s="1">
        <v>0.64524305555555561</v>
      </c>
      <c r="N5299">
        <v>7759.0510000000004</v>
      </c>
      <c r="O5299" t="s">
        <v>9</v>
      </c>
      <c r="P5299">
        <v>5044</v>
      </c>
      <c r="Q5299">
        <v>554</v>
      </c>
    </row>
    <row r="5300" spans="1:17" x14ac:dyDescent="0.25">
      <c r="A5300" s="1">
        <v>0.62793981481481487</v>
      </c>
      <c r="B5300">
        <v>4955.527</v>
      </c>
      <c r="C5300" t="s">
        <v>7</v>
      </c>
      <c r="D5300">
        <v>7462</v>
      </c>
      <c r="E5300">
        <v>619</v>
      </c>
      <c r="M5300" s="1">
        <v>0.64525462962962965</v>
      </c>
      <c r="N5300">
        <v>7759.3509999999997</v>
      </c>
      <c r="O5300" t="s">
        <v>9</v>
      </c>
      <c r="P5300">
        <v>5044</v>
      </c>
      <c r="Q5300">
        <v>552</v>
      </c>
    </row>
    <row r="5301" spans="1:17" x14ac:dyDescent="0.25">
      <c r="A5301" s="1">
        <v>0.62793981481481487</v>
      </c>
      <c r="B5301">
        <v>4956.7380000000003</v>
      </c>
      <c r="C5301" t="s">
        <v>7</v>
      </c>
      <c r="D5301">
        <v>7462</v>
      </c>
      <c r="E5301">
        <v>619</v>
      </c>
      <c r="M5301" s="1">
        <v>0.64525462962962965</v>
      </c>
      <c r="N5301">
        <v>7760.25</v>
      </c>
      <c r="O5301" t="s">
        <v>9</v>
      </c>
      <c r="P5301">
        <v>5048</v>
      </c>
      <c r="Q5301">
        <v>552</v>
      </c>
    </row>
    <row r="5302" spans="1:17" x14ac:dyDescent="0.25">
      <c r="A5302" s="1">
        <v>0.62793981481481487</v>
      </c>
      <c r="B5302">
        <v>4957.3379999999997</v>
      </c>
      <c r="C5302" t="s">
        <v>7</v>
      </c>
      <c r="D5302">
        <v>7462</v>
      </c>
      <c r="E5302">
        <v>619</v>
      </c>
      <c r="M5302" s="1">
        <v>0.64525462962962965</v>
      </c>
      <c r="N5302">
        <v>7760.8509999999997</v>
      </c>
      <c r="O5302" t="s">
        <v>9</v>
      </c>
      <c r="P5302">
        <v>5050</v>
      </c>
      <c r="Q5302">
        <v>554</v>
      </c>
    </row>
    <row r="5303" spans="1:17" x14ac:dyDescent="0.25">
      <c r="A5303" s="1">
        <v>0.62793981481481487</v>
      </c>
      <c r="B5303">
        <v>4958.2380000000003</v>
      </c>
      <c r="C5303" t="s">
        <v>7</v>
      </c>
      <c r="D5303">
        <v>7462</v>
      </c>
      <c r="E5303">
        <v>618</v>
      </c>
      <c r="M5303" s="1">
        <v>0.64525462962962965</v>
      </c>
      <c r="N5303">
        <v>7761.451</v>
      </c>
      <c r="O5303" t="s">
        <v>9</v>
      </c>
      <c r="P5303">
        <v>5050</v>
      </c>
      <c r="Q5303">
        <v>553</v>
      </c>
    </row>
    <row r="5304" spans="1:17" x14ac:dyDescent="0.25">
      <c r="A5304" s="1">
        <v>0.62795138888888891</v>
      </c>
      <c r="B5304">
        <v>4959.7380000000003</v>
      </c>
      <c r="C5304" t="s">
        <v>7</v>
      </c>
      <c r="D5304">
        <v>7465</v>
      </c>
      <c r="E5304">
        <v>621</v>
      </c>
      <c r="M5304" s="1">
        <v>0.64526620370370369</v>
      </c>
      <c r="N5304">
        <v>7762.0510000000004</v>
      </c>
      <c r="O5304" t="s">
        <v>9</v>
      </c>
      <c r="P5304">
        <v>5050</v>
      </c>
      <c r="Q5304">
        <v>552</v>
      </c>
    </row>
    <row r="5305" spans="1:17" x14ac:dyDescent="0.25">
      <c r="A5305" s="1">
        <v>0.62795138888888891</v>
      </c>
      <c r="B5305">
        <v>4960.3379999999997</v>
      </c>
      <c r="C5305" t="s">
        <v>7</v>
      </c>
      <c r="D5305">
        <v>7468</v>
      </c>
      <c r="E5305">
        <v>623</v>
      </c>
      <c r="M5305" s="1">
        <v>0.64526620370370369</v>
      </c>
      <c r="N5305">
        <v>7762.3509999999997</v>
      </c>
      <c r="O5305" t="s">
        <v>9</v>
      </c>
      <c r="P5305">
        <v>5050</v>
      </c>
      <c r="Q5305">
        <v>552</v>
      </c>
    </row>
    <row r="5306" spans="1:17" x14ac:dyDescent="0.25">
      <c r="A5306" s="1">
        <v>0.62795138888888891</v>
      </c>
      <c r="B5306">
        <v>4960.9380000000001</v>
      </c>
      <c r="C5306" t="s">
        <v>7</v>
      </c>
      <c r="D5306">
        <v>7468</v>
      </c>
      <c r="E5306">
        <v>620</v>
      </c>
      <c r="M5306" s="1">
        <v>0.64526620370370369</v>
      </c>
      <c r="N5306">
        <v>7763.25</v>
      </c>
      <c r="O5306" t="s">
        <v>9</v>
      </c>
      <c r="P5306">
        <v>5050</v>
      </c>
      <c r="Q5306">
        <v>551</v>
      </c>
    </row>
    <row r="5307" spans="1:17" x14ac:dyDescent="0.25">
      <c r="A5307" s="1">
        <v>0.62796296296296295</v>
      </c>
      <c r="B5307">
        <v>4962.4380000000001</v>
      </c>
      <c r="C5307" t="s">
        <v>7</v>
      </c>
      <c r="D5307">
        <v>7468</v>
      </c>
      <c r="E5307">
        <v>620</v>
      </c>
      <c r="M5307" s="1">
        <v>0.64526620370370369</v>
      </c>
      <c r="N5307">
        <v>7763.8509999999997</v>
      </c>
      <c r="O5307" t="s">
        <v>9</v>
      </c>
      <c r="P5307">
        <v>5050</v>
      </c>
      <c r="Q5307">
        <v>550</v>
      </c>
    </row>
    <row r="5308" spans="1:17" x14ac:dyDescent="0.25">
      <c r="A5308" s="1">
        <v>0.62796296296296295</v>
      </c>
      <c r="B5308">
        <v>4962.7380000000003</v>
      </c>
      <c r="C5308" t="s">
        <v>7</v>
      </c>
      <c r="D5308">
        <v>7468</v>
      </c>
      <c r="E5308">
        <v>620</v>
      </c>
      <c r="M5308" s="1">
        <v>0.64527777777777773</v>
      </c>
      <c r="N5308">
        <v>7764.4409999999998</v>
      </c>
      <c r="O5308" t="s">
        <v>9</v>
      </c>
      <c r="P5308">
        <v>5052</v>
      </c>
      <c r="Q5308">
        <v>549</v>
      </c>
    </row>
    <row r="5309" spans="1:17" x14ac:dyDescent="0.25">
      <c r="A5309" s="1">
        <v>0.62796296296296295</v>
      </c>
      <c r="B5309">
        <v>4963.6390000000001</v>
      </c>
      <c r="C5309" t="s">
        <v>7</v>
      </c>
      <c r="D5309">
        <v>7468</v>
      </c>
      <c r="E5309">
        <v>619</v>
      </c>
      <c r="M5309" s="1">
        <v>0.64527777777777773</v>
      </c>
      <c r="N5309">
        <v>7765.0420000000004</v>
      </c>
      <c r="O5309" t="s">
        <v>9</v>
      </c>
      <c r="P5309">
        <v>5052</v>
      </c>
      <c r="Q5309">
        <v>549</v>
      </c>
    </row>
    <row r="5310" spans="1:17" x14ac:dyDescent="0.25">
      <c r="A5310" s="1">
        <v>0.62797453703703698</v>
      </c>
      <c r="B5310">
        <v>4964.2299999999996</v>
      </c>
      <c r="C5310" t="s">
        <v>7</v>
      </c>
      <c r="D5310">
        <v>7477</v>
      </c>
      <c r="E5310">
        <v>625</v>
      </c>
      <c r="M5310" s="1">
        <v>0.64527777777777773</v>
      </c>
      <c r="N5310">
        <v>7765.6419999999998</v>
      </c>
      <c r="O5310" t="s">
        <v>9</v>
      </c>
      <c r="P5310">
        <v>5054</v>
      </c>
      <c r="Q5310">
        <v>547</v>
      </c>
    </row>
    <row r="5311" spans="1:17" x14ac:dyDescent="0.25">
      <c r="A5311" s="1">
        <v>0.62797453703703698</v>
      </c>
      <c r="B5311">
        <v>4964.5309999999999</v>
      </c>
      <c r="C5311" t="s">
        <v>7</v>
      </c>
      <c r="D5311">
        <v>7477</v>
      </c>
      <c r="E5311">
        <v>625</v>
      </c>
      <c r="M5311" s="1">
        <v>0.64527777777777773</v>
      </c>
      <c r="N5311">
        <v>7766.2420000000002</v>
      </c>
      <c r="O5311" t="s">
        <v>9</v>
      </c>
      <c r="P5311">
        <v>5054</v>
      </c>
      <c r="Q5311">
        <v>546</v>
      </c>
    </row>
    <row r="5312" spans="1:17" x14ac:dyDescent="0.25">
      <c r="A5312" s="1">
        <v>0.62797453703703698</v>
      </c>
      <c r="B5312">
        <v>4965.4309999999996</v>
      </c>
      <c r="C5312" t="s">
        <v>7</v>
      </c>
      <c r="D5312">
        <v>7480</v>
      </c>
      <c r="E5312">
        <v>627</v>
      </c>
      <c r="M5312" s="1">
        <v>0.64528935185185188</v>
      </c>
      <c r="N5312">
        <v>7766.8419999999996</v>
      </c>
      <c r="O5312" t="s">
        <v>9</v>
      </c>
      <c r="P5312">
        <v>5056</v>
      </c>
      <c r="Q5312">
        <v>546</v>
      </c>
    </row>
    <row r="5313" spans="1:17" x14ac:dyDescent="0.25">
      <c r="A5313" s="1">
        <v>0.62797453703703698</v>
      </c>
      <c r="B5313">
        <v>4966.0309999999999</v>
      </c>
      <c r="C5313" t="s">
        <v>7</v>
      </c>
      <c r="D5313">
        <v>7483</v>
      </c>
      <c r="E5313">
        <v>629</v>
      </c>
      <c r="M5313" s="1">
        <v>0.64528935185185188</v>
      </c>
      <c r="N5313">
        <v>7767.4409999999998</v>
      </c>
      <c r="O5313" t="s">
        <v>9</v>
      </c>
      <c r="P5313">
        <v>5056</v>
      </c>
      <c r="Q5313">
        <v>545</v>
      </c>
    </row>
    <row r="5314" spans="1:17" x14ac:dyDescent="0.25">
      <c r="A5314" s="1">
        <v>0.62798611111111113</v>
      </c>
      <c r="B5314">
        <v>4966.9309999999996</v>
      </c>
      <c r="C5314" t="s">
        <v>7</v>
      </c>
      <c r="D5314">
        <v>7483</v>
      </c>
      <c r="E5314">
        <v>626</v>
      </c>
      <c r="M5314" s="1">
        <v>0.64528935185185188</v>
      </c>
      <c r="N5314">
        <v>7768.0420000000004</v>
      </c>
      <c r="O5314" t="s">
        <v>9</v>
      </c>
      <c r="P5314">
        <v>5058</v>
      </c>
      <c r="Q5314">
        <v>546</v>
      </c>
    </row>
    <row r="5315" spans="1:17" x14ac:dyDescent="0.25">
      <c r="A5315" s="1">
        <v>0.62798611111111113</v>
      </c>
      <c r="B5315">
        <v>4967.5309999999999</v>
      </c>
      <c r="C5315" t="s">
        <v>7</v>
      </c>
      <c r="D5315">
        <v>7483</v>
      </c>
      <c r="E5315">
        <v>625</v>
      </c>
      <c r="M5315" s="1">
        <v>0.64528935185185188</v>
      </c>
      <c r="N5315">
        <v>7768.6419999999998</v>
      </c>
      <c r="O5315" t="s">
        <v>9</v>
      </c>
      <c r="P5315">
        <v>5060</v>
      </c>
      <c r="Q5315">
        <v>545</v>
      </c>
    </row>
    <row r="5316" spans="1:17" x14ac:dyDescent="0.25">
      <c r="A5316" s="1">
        <v>0.62798611111111113</v>
      </c>
      <c r="B5316">
        <v>4968.4309999999996</v>
      </c>
      <c r="C5316" t="s">
        <v>7</v>
      </c>
      <c r="D5316">
        <v>7485</v>
      </c>
      <c r="E5316">
        <v>625</v>
      </c>
      <c r="M5316" s="1">
        <v>0.64528935185185188</v>
      </c>
      <c r="N5316">
        <v>7768.9409999999998</v>
      </c>
      <c r="O5316" t="s">
        <v>9</v>
      </c>
      <c r="P5316">
        <v>5060</v>
      </c>
      <c r="Q5316">
        <v>545</v>
      </c>
    </row>
    <row r="5317" spans="1:17" x14ac:dyDescent="0.25">
      <c r="A5317" s="1">
        <v>0.62798611111111113</v>
      </c>
      <c r="B5317">
        <v>4969.0309999999999</v>
      </c>
      <c r="C5317" t="s">
        <v>7</v>
      </c>
      <c r="D5317">
        <v>7488</v>
      </c>
      <c r="E5317">
        <v>626</v>
      </c>
      <c r="M5317" s="1">
        <v>0.64530092592592592</v>
      </c>
      <c r="N5317">
        <v>7769.8419999999996</v>
      </c>
      <c r="O5317" t="s">
        <v>9</v>
      </c>
      <c r="P5317">
        <v>5064</v>
      </c>
      <c r="Q5317">
        <v>547</v>
      </c>
    </row>
    <row r="5318" spans="1:17" x14ac:dyDescent="0.25">
      <c r="A5318" s="1">
        <v>0.62799768518518517</v>
      </c>
      <c r="B5318">
        <v>4969.6310000000003</v>
      </c>
      <c r="C5318" t="s">
        <v>7</v>
      </c>
      <c r="D5318">
        <v>7488</v>
      </c>
      <c r="E5318">
        <v>625</v>
      </c>
      <c r="M5318" s="1">
        <v>0.64530092592592592</v>
      </c>
      <c r="N5318">
        <v>7770.4409999999998</v>
      </c>
      <c r="O5318" t="s">
        <v>9</v>
      </c>
      <c r="P5318">
        <v>5066</v>
      </c>
      <c r="Q5318">
        <v>547</v>
      </c>
    </row>
    <row r="5319" spans="1:17" x14ac:dyDescent="0.25">
      <c r="A5319" s="1">
        <v>0.62799768518518517</v>
      </c>
      <c r="B5319">
        <v>4970.2299999999996</v>
      </c>
      <c r="C5319" t="s">
        <v>7</v>
      </c>
      <c r="D5319">
        <v>7488</v>
      </c>
      <c r="E5319">
        <v>624</v>
      </c>
      <c r="M5319" s="1">
        <v>0.64530092592592592</v>
      </c>
      <c r="N5319">
        <v>7771.3419999999996</v>
      </c>
      <c r="O5319" t="s">
        <v>9</v>
      </c>
      <c r="P5319">
        <v>5068</v>
      </c>
      <c r="Q5319">
        <v>548</v>
      </c>
    </row>
    <row r="5320" spans="1:17" x14ac:dyDescent="0.25">
      <c r="A5320" s="1">
        <v>0.62799768518518517</v>
      </c>
      <c r="B5320">
        <v>4971.1310000000003</v>
      </c>
      <c r="C5320" t="s">
        <v>7</v>
      </c>
      <c r="D5320">
        <v>7488</v>
      </c>
      <c r="E5320">
        <v>622</v>
      </c>
      <c r="M5320" s="1">
        <v>0.64531250000000007</v>
      </c>
      <c r="N5320">
        <v>7771.9409999999998</v>
      </c>
      <c r="O5320" t="s">
        <v>9</v>
      </c>
      <c r="P5320">
        <v>5070</v>
      </c>
      <c r="Q5320">
        <v>549</v>
      </c>
    </row>
    <row r="5321" spans="1:17" x14ac:dyDescent="0.25">
      <c r="A5321" s="1">
        <v>0.62800925925925932</v>
      </c>
      <c r="B5321">
        <v>4972.2370000000001</v>
      </c>
      <c r="C5321" t="s">
        <v>7</v>
      </c>
      <c r="D5321">
        <v>7488</v>
      </c>
      <c r="E5321">
        <v>622</v>
      </c>
      <c r="M5321" s="1">
        <v>0.64531250000000007</v>
      </c>
      <c r="N5321">
        <v>7772.8419999999996</v>
      </c>
      <c r="O5321" t="s">
        <v>9</v>
      </c>
      <c r="P5321">
        <v>5074</v>
      </c>
      <c r="Q5321">
        <v>549</v>
      </c>
    </row>
    <row r="5322" spans="1:17" x14ac:dyDescent="0.25">
      <c r="A5322" s="1">
        <v>0.62800925925925932</v>
      </c>
      <c r="B5322">
        <v>4972.7610000000004</v>
      </c>
      <c r="C5322" t="s">
        <v>7</v>
      </c>
      <c r="D5322">
        <v>7488</v>
      </c>
      <c r="E5322">
        <v>622</v>
      </c>
      <c r="M5322" s="1">
        <v>0.64531250000000007</v>
      </c>
      <c r="N5322">
        <v>7773.4409999999998</v>
      </c>
      <c r="O5322" t="s">
        <v>9</v>
      </c>
      <c r="P5322">
        <v>5074</v>
      </c>
      <c r="Q5322">
        <v>545</v>
      </c>
    </row>
    <row r="5323" spans="1:17" x14ac:dyDescent="0.25">
      <c r="A5323" s="1">
        <v>0.62800925925925932</v>
      </c>
      <c r="B5323">
        <v>4973.7820000000002</v>
      </c>
      <c r="C5323" t="s">
        <v>7</v>
      </c>
      <c r="D5323">
        <v>7488</v>
      </c>
      <c r="E5323">
        <v>622</v>
      </c>
      <c r="M5323" s="1">
        <v>0.64531250000000007</v>
      </c>
      <c r="N5323">
        <v>7774.0420000000004</v>
      </c>
      <c r="O5323" t="s">
        <v>9</v>
      </c>
      <c r="P5323">
        <v>5076</v>
      </c>
      <c r="Q5323">
        <v>542</v>
      </c>
    </row>
    <row r="5324" spans="1:17" x14ac:dyDescent="0.25">
      <c r="A5324" s="1">
        <v>0.62802083333333336</v>
      </c>
      <c r="B5324">
        <v>4974.9989999999998</v>
      </c>
      <c r="C5324" t="s">
        <v>7</v>
      </c>
      <c r="D5324">
        <v>7490</v>
      </c>
      <c r="E5324">
        <v>623</v>
      </c>
      <c r="M5324" s="1">
        <v>0.64532407407407411</v>
      </c>
      <c r="N5324">
        <v>7774.6419999999998</v>
      </c>
      <c r="O5324" t="s">
        <v>9</v>
      </c>
      <c r="P5324">
        <v>5078</v>
      </c>
      <c r="Q5324">
        <v>541</v>
      </c>
    </row>
    <row r="5325" spans="1:17" x14ac:dyDescent="0.25">
      <c r="A5325" s="1">
        <v>0.62802083333333336</v>
      </c>
      <c r="B5325">
        <v>4975.8990000000003</v>
      </c>
      <c r="C5325" t="s">
        <v>7</v>
      </c>
      <c r="D5325">
        <v>7493</v>
      </c>
      <c r="E5325">
        <v>625</v>
      </c>
      <c r="M5325" s="1">
        <v>0.64532407407407411</v>
      </c>
      <c r="N5325">
        <v>7775.2420000000002</v>
      </c>
      <c r="O5325" t="s">
        <v>9</v>
      </c>
      <c r="P5325">
        <v>5080</v>
      </c>
      <c r="Q5325">
        <v>542</v>
      </c>
    </row>
    <row r="5326" spans="1:17" x14ac:dyDescent="0.25">
      <c r="A5326" s="1">
        <v>0.62802083333333336</v>
      </c>
      <c r="B5326">
        <v>4976.1989999999996</v>
      </c>
      <c r="C5326" t="s">
        <v>7</v>
      </c>
      <c r="D5326">
        <v>7493</v>
      </c>
      <c r="E5326">
        <v>625</v>
      </c>
      <c r="M5326" s="1">
        <v>0.64532407407407411</v>
      </c>
      <c r="N5326">
        <v>7775.8419999999996</v>
      </c>
      <c r="O5326" t="s">
        <v>9</v>
      </c>
      <c r="P5326">
        <v>5080</v>
      </c>
      <c r="Q5326">
        <v>540</v>
      </c>
    </row>
    <row r="5327" spans="1:17" x14ac:dyDescent="0.25">
      <c r="A5327" s="1">
        <v>0.62802083333333336</v>
      </c>
      <c r="B5327">
        <v>4977.3729999999996</v>
      </c>
      <c r="C5327" t="s">
        <v>7</v>
      </c>
      <c r="D5327">
        <v>7499</v>
      </c>
      <c r="E5327">
        <v>630</v>
      </c>
      <c r="M5327" s="1">
        <v>0.64532407407407411</v>
      </c>
      <c r="N5327">
        <v>7776.4409999999998</v>
      </c>
      <c r="O5327" t="s">
        <v>9</v>
      </c>
      <c r="P5327">
        <v>5082</v>
      </c>
      <c r="Q5327">
        <v>540</v>
      </c>
    </row>
    <row r="5328" spans="1:17" x14ac:dyDescent="0.25">
      <c r="A5328" s="1">
        <v>0.6280324074074074</v>
      </c>
      <c r="B5328">
        <v>4977.9719999999998</v>
      </c>
      <c r="C5328" t="s">
        <v>7</v>
      </c>
      <c r="D5328">
        <v>7502</v>
      </c>
      <c r="E5328">
        <v>631</v>
      </c>
      <c r="M5328" s="1">
        <v>0.64533564814814814</v>
      </c>
      <c r="N5328">
        <v>7777.3419999999996</v>
      </c>
      <c r="O5328" t="s">
        <v>9</v>
      </c>
      <c r="P5328">
        <v>5084</v>
      </c>
      <c r="Q5328">
        <v>538</v>
      </c>
    </row>
    <row r="5329" spans="1:17" x14ac:dyDescent="0.25">
      <c r="A5329" s="1">
        <v>0.6280324074074074</v>
      </c>
      <c r="B5329">
        <v>4978.5720000000001</v>
      </c>
      <c r="C5329" t="s">
        <v>7</v>
      </c>
      <c r="D5329">
        <v>7502</v>
      </c>
      <c r="E5329">
        <v>629</v>
      </c>
      <c r="M5329" s="1">
        <v>0.64533564814814814</v>
      </c>
      <c r="N5329">
        <v>7777.9409999999998</v>
      </c>
      <c r="O5329" t="s">
        <v>9</v>
      </c>
      <c r="P5329">
        <v>5086</v>
      </c>
      <c r="Q5329">
        <v>539</v>
      </c>
    </row>
    <row r="5330" spans="1:17" x14ac:dyDescent="0.25">
      <c r="A5330" s="1">
        <v>0.6280324074074074</v>
      </c>
      <c r="B5330">
        <v>4978.8729999999996</v>
      </c>
      <c r="C5330" t="s">
        <v>7</v>
      </c>
      <c r="D5330">
        <v>7502</v>
      </c>
      <c r="E5330">
        <v>629</v>
      </c>
      <c r="M5330" s="1">
        <v>0.64533564814814814</v>
      </c>
      <c r="N5330">
        <v>7778.5420000000004</v>
      </c>
      <c r="O5330" t="s">
        <v>9</v>
      </c>
      <c r="P5330">
        <v>5088</v>
      </c>
      <c r="Q5330">
        <v>539</v>
      </c>
    </row>
    <row r="5331" spans="1:17" x14ac:dyDescent="0.25">
      <c r="A5331" s="1">
        <v>0.6280324074074074</v>
      </c>
      <c r="B5331">
        <v>4979.7719999999999</v>
      </c>
      <c r="C5331" t="s">
        <v>7</v>
      </c>
      <c r="D5331">
        <v>7502</v>
      </c>
      <c r="E5331">
        <v>628</v>
      </c>
      <c r="M5331" s="1">
        <v>0.64533564814814814</v>
      </c>
      <c r="N5331">
        <v>7779.1419999999998</v>
      </c>
      <c r="O5331" t="s">
        <v>9</v>
      </c>
      <c r="P5331">
        <v>5088</v>
      </c>
      <c r="Q5331">
        <v>537</v>
      </c>
    </row>
    <row r="5332" spans="1:17" x14ac:dyDescent="0.25">
      <c r="A5332" s="1">
        <v>0.62804398148148144</v>
      </c>
      <c r="B5332">
        <v>4980.9610000000002</v>
      </c>
      <c r="C5332" t="s">
        <v>7</v>
      </c>
      <c r="D5332">
        <v>7502</v>
      </c>
      <c r="E5332">
        <v>626</v>
      </c>
      <c r="M5332" s="1">
        <v>0.64534722222222218</v>
      </c>
      <c r="N5332">
        <v>7779.7420000000002</v>
      </c>
      <c r="O5332" t="s">
        <v>9</v>
      </c>
      <c r="P5332">
        <v>5088</v>
      </c>
      <c r="Q5332">
        <v>537</v>
      </c>
    </row>
    <row r="5333" spans="1:17" x14ac:dyDescent="0.25">
      <c r="A5333" s="1">
        <v>0.62804398148148144</v>
      </c>
      <c r="B5333">
        <v>4981.5609999999997</v>
      </c>
      <c r="C5333" t="s">
        <v>7</v>
      </c>
      <c r="D5333">
        <v>7508</v>
      </c>
      <c r="E5333">
        <v>629</v>
      </c>
      <c r="M5333" s="1">
        <v>0.64534722222222218</v>
      </c>
      <c r="N5333">
        <v>7780.3419999999996</v>
      </c>
      <c r="O5333" t="s">
        <v>9</v>
      </c>
      <c r="P5333">
        <v>5088</v>
      </c>
      <c r="Q5333">
        <v>537</v>
      </c>
    </row>
    <row r="5334" spans="1:17" x14ac:dyDescent="0.25">
      <c r="A5334" s="1">
        <v>0.62804398148148144</v>
      </c>
      <c r="B5334">
        <v>4981.8609999999999</v>
      </c>
      <c r="C5334" t="s">
        <v>7</v>
      </c>
      <c r="D5334">
        <v>7508</v>
      </c>
      <c r="E5334">
        <v>628</v>
      </c>
      <c r="M5334" s="1">
        <v>0.64534722222222218</v>
      </c>
      <c r="N5334">
        <v>7780.9409999999998</v>
      </c>
      <c r="O5334" t="s">
        <v>9</v>
      </c>
      <c r="P5334">
        <v>5088</v>
      </c>
      <c r="Q5334">
        <v>534</v>
      </c>
    </row>
    <row r="5335" spans="1:17" x14ac:dyDescent="0.25">
      <c r="A5335" s="1">
        <v>0.62804398148148144</v>
      </c>
      <c r="B5335">
        <v>4982.4610000000002</v>
      </c>
      <c r="C5335" t="s">
        <v>7</v>
      </c>
      <c r="D5335">
        <v>7508</v>
      </c>
      <c r="E5335">
        <v>627</v>
      </c>
      <c r="M5335" s="1">
        <v>0.64534722222222218</v>
      </c>
      <c r="N5335">
        <v>7781.5420000000004</v>
      </c>
      <c r="O5335" t="s">
        <v>9</v>
      </c>
      <c r="P5335">
        <v>5090</v>
      </c>
      <c r="Q5335">
        <v>533</v>
      </c>
    </row>
    <row r="5336" spans="1:17" x14ac:dyDescent="0.25">
      <c r="A5336" s="1">
        <v>0.62804398148148144</v>
      </c>
      <c r="B5336">
        <v>4983.0609999999997</v>
      </c>
      <c r="C5336" t="s">
        <v>7</v>
      </c>
      <c r="D5336">
        <v>7508</v>
      </c>
      <c r="E5336">
        <v>627</v>
      </c>
      <c r="M5336" s="1">
        <v>0.64535879629629633</v>
      </c>
      <c r="N5336">
        <v>7782.1419999999998</v>
      </c>
      <c r="O5336" t="s">
        <v>9</v>
      </c>
      <c r="P5336">
        <v>5092</v>
      </c>
      <c r="Q5336">
        <v>530</v>
      </c>
    </row>
    <row r="5337" spans="1:17" x14ac:dyDescent="0.25">
      <c r="A5337" s="1">
        <v>0.62805555555555559</v>
      </c>
      <c r="B5337">
        <v>4983.9409999999998</v>
      </c>
      <c r="C5337" t="s">
        <v>7</v>
      </c>
      <c r="D5337">
        <v>7514</v>
      </c>
      <c r="E5337">
        <v>632</v>
      </c>
      <c r="M5337" s="1">
        <v>0.64535879629629633</v>
      </c>
      <c r="N5337">
        <v>7782.4409999999998</v>
      </c>
      <c r="O5337" t="s">
        <v>9</v>
      </c>
      <c r="P5337">
        <v>5092</v>
      </c>
      <c r="Q5337">
        <v>530</v>
      </c>
    </row>
    <row r="5338" spans="1:17" x14ac:dyDescent="0.25">
      <c r="A5338" s="1">
        <v>0.62805555555555559</v>
      </c>
      <c r="B5338">
        <v>4984.5420000000004</v>
      </c>
      <c r="C5338" t="s">
        <v>7</v>
      </c>
      <c r="D5338">
        <v>7520</v>
      </c>
      <c r="E5338">
        <v>631</v>
      </c>
      <c r="M5338" s="1">
        <v>0.64535879629629633</v>
      </c>
      <c r="N5338">
        <v>7783.3419999999996</v>
      </c>
      <c r="O5338" t="s">
        <v>9</v>
      </c>
      <c r="P5338">
        <v>5094</v>
      </c>
      <c r="Q5338">
        <v>528</v>
      </c>
    </row>
    <row r="5339" spans="1:17" x14ac:dyDescent="0.25">
      <c r="A5339" s="1">
        <v>0.62805555555555559</v>
      </c>
      <c r="B5339">
        <v>4985.0870000000004</v>
      </c>
      <c r="C5339" t="s">
        <v>7</v>
      </c>
      <c r="D5339">
        <v>7520</v>
      </c>
      <c r="E5339">
        <v>630</v>
      </c>
      <c r="M5339" s="1">
        <v>0.64535879629629633</v>
      </c>
      <c r="N5339">
        <v>7783.9409999999998</v>
      </c>
      <c r="O5339" t="s">
        <v>9</v>
      </c>
      <c r="P5339">
        <v>5096</v>
      </c>
      <c r="Q5339">
        <v>528</v>
      </c>
    </row>
    <row r="5340" spans="1:17" x14ac:dyDescent="0.25">
      <c r="A5340" s="1">
        <v>0.62805555555555559</v>
      </c>
      <c r="B5340">
        <v>4985.9870000000001</v>
      </c>
      <c r="C5340" t="s">
        <v>7</v>
      </c>
      <c r="D5340">
        <v>7520</v>
      </c>
      <c r="E5340">
        <v>629</v>
      </c>
      <c r="M5340" s="1">
        <v>0.64537037037037037</v>
      </c>
      <c r="N5340">
        <v>7784.5420000000004</v>
      </c>
      <c r="O5340" t="s">
        <v>9</v>
      </c>
      <c r="P5340">
        <v>5098</v>
      </c>
      <c r="Q5340">
        <v>529</v>
      </c>
    </row>
    <row r="5341" spans="1:17" x14ac:dyDescent="0.25">
      <c r="A5341" s="1">
        <v>0.62806712962962963</v>
      </c>
      <c r="B5341">
        <v>4986.5870000000004</v>
      </c>
      <c r="C5341" t="s">
        <v>7</v>
      </c>
      <c r="D5341">
        <v>7520</v>
      </c>
      <c r="E5341">
        <v>627</v>
      </c>
      <c r="M5341" s="1">
        <v>0.64537037037037037</v>
      </c>
      <c r="N5341">
        <v>7785.4409999999998</v>
      </c>
      <c r="O5341" t="s">
        <v>9</v>
      </c>
      <c r="P5341">
        <v>5100</v>
      </c>
      <c r="Q5341">
        <v>528</v>
      </c>
    </row>
    <row r="5342" spans="1:17" x14ac:dyDescent="0.25">
      <c r="A5342" s="1">
        <v>0.62806712962962963</v>
      </c>
      <c r="B5342">
        <v>4986.8869999999997</v>
      </c>
      <c r="C5342" t="s">
        <v>7</v>
      </c>
      <c r="D5342">
        <v>7520</v>
      </c>
      <c r="E5342">
        <v>627</v>
      </c>
      <c r="M5342" s="1">
        <v>0.64537037037037037</v>
      </c>
      <c r="N5342">
        <v>7786.0420000000004</v>
      </c>
      <c r="O5342" t="s">
        <v>9</v>
      </c>
      <c r="P5342">
        <v>5102</v>
      </c>
      <c r="Q5342">
        <v>528</v>
      </c>
    </row>
    <row r="5343" spans="1:17" x14ac:dyDescent="0.25">
      <c r="A5343" s="1">
        <v>0.62806712962962963</v>
      </c>
      <c r="B5343">
        <v>4987.7870000000003</v>
      </c>
      <c r="C5343" t="s">
        <v>7</v>
      </c>
      <c r="D5343">
        <v>7523</v>
      </c>
      <c r="E5343">
        <v>629</v>
      </c>
      <c r="M5343" s="1">
        <v>0.64538194444444441</v>
      </c>
      <c r="N5343">
        <v>7786.6419999999998</v>
      </c>
      <c r="O5343" t="s">
        <v>9</v>
      </c>
      <c r="P5343">
        <v>5102</v>
      </c>
      <c r="Q5343">
        <v>528</v>
      </c>
    </row>
    <row r="5344" spans="1:17" x14ac:dyDescent="0.25">
      <c r="A5344" s="1">
        <v>0.62806712962962963</v>
      </c>
      <c r="B5344">
        <v>4988.3869999999997</v>
      </c>
      <c r="C5344" t="s">
        <v>7</v>
      </c>
      <c r="D5344">
        <v>7526</v>
      </c>
      <c r="E5344">
        <v>631</v>
      </c>
      <c r="M5344" s="1">
        <v>0.64538194444444441</v>
      </c>
      <c r="N5344">
        <v>7787.2420000000002</v>
      </c>
      <c r="O5344" t="s">
        <v>9</v>
      </c>
      <c r="P5344">
        <v>5102</v>
      </c>
      <c r="Q5344">
        <v>528</v>
      </c>
    </row>
    <row r="5345" spans="1:17" x14ac:dyDescent="0.25">
      <c r="A5345" s="1">
        <v>0.62806712962962963</v>
      </c>
      <c r="B5345">
        <v>4988.9139999999998</v>
      </c>
      <c r="C5345" t="s">
        <v>7</v>
      </c>
      <c r="D5345">
        <v>7529</v>
      </c>
      <c r="E5345">
        <v>631</v>
      </c>
      <c r="M5345" s="1">
        <v>0.64538194444444441</v>
      </c>
      <c r="N5345">
        <v>7787.8419999999996</v>
      </c>
      <c r="O5345" t="s">
        <v>9</v>
      </c>
      <c r="P5345">
        <v>5103</v>
      </c>
      <c r="Q5345">
        <v>528</v>
      </c>
    </row>
    <row r="5346" spans="1:17" x14ac:dyDescent="0.25">
      <c r="A5346" s="1">
        <v>0.62807870370370367</v>
      </c>
      <c r="B5346">
        <v>4989.2579999999998</v>
      </c>
      <c r="C5346" t="s">
        <v>7</v>
      </c>
      <c r="D5346">
        <v>7529</v>
      </c>
      <c r="E5346">
        <v>628</v>
      </c>
      <c r="M5346" s="1">
        <v>0.64538194444444441</v>
      </c>
      <c r="N5346">
        <v>7788.4409999999998</v>
      </c>
      <c r="O5346" t="s">
        <v>9</v>
      </c>
      <c r="P5346">
        <v>5103</v>
      </c>
      <c r="Q5346">
        <v>528</v>
      </c>
    </row>
    <row r="5347" spans="1:17" x14ac:dyDescent="0.25">
      <c r="A5347" s="1">
        <v>0.62807870370370367</v>
      </c>
      <c r="B5347">
        <v>4989.7979999999998</v>
      </c>
      <c r="C5347" t="s">
        <v>7</v>
      </c>
      <c r="D5347">
        <v>7532</v>
      </c>
      <c r="E5347">
        <v>630</v>
      </c>
      <c r="M5347" s="1">
        <v>0.64539351851851856</v>
      </c>
      <c r="N5347">
        <v>7789.3419999999996</v>
      </c>
      <c r="O5347" t="s">
        <v>9</v>
      </c>
      <c r="P5347">
        <v>5105</v>
      </c>
      <c r="Q5347">
        <v>528</v>
      </c>
    </row>
    <row r="5348" spans="1:17" x14ac:dyDescent="0.25">
      <c r="A5348" s="1">
        <v>0.62807870370370367</v>
      </c>
      <c r="B5348">
        <v>4990.098</v>
      </c>
      <c r="C5348" t="s">
        <v>7</v>
      </c>
      <c r="D5348">
        <v>7532</v>
      </c>
      <c r="E5348">
        <v>629</v>
      </c>
      <c r="M5348" s="1">
        <v>0.64539351851851856</v>
      </c>
      <c r="N5348">
        <v>7789.9409999999998</v>
      </c>
      <c r="O5348" t="s">
        <v>9</v>
      </c>
      <c r="P5348">
        <v>5109</v>
      </c>
      <c r="Q5348">
        <v>531</v>
      </c>
    </row>
    <row r="5349" spans="1:17" x14ac:dyDescent="0.25">
      <c r="A5349" s="1">
        <v>0.62807870370370367</v>
      </c>
      <c r="B5349">
        <v>4990.9979999999996</v>
      </c>
      <c r="C5349" t="s">
        <v>7</v>
      </c>
      <c r="D5349">
        <v>7535</v>
      </c>
      <c r="E5349">
        <v>631</v>
      </c>
      <c r="M5349" s="1">
        <v>0.64539351851851856</v>
      </c>
      <c r="N5349">
        <v>7790.5339999999997</v>
      </c>
      <c r="O5349" t="s">
        <v>9</v>
      </c>
      <c r="P5349">
        <v>5109</v>
      </c>
      <c r="Q5349">
        <v>530</v>
      </c>
    </row>
    <row r="5350" spans="1:17" x14ac:dyDescent="0.25">
      <c r="A5350" s="1">
        <v>0.62807870370370367</v>
      </c>
      <c r="B5350">
        <v>4991.598</v>
      </c>
      <c r="C5350" t="s">
        <v>7</v>
      </c>
      <c r="D5350">
        <v>7535</v>
      </c>
      <c r="E5350">
        <v>630</v>
      </c>
      <c r="M5350" s="1">
        <v>0.64539351851851856</v>
      </c>
      <c r="N5350">
        <v>7791.134</v>
      </c>
      <c r="O5350" t="s">
        <v>9</v>
      </c>
      <c r="P5350">
        <v>5111</v>
      </c>
      <c r="Q5350">
        <v>530</v>
      </c>
    </row>
    <row r="5351" spans="1:17" x14ac:dyDescent="0.25">
      <c r="A5351" s="1">
        <v>0.62809027777777782</v>
      </c>
      <c r="B5351">
        <v>4992.1980000000003</v>
      </c>
      <c r="C5351" t="s">
        <v>7</v>
      </c>
      <c r="D5351">
        <v>7538</v>
      </c>
      <c r="E5351">
        <v>633</v>
      </c>
      <c r="M5351" s="1">
        <v>0.6454050925925926</v>
      </c>
      <c r="N5351">
        <v>7791.4340000000002</v>
      </c>
      <c r="O5351" t="s">
        <v>9</v>
      </c>
      <c r="P5351">
        <v>5111</v>
      </c>
      <c r="Q5351">
        <v>530</v>
      </c>
    </row>
    <row r="5352" spans="1:17" x14ac:dyDescent="0.25">
      <c r="A5352" s="1">
        <v>0.62809027777777782</v>
      </c>
      <c r="B5352">
        <v>4992.7979999999998</v>
      </c>
      <c r="C5352" t="s">
        <v>7</v>
      </c>
      <c r="D5352">
        <v>7538</v>
      </c>
      <c r="E5352">
        <v>632</v>
      </c>
      <c r="M5352" s="1">
        <v>0.6454050925925926</v>
      </c>
      <c r="N5352">
        <v>7792.3339999999998</v>
      </c>
      <c r="O5352" t="s">
        <v>9</v>
      </c>
      <c r="P5352">
        <v>5113</v>
      </c>
      <c r="Q5352">
        <v>530</v>
      </c>
    </row>
    <row r="5353" spans="1:17" x14ac:dyDescent="0.25">
      <c r="A5353" s="1">
        <v>0.62809027777777782</v>
      </c>
      <c r="B5353">
        <v>4993.6980000000003</v>
      </c>
      <c r="C5353" t="s">
        <v>7</v>
      </c>
      <c r="D5353">
        <v>7541</v>
      </c>
      <c r="E5353">
        <v>633</v>
      </c>
      <c r="M5353" s="1">
        <v>0.6454050925925926</v>
      </c>
      <c r="N5353">
        <v>7792.9340000000002</v>
      </c>
      <c r="O5353" t="s">
        <v>9</v>
      </c>
      <c r="P5353">
        <v>5117</v>
      </c>
      <c r="Q5353">
        <v>533</v>
      </c>
    </row>
    <row r="5354" spans="1:17" x14ac:dyDescent="0.25">
      <c r="A5354" s="1">
        <v>0.62809027777777782</v>
      </c>
      <c r="B5354">
        <v>4993.9979999999996</v>
      </c>
      <c r="C5354" t="s">
        <v>7</v>
      </c>
      <c r="D5354">
        <v>7541</v>
      </c>
      <c r="E5354">
        <v>630</v>
      </c>
      <c r="M5354" s="1">
        <v>0.6454050925925926</v>
      </c>
      <c r="N5354">
        <v>7793.5339999999997</v>
      </c>
      <c r="O5354" t="s">
        <v>9</v>
      </c>
      <c r="P5354">
        <v>5117</v>
      </c>
      <c r="Q5354">
        <v>527</v>
      </c>
    </row>
    <row r="5355" spans="1:17" x14ac:dyDescent="0.25">
      <c r="A5355" s="1">
        <v>0.62810185185185186</v>
      </c>
      <c r="B5355">
        <v>4994.8980000000001</v>
      </c>
      <c r="C5355" t="s">
        <v>7</v>
      </c>
      <c r="D5355">
        <v>7541</v>
      </c>
      <c r="E5355">
        <v>623</v>
      </c>
      <c r="M5355" s="1">
        <v>0.64541666666666664</v>
      </c>
      <c r="N5355">
        <v>7794.134</v>
      </c>
      <c r="O5355" t="s">
        <v>9</v>
      </c>
      <c r="P5355">
        <v>5117</v>
      </c>
      <c r="Q5355">
        <v>521</v>
      </c>
    </row>
    <row r="5356" spans="1:17" x14ac:dyDescent="0.25">
      <c r="A5356" s="1">
        <v>0.62810185185185186</v>
      </c>
      <c r="B5356">
        <v>4995.7979999999998</v>
      </c>
      <c r="C5356" t="s">
        <v>7</v>
      </c>
      <c r="D5356">
        <v>7544</v>
      </c>
      <c r="E5356">
        <v>623</v>
      </c>
      <c r="M5356" s="1">
        <v>0.64541666666666664</v>
      </c>
      <c r="N5356">
        <v>7794.7340000000004</v>
      </c>
      <c r="O5356" t="s">
        <v>9</v>
      </c>
      <c r="P5356">
        <v>5123</v>
      </c>
      <c r="Q5356">
        <v>523</v>
      </c>
    </row>
    <row r="5357" spans="1:17" x14ac:dyDescent="0.25">
      <c r="A5357" s="1">
        <v>0.62810185185185186</v>
      </c>
      <c r="B5357">
        <v>4996.3980000000001</v>
      </c>
      <c r="C5357" t="s">
        <v>7</v>
      </c>
      <c r="D5357">
        <v>7547</v>
      </c>
      <c r="E5357">
        <v>625</v>
      </c>
      <c r="M5357" s="1">
        <v>0.64541666666666664</v>
      </c>
      <c r="N5357">
        <v>7795.3339999999998</v>
      </c>
      <c r="O5357" t="s">
        <v>9</v>
      </c>
      <c r="P5357">
        <v>5127</v>
      </c>
      <c r="Q5357">
        <v>522</v>
      </c>
    </row>
    <row r="5358" spans="1:17" x14ac:dyDescent="0.25">
      <c r="A5358" s="1">
        <v>0.62811342592592589</v>
      </c>
      <c r="B5358">
        <v>4997.2979999999998</v>
      </c>
      <c r="C5358" t="s">
        <v>7</v>
      </c>
      <c r="D5358">
        <v>7550</v>
      </c>
      <c r="E5358">
        <v>627</v>
      </c>
      <c r="M5358" s="1">
        <v>0.64541666666666664</v>
      </c>
      <c r="N5358">
        <v>7795.9340000000002</v>
      </c>
      <c r="O5358" t="s">
        <v>9</v>
      </c>
      <c r="P5358">
        <v>5129</v>
      </c>
      <c r="Q5358">
        <v>521</v>
      </c>
    </row>
    <row r="5359" spans="1:17" x14ac:dyDescent="0.25">
      <c r="A5359" s="1">
        <v>0.62811342592592589</v>
      </c>
      <c r="B5359">
        <v>4998.1980000000003</v>
      </c>
      <c r="C5359" t="s">
        <v>7</v>
      </c>
      <c r="D5359">
        <v>7550</v>
      </c>
      <c r="E5359">
        <v>624</v>
      </c>
      <c r="M5359" s="1">
        <v>0.64542824074074068</v>
      </c>
      <c r="N5359">
        <v>7796.5339999999997</v>
      </c>
      <c r="O5359" t="s">
        <v>9</v>
      </c>
      <c r="P5359">
        <v>5137</v>
      </c>
      <c r="Q5359">
        <v>525</v>
      </c>
    </row>
    <row r="5360" spans="1:17" x14ac:dyDescent="0.25">
      <c r="A5360" s="1">
        <v>0.62811342592592589</v>
      </c>
      <c r="B5360">
        <v>4998.7979999999998</v>
      </c>
      <c r="C5360" t="s">
        <v>7</v>
      </c>
      <c r="D5360">
        <v>7550</v>
      </c>
      <c r="E5360">
        <v>624</v>
      </c>
      <c r="M5360" s="1">
        <v>0.64542824074074068</v>
      </c>
      <c r="N5360">
        <v>7797.134</v>
      </c>
      <c r="O5360" t="s">
        <v>9</v>
      </c>
      <c r="P5360">
        <v>5137</v>
      </c>
      <c r="Q5360">
        <v>525</v>
      </c>
    </row>
    <row r="5361" spans="1:17" x14ac:dyDescent="0.25">
      <c r="A5361" s="1">
        <v>0.62811342592592589</v>
      </c>
      <c r="B5361">
        <v>4999.3980000000001</v>
      </c>
      <c r="C5361" t="s">
        <v>7</v>
      </c>
      <c r="D5361">
        <v>7550</v>
      </c>
      <c r="E5361">
        <v>624</v>
      </c>
      <c r="M5361" s="1">
        <v>0.64542824074074068</v>
      </c>
      <c r="N5361">
        <v>7798.0339999999997</v>
      </c>
      <c r="O5361" t="s">
        <v>9</v>
      </c>
      <c r="P5361">
        <v>5137</v>
      </c>
      <c r="Q5361">
        <v>525</v>
      </c>
    </row>
    <row r="5362" spans="1:17" x14ac:dyDescent="0.25">
      <c r="A5362" s="1">
        <v>0.62812499999999993</v>
      </c>
      <c r="B5362">
        <v>5000.2979999999998</v>
      </c>
      <c r="C5362" t="s">
        <v>7</v>
      </c>
      <c r="D5362">
        <v>7553</v>
      </c>
      <c r="E5362">
        <v>625</v>
      </c>
      <c r="M5362" s="1">
        <v>0.64542824074074068</v>
      </c>
      <c r="N5362">
        <v>7798.634</v>
      </c>
      <c r="O5362" t="s">
        <v>9</v>
      </c>
      <c r="P5362">
        <v>5137</v>
      </c>
      <c r="Q5362">
        <v>525</v>
      </c>
    </row>
    <row r="5363" spans="1:17" x14ac:dyDescent="0.25">
      <c r="A5363" s="1">
        <v>0.62812499999999993</v>
      </c>
      <c r="B5363">
        <v>5001.1980000000003</v>
      </c>
      <c r="C5363" t="s">
        <v>7</v>
      </c>
      <c r="D5363">
        <v>7556</v>
      </c>
      <c r="E5363">
        <v>624</v>
      </c>
      <c r="M5363" s="1">
        <v>0.64543981481481483</v>
      </c>
      <c r="N5363">
        <v>7799.2340000000004</v>
      </c>
      <c r="O5363" t="s">
        <v>9</v>
      </c>
      <c r="P5363">
        <v>5137</v>
      </c>
      <c r="Q5363">
        <v>524</v>
      </c>
    </row>
    <row r="5364" spans="1:17" x14ac:dyDescent="0.25">
      <c r="A5364" s="1">
        <v>0.62812499999999993</v>
      </c>
      <c r="B5364">
        <v>5002.5</v>
      </c>
      <c r="C5364" t="s">
        <v>7</v>
      </c>
      <c r="D5364">
        <v>7556</v>
      </c>
      <c r="E5364">
        <v>624</v>
      </c>
      <c r="M5364" s="1">
        <v>0.64543981481481483</v>
      </c>
      <c r="N5364">
        <v>7799.8339999999998</v>
      </c>
      <c r="O5364" t="s">
        <v>9</v>
      </c>
      <c r="P5364">
        <v>5137</v>
      </c>
      <c r="Q5364">
        <v>524</v>
      </c>
    </row>
    <row r="5365" spans="1:17" x14ac:dyDescent="0.25">
      <c r="A5365" s="1">
        <v>0.62812499999999993</v>
      </c>
      <c r="B5365">
        <v>5002.7929999999997</v>
      </c>
      <c r="C5365" t="s">
        <v>7</v>
      </c>
      <c r="D5365">
        <v>7556</v>
      </c>
      <c r="E5365">
        <v>624</v>
      </c>
      <c r="M5365" s="1">
        <v>0.64543981481481483</v>
      </c>
      <c r="N5365">
        <v>7800.4340000000002</v>
      </c>
      <c r="O5365" t="s">
        <v>9</v>
      </c>
      <c r="P5365">
        <v>5139</v>
      </c>
      <c r="Q5365">
        <v>524</v>
      </c>
    </row>
    <row r="5366" spans="1:17" x14ac:dyDescent="0.25">
      <c r="A5366" s="1">
        <v>0.62813657407407408</v>
      </c>
      <c r="B5366">
        <v>5003.6409999999996</v>
      </c>
      <c r="C5366" t="s">
        <v>7</v>
      </c>
      <c r="D5366">
        <v>7565</v>
      </c>
      <c r="E5366">
        <v>631</v>
      </c>
      <c r="M5366" s="1">
        <v>0.64543981481481483</v>
      </c>
      <c r="N5366">
        <v>7801.0339999999997</v>
      </c>
      <c r="O5366" t="s">
        <v>9</v>
      </c>
      <c r="P5366">
        <v>5143</v>
      </c>
      <c r="Q5366">
        <v>528</v>
      </c>
    </row>
    <row r="5367" spans="1:17" x14ac:dyDescent="0.25">
      <c r="A5367" s="1">
        <v>0.62813657407407408</v>
      </c>
      <c r="B5367">
        <v>5004.1329999999998</v>
      </c>
      <c r="C5367" t="s">
        <v>7</v>
      </c>
      <c r="D5367">
        <v>7568</v>
      </c>
      <c r="E5367">
        <v>633</v>
      </c>
      <c r="M5367" s="1">
        <v>0.64545138888888887</v>
      </c>
      <c r="N5367">
        <v>7801.634</v>
      </c>
      <c r="O5367" t="s">
        <v>9</v>
      </c>
      <c r="P5367">
        <v>5147</v>
      </c>
      <c r="Q5367">
        <v>529</v>
      </c>
    </row>
    <row r="5368" spans="1:17" x14ac:dyDescent="0.25">
      <c r="A5368" s="1">
        <v>0.62813657407407408</v>
      </c>
      <c r="B5368">
        <v>5004.6319999999996</v>
      </c>
      <c r="C5368" t="s">
        <v>7</v>
      </c>
      <c r="D5368">
        <v>7568</v>
      </c>
      <c r="E5368">
        <v>632</v>
      </c>
      <c r="M5368" s="1">
        <v>0.64545138888888887</v>
      </c>
      <c r="N5368">
        <v>7802.2340000000004</v>
      </c>
      <c r="O5368" t="s">
        <v>9</v>
      </c>
      <c r="P5368">
        <v>5147</v>
      </c>
      <c r="Q5368">
        <v>526</v>
      </c>
    </row>
    <row r="5369" spans="1:17" x14ac:dyDescent="0.25">
      <c r="A5369" s="1">
        <v>0.62813657407407408</v>
      </c>
      <c r="B5369">
        <v>5005.4719999999998</v>
      </c>
      <c r="C5369" t="s">
        <v>7</v>
      </c>
      <c r="D5369">
        <v>7568</v>
      </c>
      <c r="E5369">
        <v>632</v>
      </c>
      <c r="M5369" s="1">
        <v>0.64545138888888887</v>
      </c>
      <c r="N5369">
        <v>7802.7659999999996</v>
      </c>
      <c r="O5369" t="s">
        <v>9</v>
      </c>
      <c r="P5369">
        <v>5149</v>
      </c>
      <c r="Q5369">
        <v>525</v>
      </c>
    </row>
    <row r="5370" spans="1:17" x14ac:dyDescent="0.25">
      <c r="A5370" s="1">
        <v>0.62814814814814812</v>
      </c>
      <c r="B5370">
        <v>5006.0720000000001</v>
      </c>
      <c r="C5370" t="s">
        <v>7</v>
      </c>
      <c r="D5370">
        <v>7568</v>
      </c>
      <c r="E5370">
        <v>632</v>
      </c>
      <c r="M5370" s="1">
        <v>0.64545138888888887</v>
      </c>
      <c r="N5370">
        <v>7803.366</v>
      </c>
      <c r="O5370" t="s">
        <v>9</v>
      </c>
      <c r="P5370">
        <v>5151</v>
      </c>
      <c r="Q5370">
        <v>524</v>
      </c>
    </row>
    <row r="5371" spans="1:17" x14ac:dyDescent="0.25">
      <c r="A5371" s="1">
        <v>0.62814814814814812</v>
      </c>
      <c r="B5371">
        <v>5006.9719999999998</v>
      </c>
      <c r="C5371" t="s">
        <v>7</v>
      </c>
      <c r="D5371">
        <v>7575</v>
      </c>
      <c r="E5371">
        <v>636</v>
      </c>
      <c r="M5371" s="1">
        <v>0.64545138888888887</v>
      </c>
      <c r="N5371">
        <v>7803.9660000000003</v>
      </c>
      <c r="O5371" t="s">
        <v>9</v>
      </c>
      <c r="P5371">
        <v>5151</v>
      </c>
      <c r="Q5371">
        <v>523</v>
      </c>
    </row>
    <row r="5372" spans="1:17" x14ac:dyDescent="0.25">
      <c r="A5372" s="1">
        <v>0.62814814814814812</v>
      </c>
      <c r="B5372">
        <v>5007.5720000000001</v>
      </c>
      <c r="C5372" t="s">
        <v>7</v>
      </c>
      <c r="D5372">
        <v>7578</v>
      </c>
      <c r="E5372">
        <v>638</v>
      </c>
      <c r="M5372" s="1">
        <v>0.64546296296296302</v>
      </c>
      <c r="N5372">
        <v>7804.5649999999996</v>
      </c>
      <c r="O5372" t="s">
        <v>9</v>
      </c>
      <c r="P5372">
        <v>5151</v>
      </c>
      <c r="Q5372">
        <v>522</v>
      </c>
    </row>
    <row r="5373" spans="1:17" x14ac:dyDescent="0.25">
      <c r="A5373" s="1">
        <v>0.62814814814814812</v>
      </c>
      <c r="B5373">
        <v>5008.4719999999998</v>
      </c>
      <c r="C5373" t="s">
        <v>7</v>
      </c>
      <c r="D5373">
        <v>7578</v>
      </c>
      <c r="E5373">
        <v>637</v>
      </c>
      <c r="M5373" s="1">
        <v>0.64546296296296302</v>
      </c>
      <c r="N5373">
        <v>7805.1660000000002</v>
      </c>
      <c r="O5373" t="s">
        <v>9</v>
      </c>
      <c r="P5373">
        <v>5151</v>
      </c>
      <c r="Q5373">
        <v>522</v>
      </c>
    </row>
    <row r="5374" spans="1:17" x14ac:dyDescent="0.25">
      <c r="A5374" s="1">
        <v>0.62815972222222227</v>
      </c>
      <c r="B5374">
        <v>5009.0720000000001</v>
      </c>
      <c r="C5374" t="s">
        <v>7</v>
      </c>
      <c r="D5374">
        <v>7578</v>
      </c>
      <c r="E5374">
        <v>632</v>
      </c>
      <c r="M5374" s="1">
        <v>0.64546296296296302</v>
      </c>
      <c r="N5374">
        <v>7805.7659999999996</v>
      </c>
      <c r="O5374" t="s">
        <v>9</v>
      </c>
      <c r="P5374">
        <v>5159</v>
      </c>
      <c r="Q5374">
        <v>526</v>
      </c>
    </row>
    <row r="5375" spans="1:17" x14ac:dyDescent="0.25">
      <c r="A5375" s="1">
        <v>0.62815972222222227</v>
      </c>
      <c r="B5375">
        <v>5009.6719999999996</v>
      </c>
      <c r="C5375" t="s">
        <v>7</v>
      </c>
      <c r="D5375">
        <v>7578</v>
      </c>
      <c r="E5375">
        <v>630</v>
      </c>
      <c r="M5375" s="1">
        <v>0.64546296296296302</v>
      </c>
      <c r="N5375">
        <v>7806.366</v>
      </c>
      <c r="O5375" t="s">
        <v>9</v>
      </c>
      <c r="P5375">
        <v>5159</v>
      </c>
      <c r="Q5375">
        <v>525</v>
      </c>
    </row>
    <row r="5376" spans="1:17" x14ac:dyDescent="0.25">
      <c r="A5376" s="1">
        <v>0.62815972222222227</v>
      </c>
      <c r="B5376">
        <v>5009.9719999999998</v>
      </c>
      <c r="C5376" t="s">
        <v>7</v>
      </c>
      <c r="D5376">
        <v>7578</v>
      </c>
      <c r="E5376">
        <v>630</v>
      </c>
      <c r="M5376" s="1">
        <v>0.64547453703703705</v>
      </c>
      <c r="N5376">
        <v>7807.2659999999996</v>
      </c>
      <c r="O5376" t="s">
        <v>9</v>
      </c>
      <c r="P5376">
        <v>5161</v>
      </c>
      <c r="Q5376">
        <v>524</v>
      </c>
    </row>
    <row r="5377" spans="1:17" x14ac:dyDescent="0.25">
      <c r="A5377" s="1">
        <v>0.62815972222222227</v>
      </c>
      <c r="B5377">
        <v>5010.5720000000001</v>
      </c>
      <c r="C5377" t="s">
        <v>7</v>
      </c>
      <c r="D5377">
        <v>7578</v>
      </c>
      <c r="E5377">
        <v>629</v>
      </c>
      <c r="M5377" s="1">
        <v>0.64547453703703705</v>
      </c>
      <c r="N5377">
        <v>7807.866</v>
      </c>
      <c r="O5377" t="s">
        <v>9</v>
      </c>
      <c r="P5377">
        <v>5161</v>
      </c>
      <c r="Q5377">
        <v>524</v>
      </c>
    </row>
    <row r="5378" spans="1:17" x14ac:dyDescent="0.25">
      <c r="A5378" s="1">
        <v>0.62817129629629631</v>
      </c>
      <c r="B5378">
        <v>5011.4719999999998</v>
      </c>
      <c r="C5378" t="s">
        <v>7</v>
      </c>
      <c r="D5378">
        <v>7584</v>
      </c>
      <c r="E5378">
        <v>634</v>
      </c>
      <c r="M5378" s="1">
        <v>0.64547453703703705</v>
      </c>
      <c r="N5378">
        <v>7808.4660000000003</v>
      </c>
      <c r="O5378" t="s">
        <v>9</v>
      </c>
      <c r="P5378">
        <v>5161</v>
      </c>
      <c r="Q5378">
        <v>521</v>
      </c>
    </row>
    <row r="5379" spans="1:17" x14ac:dyDescent="0.25">
      <c r="A5379" s="1">
        <v>0.62817129629629631</v>
      </c>
      <c r="B5379">
        <v>5011.7719999999999</v>
      </c>
      <c r="C5379" t="s">
        <v>7</v>
      </c>
      <c r="D5379">
        <v>7584</v>
      </c>
      <c r="E5379">
        <v>634</v>
      </c>
      <c r="M5379" s="1">
        <v>0.64547453703703705</v>
      </c>
      <c r="N5379">
        <v>7809.0649999999996</v>
      </c>
      <c r="O5379" t="s">
        <v>9</v>
      </c>
      <c r="P5379">
        <v>5161</v>
      </c>
      <c r="Q5379">
        <v>521</v>
      </c>
    </row>
    <row r="5380" spans="1:17" x14ac:dyDescent="0.25">
      <c r="A5380" s="1">
        <v>0.62817129629629631</v>
      </c>
      <c r="B5380">
        <v>5012.6719999999996</v>
      </c>
      <c r="C5380" t="s">
        <v>7</v>
      </c>
      <c r="D5380">
        <v>7584</v>
      </c>
      <c r="E5380">
        <v>632</v>
      </c>
      <c r="M5380" s="1">
        <v>0.64548611111111109</v>
      </c>
      <c r="N5380">
        <v>7809.9660000000003</v>
      </c>
      <c r="O5380" t="s">
        <v>9</v>
      </c>
      <c r="P5380">
        <v>5161</v>
      </c>
      <c r="Q5380">
        <v>520</v>
      </c>
    </row>
    <row r="5381" spans="1:17" x14ac:dyDescent="0.25">
      <c r="A5381" s="1">
        <v>0.62817129629629631</v>
      </c>
      <c r="B5381">
        <v>5013.2719999999999</v>
      </c>
      <c r="C5381" t="s">
        <v>7</v>
      </c>
      <c r="D5381">
        <v>7584</v>
      </c>
      <c r="E5381">
        <v>627</v>
      </c>
      <c r="M5381" s="1">
        <v>0.64548611111111109</v>
      </c>
      <c r="N5381">
        <v>7810.5649999999996</v>
      </c>
      <c r="O5381" t="s">
        <v>9</v>
      </c>
      <c r="P5381">
        <v>5163</v>
      </c>
      <c r="Q5381">
        <v>518</v>
      </c>
    </row>
    <row r="5382" spans="1:17" x14ac:dyDescent="0.25">
      <c r="A5382" s="1">
        <v>0.62818287037037035</v>
      </c>
      <c r="B5382">
        <v>5014.1719999999996</v>
      </c>
      <c r="C5382" t="s">
        <v>7</v>
      </c>
      <c r="D5382">
        <v>7584</v>
      </c>
      <c r="E5382">
        <v>618</v>
      </c>
      <c r="M5382" s="1">
        <v>0.64548611111111109</v>
      </c>
      <c r="N5382">
        <v>7811.1660000000002</v>
      </c>
      <c r="O5382" t="s">
        <v>9</v>
      </c>
      <c r="P5382">
        <v>5165</v>
      </c>
      <c r="Q5382">
        <v>518</v>
      </c>
    </row>
    <row r="5383" spans="1:17" x14ac:dyDescent="0.25">
      <c r="A5383" s="1">
        <v>0.62818287037037035</v>
      </c>
      <c r="B5383">
        <v>5015.0720000000001</v>
      </c>
      <c r="C5383" t="s">
        <v>7</v>
      </c>
      <c r="D5383">
        <v>7584</v>
      </c>
      <c r="E5383">
        <v>613</v>
      </c>
      <c r="M5383" s="1">
        <v>0.64548611111111109</v>
      </c>
      <c r="N5383">
        <v>7811.7659999999996</v>
      </c>
      <c r="O5383" t="s">
        <v>9</v>
      </c>
      <c r="P5383">
        <v>5167</v>
      </c>
      <c r="Q5383">
        <v>519</v>
      </c>
    </row>
    <row r="5384" spans="1:17" x14ac:dyDescent="0.25">
      <c r="A5384" s="1">
        <v>0.62818287037037035</v>
      </c>
      <c r="B5384">
        <v>5015.3</v>
      </c>
      <c r="C5384" t="s">
        <v>7</v>
      </c>
      <c r="D5384">
        <v>7584</v>
      </c>
      <c r="E5384">
        <v>613</v>
      </c>
      <c r="M5384" s="1">
        <v>0.64549768518518513</v>
      </c>
      <c r="N5384">
        <v>7812.366</v>
      </c>
      <c r="O5384" t="s">
        <v>9</v>
      </c>
      <c r="P5384">
        <v>5167</v>
      </c>
      <c r="Q5384">
        <v>516</v>
      </c>
    </row>
    <row r="5385" spans="1:17" x14ac:dyDescent="0.25">
      <c r="A5385" s="1">
        <v>0.62818287037037035</v>
      </c>
      <c r="B5385">
        <v>5015.973</v>
      </c>
      <c r="C5385" t="s">
        <v>7</v>
      </c>
      <c r="D5385">
        <v>7584</v>
      </c>
      <c r="E5385">
        <v>613</v>
      </c>
      <c r="M5385" s="1">
        <v>0.64549768518518513</v>
      </c>
      <c r="N5385">
        <v>7812.9660000000003</v>
      </c>
      <c r="O5385" t="s">
        <v>9</v>
      </c>
      <c r="P5385">
        <v>5169</v>
      </c>
      <c r="Q5385">
        <v>517</v>
      </c>
    </row>
    <row r="5386" spans="1:17" x14ac:dyDescent="0.25">
      <c r="A5386" s="1">
        <v>0.62818287037037035</v>
      </c>
      <c r="B5386">
        <v>5016.3519999999999</v>
      </c>
      <c r="C5386" t="s">
        <v>7</v>
      </c>
      <c r="D5386">
        <v>7584</v>
      </c>
      <c r="E5386">
        <v>612</v>
      </c>
      <c r="M5386" s="1">
        <v>0.64549768518518513</v>
      </c>
      <c r="N5386">
        <v>7813.5649999999996</v>
      </c>
      <c r="O5386" t="s">
        <v>9</v>
      </c>
      <c r="P5386">
        <v>5169</v>
      </c>
      <c r="Q5386">
        <v>512</v>
      </c>
    </row>
    <row r="5387" spans="1:17" x14ac:dyDescent="0.25">
      <c r="A5387" s="1">
        <v>0.62819444444444439</v>
      </c>
      <c r="B5387">
        <v>5017.1750000000002</v>
      </c>
      <c r="C5387" t="s">
        <v>7</v>
      </c>
      <c r="D5387">
        <v>7584</v>
      </c>
      <c r="E5387">
        <v>610</v>
      </c>
      <c r="M5387" s="1">
        <v>0.64549768518518513</v>
      </c>
      <c r="N5387">
        <v>7814.1660000000002</v>
      </c>
      <c r="O5387" t="s">
        <v>9</v>
      </c>
      <c r="P5387">
        <v>5169</v>
      </c>
      <c r="Q5387">
        <v>509</v>
      </c>
    </row>
    <row r="5388" spans="1:17" x14ac:dyDescent="0.25">
      <c r="A5388" s="1">
        <v>0.62819444444444439</v>
      </c>
      <c r="B5388">
        <v>5018.0749999999998</v>
      </c>
      <c r="C5388" t="s">
        <v>7</v>
      </c>
      <c r="D5388">
        <v>7584</v>
      </c>
      <c r="E5388">
        <v>609</v>
      </c>
      <c r="M5388" s="1">
        <v>0.64550925925925928</v>
      </c>
      <c r="N5388">
        <v>7814.7659999999996</v>
      </c>
      <c r="O5388" t="s">
        <v>9</v>
      </c>
      <c r="P5388">
        <v>5171</v>
      </c>
      <c r="Q5388">
        <v>508</v>
      </c>
    </row>
    <row r="5389" spans="1:17" x14ac:dyDescent="0.25">
      <c r="A5389" s="1">
        <v>0.62819444444444439</v>
      </c>
      <c r="B5389">
        <v>5018.6750000000002</v>
      </c>
      <c r="C5389" t="s">
        <v>7</v>
      </c>
      <c r="D5389">
        <v>7584</v>
      </c>
      <c r="E5389">
        <v>608</v>
      </c>
      <c r="M5389" s="1">
        <v>0.64550925925925928</v>
      </c>
      <c r="N5389">
        <v>7815.366</v>
      </c>
      <c r="O5389" t="s">
        <v>9</v>
      </c>
      <c r="P5389">
        <v>5173</v>
      </c>
      <c r="Q5389">
        <v>503</v>
      </c>
    </row>
    <row r="5390" spans="1:17" x14ac:dyDescent="0.25">
      <c r="A5390" s="1">
        <v>0.62819444444444439</v>
      </c>
      <c r="B5390">
        <v>5019.2749999999996</v>
      </c>
      <c r="C5390" t="s">
        <v>7</v>
      </c>
      <c r="D5390">
        <v>7584</v>
      </c>
      <c r="E5390">
        <v>606</v>
      </c>
      <c r="M5390" s="1">
        <v>0.64550925925925928</v>
      </c>
      <c r="N5390">
        <v>7816.2659999999996</v>
      </c>
      <c r="O5390" t="s">
        <v>9</v>
      </c>
      <c r="P5390">
        <v>5173</v>
      </c>
      <c r="Q5390">
        <v>503</v>
      </c>
    </row>
    <row r="5391" spans="1:17" x14ac:dyDescent="0.25">
      <c r="A5391" s="1">
        <v>0.62820601851851854</v>
      </c>
      <c r="B5391">
        <v>5019.875</v>
      </c>
      <c r="C5391" t="s">
        <v>7</v>
      </c>
      <c r="D5391">
        <v>7584</v>
      </c>
      <c r="E5391">
        <v>605</v>
      </c>
      <c r="M5391" s="1">
        <v>0.64552083333333332</v>
      </c>
      <c r="N5391">
        <v>7817.1629999999996</v>
      </c>
      <c r="O5391" t="s">
        <v>9</v>
      </c>
      <c r="P5391">
        <v>5177</v>
      </c>
      <c r="Q5391">
        <v>506</v>
      </c>
    </row>
    <row r="5392" spans="1:17" x14ac:dyDescent="0.25">
      <c r="A5392" s="1">
        <v>0.62820601851851854</v>
      </c>
      <c r="B5392">
        <v>5020.4750000000004</v>
      </c>
      <c r="C5392" t="s">
        <v>7</v>
      </c>
      <c r="D5392">
        <v>7584</v>
      </c>
      <c r="E5392">
        <v>604</v>
      </c>
      <c r="M5392" s="1">
        <v>0.64552083333333332</v>
      </c>
      <c r="N5392">
        <v>7817.7629999999999</v>
      </c>
      <c r="O5392" t="s">
        <v>9</v>
      </c>
      <c r="P5392">
        <v>5179</v>
      </c>
      <c r="Q5392">
        <v>505</v>
      </c>
    </row>
    <row r="5393" spans="1:17" x14ac:dyDescent="0.25">
      <c r="A5393" s="1">
        <v>0.62820601851851854</v>
      </c>
      <c r="B5393">
        <v>5021.0749999999998</v>
      </c>
      <c r="C5393" t="s">
        <v>7</v>
      </c>
      <c r="D5393">
        <v>7584</v>
      </c>
      <c r="E5393">
        <v>603</v>
      </c>
      <c r="M5393" s="1">
        <v>0.64552083333333332</v>
      </c>
      <c r="N5393">
        <v>7818.3630000000003</v>
      </c>
      <c r="O5393" t="s">
        <v>9</v>
      </c>
      <c r="P5393">
        <v>5181</v>
      </c>
      <c r="Q5393">
        <v>504</v>
      </c>
    </row>
    <row r="5394" spans="1:17" x14ac:dyDescent="0.25">
      <c r="A5394" s="1">
        <v>0.62820601851851854</v>
      </c>
      <c r="B5394">
        <v>5022.2740000000003</v>
      </c>
      <c r="C5394" t="s">
        <v>7</v>
      </c>
      <c r="D5394">
        <v>7587</v>
      </c>
      <c r="E5394">
        <v>605</v>
      </c>
      <c r="M5394" s="1">
        <v>0.64552083333333332</v>
      </c>
      <c r="N5394">
        <v>7818.9629999999997</v>
      </c>
      <c r="O5394" t="s">
        <v>9</v>
      </c>
      <c r="P5394">
        <v>5181</v>
      </c>
      <c r="Q5394">
        <v>503</v>
      </c>
    </row>
    <row r="5395" spans="1:17" x14ac:dyDescent="0.25">
      <c r="A5395" s="1">
        <v>0.62821759259259258</v>
      </c>
      <c r="B5395">
        <v>5022.5739999999996</v>
      </c>
      <c r="C5395" t="s">
        <v>7</v>
      </c>
      <c r="D5395">
        <v>7587</v>
      </c>
      <c r="E5395">
        <v>605</v>
      </c>
      <c r="M5395" s="1">
        <v>0.64552083333333332</v>
      </c>
      <c r="N5395">
        <v>7819.5630000000001</v>
      </c>
      <c r="O5395" t="s">
        <v>9</v>
      </c>
      <c r="P5395">
        <v>5185</v>
      </c>
      <c r="Q5395">
        <v>503</v>
      </c>
    </row>
    <row r="5396" spans="1:17" x14ac:dyDescent="0.25">
      <c r="A5396" s="1">
        <v>0.62821759259259258</v>
      </c>
      <c r="B5396">
        <v>5023.4740000000002</v>
      </c>
      <c r="C5396" t="s">
        <v>7</v>
      </c>
      <c r="D5396">
        <v>7593</v>
      </c>
      <c r="E5396">
        <v>610</v>
      </c>
      <c r="M5396" s="1">
        <v>0.64553240740740747</v>
      </c>
      <c r="N5396">
        <v>7820.1629999999996</v>
      </c>
      <c r="O5396" t="s">
        <v>9</v>
      </c>
      <c r="P5396">
        <v>5185</v>
      </c>
      <c r="Q5396">
        <v>502</v>
      </c>
    </row>
    <row r="5397" spans="1:17" x14ac:dyDescent="0.25">
      <c r="A5397" s="1">
        <v>0.62821759259259258</v>
      </c>
      <c r="B5397">
        <v>5023.7740000000003</v>
      </c>
      <c r="C5397" t="s">
        <v>7</v>
      </c>
      <c r="D5397">
        <v>7593</v>
      </c>
      <c r="E5397">
        <v>610</v>
      </c>
      <c r="M5397" s="1">
        <v>0.64553240740740747</v>
      </c>
      <c r="N5397">
        <v>7820.7629999999999</v>
      </c>
      <c r="O5397" t="s">
        <v>9</v>
      </c>
      <c r="P5397">
        <v>5185</v>
      </c>
      <c r="Q5397">
        <v>497</v>
      </c>
    </row>
    <row r="5398" spans="1:17" x14ac:dyDescent="0.25">
      <c r="A5398" s="1">
        <v>0.62821759259259258</v>
      </c>
      <c r="B5398">
        <v>5024.674</v>
      </c>
      <c r="C5398" t="s">
        <v>7</v>
      </c>
      <c r="D5398">
        <v>7596</v>
      </c>
      <c r="E5398">
        <v>610</v>
      </c>
      <c r="M5398" s="1">
        <v>0.64553240740740747</v>
      </c>
      <c r="N5398">
        <v>7821.3630000000003</v>
      </c>
      <c r="O5398" t="s">
        <v>9</v>
      </c>
      <c r="P5398">
        <v>5185</v>
      </c>
      <c r="Q5398">
        <v>493</v>
      </c>
    </row>
    <row r="5399" spans="1:17" x14ac:dyDescent="0.25">
      <c r="A5399" s="1">
        <v>0.62822916666666673</v>
      </c>
      <c r="B5399">
        <v>5025.2740000000003</v>
      </c>
      <c r="C5399" t="s">
        <v>7</v>
      </c>
      <c r="D5399">
        <v>7599</v>
      </c>
      <c r="E5399">
        <v>612</v>
      </c>
      <c r="M5399" s="1">
        <v>0.64554398148148151</v>
      </c>
      <c r="N5399">
        <v>7821.9629999999997</v>
      </c>
      <c r="O5399" t="s">
        <v>9</v>
      </c>
      <c r="P5399">
        <v>5185</v>
      </c>
      <c r="Q5399">
        <v>493</v>
      </c>
    </row>
    <row r="5400" spans="1:17" x14ac:dyDescent="0.25">
      <c r="A5400" s="1">
        <v>0.62822916666666673</v>
      </c>
      <c r="B5400">
        <v>5025.5739999999996</v>
      </c>
      <c r="C5400" t="s">
        <v>7</v>
      </c>
      <c r="D5400">
        <v>7599</v>
      </c>
      <c r="E5400">
        <v>611</v>
      </c>
      <c r="M5400" s="1">
        <v>0.64554398148148151</v>
      </c>
      <c r="N5400">
        <v>7822.2629999999999</v>
      </c>
      <c r="O5400" t="s">
        <v>9</v>
      </c>
      <c r="P5400">
        <v>5185</v>
      </c>
      <c r="Q5400">
        <v>493</v>
      </c>
    </row>
    <row r="5401" spans="1:17" x14ac:dyDescent="0.25">
      <c r="A5401" s="1">
        <v>0.62822916666666673</v>
      </c>
      <c r="B5401">
        <v>5026.4399999999996</v>
      </c>
      <c r="C5401" t="s">
        <v>7</v>
      </c>
      <c r="D5401">
        <v>7599</v>
      </c>
      <c r="E5401">
        <v>608</v>
      </c>
      <c r="M5401" s="1">
        <v>0.64554398148148151</v>
      </c>
      <c r="N5401">
        <v>7823.1629999999996</v>
      </c>
      <c r="O5401" t="s">
        <v>9</v>
      </c>
      <c r="P5401">
        <v>5187</v>
      </c>
      <c r="Q5401">
        <v>493</v>
      </c>
    </row>
    <row r="5402" spans="1:17" x14ac:dyDescent="0.25">
      <c r="A5402" s="1">
        <v>0.62822916666666673</v>
      </c>
      <c r="B5402">
        <v>5027.2039999999997</v>
      </c>
      <c r="C5402" t="s">
        <v>7</v>
      </c>
      <c r="D5402">
        <v>7602</v>
      </c>
      <c r="E5402">
        <v>611</v>
      </c>
      <c r="M5402" s="1">
        <v>0.64554398148148151</v>
      </c>
      <c r="N5402">
        <v>7823.7629999999999</v>
      </c>
      <c r="O5402" t="s">
        <v>9</v>
      </c>
      <c r="P5402">
        <v>5189</v>
      </c>
      <c r="Q5402">
        <v>494</v>
      </c>
    </row>
    <row r="5403" spans="1:17" x14ac:dyDescent="0.25">
      <c r="A5403" s="1">
        <v>0.62822916666666673</v>
      </c>
      <c r="B5403">
        <v>5027.7449999999999</v>
      </c>
      <c r="C5403" t="s">
        <v>7</v>
      </c>
      <c r="D5403">
        <v>7602</v>
      </c>
      <c r="E5403">
        <v>611</v>
      </c>
      <c r="M5403" s="1">
        <v>0.64554398148148151</v>
      </c>
      <c r="N5403">
        <v>7824.357</v>
      </c>
      <c r="O5403" t="s">
        <v>9</v>
      </c>
      <c r="P5403">
        <v>5191</v>
      </c>
      <c r="Q5403">
        <v>495</v>
      </c>
    </row>
    <row r="5404" spans="1:17" x14ac:dyDescent="0.25">
      <c r="A5404" s="1">
        <v>0.62824074074074077</v>
      </c>
      <c r="B5404">
        <v>5028.2719999999999</v>
      </c>
      <c r="C5404" t="s">
        <v>7</v>
      </c>
      <c r="D5404">
        <v>7602</v>
      </c>
      <c r="E5404">
        <v>608</v>
      </c>
      <c r="M5404" s="1">
        <v>0.64555555555555555</v>
      </c>
      <c r="N5404">
        <v>7824.9579999999996</v>
      </c>
      <c r="O5404" t="s">
        <v>9</v>
      </c>
      <c r="P5404">
        <v>5195</v>
      </c>
      <c r="Q5404">
        <v>494</v>
      </c>
    </row>
    <row r="5405" spans="1:17" x14ac:dyDescent="0.25">
      <c r="A5405" s="1">
        <v>0.62824074074074077</v>
      </c>
      <c r="B5405">
        <v>5028.6490000000003</v>
      </c>
      <c r="C5405" t="s">
        <v>7</v>
      </c>
      <c r="D5405">
        <v>7605</v>
      </c>
      <c r="E5405">
        <v>610</v>
      </c>
      <c r="M5405" s="1">
        <v>0.64555555555555555</v>
      </c>
      <c r="N5405">
        <v>7825.558</v>
      </c>
      <c r="O5405" t="s">
        <v>9</v>
      </c>
      <c r="P5405">
        <v>5197</v>
      </c>
      <c r="Q5405">
        <v>494</v>
      </c>
    </row>
    <row r="5406" spans="1:17" x14ac:dyDescent="0.25">
      <c r="A5406" s="1">
        <v>0.62824074074074077</v>
      </c>
      <c r="B5406">
        <v>5029.1009999999997</v>
      </c>
      <c r="C5406" t="s">
        <v>7</v>
      </c>
      <c r="D5406">
        <v>7608</v>
      </c>
      <c r="E5406">
        <v>613</v>
      </c>
      <c r="M5406" s="1">
        <v>0.64555555555555555</v>
      </c>
      <c r="N5406">
        <v>7825.857</v>
      </c>
      <c r="O5406" t="s">
        <v>9</v>
      </c>
      <c r="P5406">
        <v>5197</v>
      </c>
      <c r="Q5406">
        <v>494</v>
      </c>
    </row>
    <row r="5407" spans="1:17" x14ac:dyDescent="0.25">
      <c r="A5407" s="1">
        <v>0.62824074074074077</v>
      </c>
      <c r="B5407">
        <v>5029.3100000000004</v>
      </c>
      <c r="C5407" t="s">
        <v>7</v>
      </c>
      <c r="D5407">
        <v>7608</v>
      </c>
      <c r="E5407">
        <v>610</v>
      </c>
      <c r="M5407" s="1">
        <v>0.64555555555555555</v>
      </c>
      <c r="N5407">
        <v>7826.7579999999998</v>
      </c>
      <c r="O5407" t="s">
        <v>9</v>
      </c>
      <c r="P5407">
        <v>5199</v>
      </c>
      <c r="Q5407">
        <v>495</v>
      </c>
    </row>
    <row r="5408" spans="1:17" x14ac:dyDescent="0.25">
      <c r="A5408" s="1">
        <v>0.62825231481481481</v>
      </c>
      <c r="B5408">
        <v>5031.8850000000002</v>
      </c>
      <c r="C5408" t="s">
        <v>7</v>
      </c>
      <c r="D5408">
        <v>7611</v>
      </c>
      <c r="E5408">
        <v>610</v>
      </c>
      <c r="M5408" s="1">
        <v>0.64556712962962959</v>
      </c>
      <c r="N5408">
        <v>7827.357</v>
      </c>
      <c r="O5408" t="s">
        <v>9</v>
      </c>
      <c r="P5408">
        <v>5203</v>
      </c>
      <c r="Q5408">
        <v>495</v>
      </c>
    </row>
    <row r="5409" spans="1:17" x14ac:dyDescent="0.25">
      <c r="A5409" s="1">
        <v>0.62825231481481481</v>
      </c>
      <c r="B5409">
        <v>5032.1850000000004</v>
      </c>
      <c r="C5409" t="s">
        <v>7</v>
      </c>
      <c r="D5409">
        <v>7611</v>
      </c>
      <c r="E5409">
        <v>610</v>
      </c>
      <c r="M5409" s="1">
        <v>0.64556712962962959</v>
      </c>
      <c r="N5409">
        <v>7827.9579999999996</v>
      </c>
      <c r="O5409" t="s">
        <v>9</v>
      </c>
      <c r="P5409">
        <v>5205</v>
      </c>
      <c r="Q5409">
        <v>495</v>
      </c>
    </row>
    <row r="5410" spans="1:17" x14ac:dyDescent="0.25">
      <c r="A5410" s="1">
        <v>0.62825231481481481</v>
      </c>
      <c r="B5410">
        <v>5032.7849999999999</v>
      </c>
      <c r="C5410" t="s">
        <v>7</v>
      </c>
      <c r="D5410">
        <v>7611</v>
      </c>
      <c r="E5410">
        <v>610</v>
      </c>
      <c r="M5410" s="1">
        <v>0.64556712962962959</v>
      </c>
      <c r="N5410">
        <v>7828.558</v>
      </c>
      <c r="O5410" t="s">
        <v>9</v>
      </c>
      <c r="P5410">
        <v>5209</v>
      </c>
      <c r="Q5410">
        <v>495</v>
      </c>
    </row>
    <row r="5411" spans="1:17" x14ac:dyDescent="0.25">
      <c r="A5411" s="1">
        <v>0.62825231481481481</v>
      </c>
      <c r="B5411">
        <v>5033.6840000000002</v>
      </c>
      <c r="C5411" t="s">
        <v>7</v>
      </c>
      <c r="D5411">
        <v>7611</v>
      </c>
      <c r="E5411">
        <v>610</v>
      </c>
      <c r="M5411" s="1">
        <v>0.64556712962962959</v>
      </c>
      <c r="N5411">
        <v>7829.4579999999996</v>
      </c>
      <c r="O5411" t="s">
        <v>9</v>
      </c>
      <c r="P5411">
        <v>5213</v>
      </c>
      <c r="Q5411">
        <v>496</v>
      </c>
    </row>
    <row r="5412" spans="1:17" x14ac:dyDescent="0.25">
      <c r="A5412" s="1">
        <v>0.62826388888888884</v>
      </c>
      <c r="B5412">
        <v>5034.5640000000003</v>
      </c>
      <c r="C5412" t="s">
        <v>7</v>
      </c>
      <c r="D5412">
        <v>7611</v>
      </c>
      <c r="E5412">
        <v>609</v>
      </c>
      <c r="M5412" s="1">
        <v>0.64557870370370374</v>
      </c>
      <c r="N5412">
        <v>7830.058</v>
      </c>
      <c r="O5412" t="s">
        <v>9</v>
      </c>
      <c r="P5412">
        <v>5213</v>
      </c>
      <c r="Q5412">
        <v>496</v>
      </c>
    </row>
    <row r="5413" spans="1:17" x14ac:dyDescent="0.25">
      <c r="A5413" s="1">
        <v>0.62826388888888884</v>
      </c>
      <c r="B5413">
        <v>5035.1639999999998</v>
      </c>
      <c r="C5413" t="s">
        <v>7</v>
      </c>
      <c r="D5413">
        <v>7614</v>
      </c>
      <c r="E5413">
        <v>610</v>
      </c>
      <c r="M5413" s="1">
        <v>0.64557870370370374</v>
      </c>
      <c r="N5413">
        <v>7830.9579999999996</v>
      </c>
      <c r="O5413" t="s">
        <v>9</v>
      </c>
      <c r="P5413">
        <v>5217</v>
      </c>
      <c r="Q5413">
        <v>499</v>
      </c>
    </row>
    <row r="5414" spans="1:17" x14ac:dyDescent="0.25">
      <c r="A5414" s="1">
        <v>0.62826388888888884</v>
      </c>
      <c r="B5414">
        <v>5035.7309999999998</v>
      </c>
      <c r="C5414" t="s">
        <v>7</v>
      </c>
      <c r="D5414">
        <v>7617</v>
      </c>
      <c r="E5414">
        <v>613</v>
      </c>
      <c r="M5414" s="1">
        <v>0.64557870370370374</v>
      </c>
      <c r="N5414">
        <v>7831.2579999999998</v>
      </c>
      <c r="O5414" t="s">
        <v>9</v>
      </c>
      <c r="P5414">
        <v>5217</v>
      </c>
      <c r="Q5414">
        <v>499</v>
      </c>
    </row>
    <row r="5415" spans="1:17" x14ac:dyDescent="0.25">
      <c r="A5415" s="1">
        <v>0.62827546296296299</v>
      </c>
      <c r="B5415">
        <v>5036.9260000000004</v>
      </c>
      <c r="C5415" t="s">
        <v>7</v>
      </c>
      <c r="D5415">
        <v>7617</v>
      </c>
      <c r="E5415">
        <v>613</v>
      </c>
      <c r="M5415" s="1">
        <v>0.64557870370370374</v>
      </c>
      <c r="N5415">
        <v>7832.04</v>
      </c>
      <c r="O5415" t="s">
        <v>9</v>
      </c>
      <c r="P5415">
        <v>5217</v>
      </c>
      <c r="Q5415">
        <v>498</v>
      </c>
    </row>
    <row r="5416" spans="1:17" x14ac:dyDescent="0.25">
      <c r="A5416" s="1">
        <v>0.62827546296296299</v>
      </c>
      <c r="B5416">
        <v>5037.5240000000003</v>
      </c>
      <c r="C5416" t="s">
        <v>7</v>
      </c>
      <c r="D5416">
        <v>7620</v>
      </c>
      <c r="E5416">
        <v>613</v>
      </c>
      <c r="M5416" s="1">
        <v>0.64557870370370374</v>
      </c>
      <c r="N5416">
        <v>7832.2629999999999</v>
      </c>
      <c r="O5416" t="s">
        <v>9</v>
      </c>
      <c r="P5416">
        <v>5217</v>
      </c>
      <c r="Q5416">
        <v>498</v>
      </c>
    </row>
    <row r="5417" spans="1:17" x14ac:dyDescent="0.25">
      <c r="A5417" s="1">
        <v>0.62827546296296299</v>
      </c>
      <c r="B5417">
        <v>5038.125</v>
      </c>
      <c r="C5417" t="s">
        <v>7</v>
      </c>
      <c r="D5417">
        <v>7620</v>
      </c>
      <c r="E5417">
        <v>612</v>
      </c>
      <c r="M5417" s="1">
        <v>0.64559027777777778</v>
      </c>
      <c r="N5417">
        <v>7832.7659999999996</v>
      </c>
      <c r="O5417" t="s">
        <v>9</v>
      </c>
      <c r="P5417">
        <v>5217</v>
      </c>
      <c r="Q5417">
        <v>497</v>
      </c>
    </row>
    <row r="5418" spans="1:17" x14ac:dyDescent="0.25">
      <c r="A5418" s="1">
        <v>0.62827546296296299</v>
      </c>
      <c r="B5418">
        <v>5038.7250000000004</v>
      </c>
      <c r="C5418" t="s">
        <v>7</v>
      </c>
      <c r="D5418">
        <v>7626</v>
      </c>
      <c r="E5418">
        <v>616</v>
      </c>
      <c r="M5418" s="1">
        <v>0.64559027777777778</v>
      </c>
      <c r="N5418">
        <v>7833.5069999999996</v>
      </c>
      <c r="O5418" t="s">
        <v>9</v>
      </c>
      <c r="P5418">
        <v>5217</v>
      </c>
      <c r="Q5418">
        <v>495</v>
      </c>
    </row>
    <row r="5419" spans="1:17" x14ac:dyDescent="0.25">
      <c r="A5419" s="1">
        <v>0.62827546296296299</v>
      </c>
      <c r="B5419">
        <v>5039.3249999999998</v>
      </c>
      <c r="C5419" t="s">
        <v>7</v>
      </c>
      <c r="D5419">
        <v>7626</v>
      </c>
      <c r="E5419">
        <v>614</v>
      </c>
      <c r="M5419" s="1">
        <v>0.64559027777777778</v>
      </c>
      <c r="N5419">
        <v>7834.0219999999999</v>
      </c>
      <c r="O5419" t="s">
        <v>9</v>
      </c>
      <c r="P5419">
        <v>5218</v>
      </c>
      <c r="Q5419">
        <v>495</v>
      </c>
    </row>
    <row r="5420" spans="1:17" x14ac:dyDescent="0.25">
      <c r="A5420" s="1">
        <v>0.62828703703703703</v>
      </c>
      <c r="B5420">
        <v>5039.924</v>
      </c>
      <c r="C5420" t="s">
        <v>7</v>
      </c>
      <c r="D5420">
        <v>7626</v>
      </c>
      <c r="E5420">
        <v>613</v>
      </c>
      <c r="M5420" s="1">
        <v>0.64559027777777778</v>
      </c>
      <c r="N5420">
        <v>7834.3140000000003</v>
      </c>
      <c r="O5420" t="s">
        <v>9</v>
      </c>
      <c r="P5420">
        <v>5218</v>
      </c>
      <c r="Q5420">
        <v>495</v>
      </c>
    </row>
    <row r="5421" spans="1:17" x14ac:dyDescent="0.25">
      <c r="A5421" s="1">
        <v>0.62828703703703703</v>
      </c>
      <c r="B5421">
        <v>5040.8249999999998</v>
      </c>
      <c r="C5421" t="s">
        <v>7</v>
      </c>
      <c r="D5421">
        <v>7626</v>
      </c>
      <c r="E5421">
        <v>613</v>
      </c>
      <c r="M5421" s="1">
        <v>0.64559027777777778</v>
      </c>
      <c r="N5421">
        <v>7835.2139999999999</v>
      </c>
      <c r="O5421" t="s">
        <v>9</v>
      </c>
      <c r="P5421">
        <v>5220</v>
      </c>
      <c r="Q5421">
        <v>494</v>
      </c>
    </row>
    <row r="5422" spans="1:17" x14ac:dyDescent="0.25">
      <c r="A5422" s="1">
        <v>0.62829861111111118</v>
      </c>
      <c r="B5422">
        <v>5042.0240000000003</v>
      </c>
      <c r="C5422" t="s">
        <v>7</v>
      </c>
      <c r="D5422">
        <v>7626</v>
      </c>
      <c r="E5422">
        <v>612</v>
      </c>
      <c r="M5422" s="1">
        <v>0.64559027777777778</v>
      </c>
      <c r="N5422">
        <v>7835.5140000000001</v>
      </c>
      <c r="O5422" t="s">
        <v>9</v>
      </c>
      <c r="P5422">
        <v>5220</v>
      </c>
      <c r="Q5422">
        <v>494</v>
      </c>
    </row>
    <row r="5423" spans="1:17" x14ac:dyDescent="0.25">
      <c r="A5423" s="1">
        <v>0.62829861111111118</v>
      </c>
      <c r="B5423">
        <v>5042.924</v>
      </c>
      <c r="C5423" t="s">
        <v>7</v>
      </c>
      <c r="D5423">
        <v>7629</v>
      </c>
      <c r="E5423">
        <v>614</v>
      </c>
      <c r="M5423" s="1">
        <v>0.64560185185185182</v>
      </c>
      <c r="N5423">
        <v>7836.7139999999999</v>
      </c>
      <c r="O5423" t="s">
        <v>9</v>
      </c>
      <c r="P5423">
        <v>5222</v>
      </c>
      <c r="Q5423">
        <v>494</v>
      </c>
    </row>
    <row r="5424" spans="1:17" x14ac:dyDescent="0.25">
      <c r="A5424" s="1">
        <v>0.62829861111111118</v>
      </c>
      <c r="B5424">
        <v>5043.5240000000003</v>
      </c>
      <c r="C5424" t="s">
        <v>7</v>
      </c>
      <c r="D5424">
        <v>7629</v>
      </c>
      <c r="E5424">
        <v>614</v>
      </c>
      <c r="M5424" s="1">
        <v>0.64560185185185182</v>
      </c>
      <c r="N5424">
        <v>7837.0140000000001</v>
      </c>
      <c r="O5424" t="s">
        <v>9</v>
      </c>
      <c r="P5424">
        <v>5222</v>
      </c>
      <c r="Q5424">
        <v>494</v>
      </c>
    </row>
    <row r="5425" spans="1:17" x14ac:dyDescent="0.25">
      <c r="A5425" s="1">
        <v>0.62829861111111118</v>
      </c>
      <c r="B5425">
        <v>5044.2839999999997</v>
      </c>
      <c r="C5425" t="s">
        <v>7</v>
      </c>
      <c r="D5425">
        <v>7629</v>
      </c>
      <c r="E5425">
        <v>614</v>
      </c>
      <c r="M5425" s="1">
        <v>0.64560185185185182</v>
      </c>
      <c r="N5425">
        <v>7837.915</v>
      </c>
      <c r="O5425" t="s">
        <v>9</v>
      </c>
      <c r="P5425">
        <v>5222</v>
      </c>
      <c r="Q5425">
        <v>491</v>
      </c>
    </row>
    <row r="5426" spans="1:17" x14ac:dyDescent="0.25">
      <c r="A5426" s="1">
        <v>0.62831018518518522</v>
      </c>
      <c r="B5426">
        <v>5045.0320000000002</v>
      </c>
      <c r="C5426" t="s">
        <v>7</v>
      </c>
      <c r="D5426">
        <v>7629</v>
      </c>
      <c r="E5426">
        <v>614</v>
      </c>
      <c r="M5426" s="1">
        <v>0.64561342592592597</v>
      </c>
      <c r="N5426">
        <v>7838.5140000000001</v>
      </c>
      <c r="O5426" t="s">
        <v>9</v>
      </c>
      <c r="P5426">
        <v>5222</v>
      </c>
      <c r="Q5426">
        <v>489</v>
      </c>
    </row>
    <row r="5427" spans="1:17" x14ac:dyDescent="0.25">
      <c r="A5427" s="1">
        <v>0.62831018518518522</v>
      </c>
      <c r="B5427">
        <v>5045.6319999999996</v>
      </c>
      <c r="C5427" t="s">
        <v>7</v>
      </c>
      <c r="D5427">
        <v>7629</v>
      </c>
      <c r="E5427">
        <v>614</v>
      </c>
      <c r="M5427" s="1">
        <v>0.64561342592592597</v>
      </c>
      <c r="N5427">
        <v>7839.1139999999996</v>
      </c>
      <c r="O5427" t="s">
        <v>9</v>
      </c>
      <c r="P5427">
        <v>5226</v>
      </c>
      <c r="Q5427">
        <v>490</v>
      </c>
    </row>
    <row r="5428" spans="1:17" x14ac:dyDescent="0.25">
      <c r="A5428" s="1">
        <v>0.62831018518518522</v>
      </c>
      <c r="B5428">
        <v>5046.232</v>
      </c>
      <c r="C5428" t="s">
        <v>7</v>
      </c>
      <c r="D5428">
        <v>7629</v>
      </c>
      <c r="E5428">
        <v>614</v>
      </c>
      <c r="M5428" s="1">
        <v>0.64561342592592597</v>
      </c>
      <c r="N5428">
        <v>7839.7139999999999</v>
      </c>
      <c r="O5428" t="s">
        <v>9</v>
      </c>
      <c r="P5428">
        <v>5226</v>
      </c>
      <c r="Q5428">
        <v>489</v>
      </c>
    </row>
    <row r="5429" spans="1:17" x14ac:dyDescent="0.25">
      <c r="A5429" s="1">
        <v>0.62832175925925926</v>
      </c>
      <c r="B5429">
        <v>5047.4319999999998</v>
      </c>
      <c r="C5429" t="s">
        <v>7</v>
      </c>
      <c r="D5429">
        <v>7632</v>
      </c>
      <c r="E5429">
        <v>616</v>
      </c>
      <c r="M5429" s="1">
        <v>0.64561342592592597</v>
      </c>
      <c r="N5429">
        <v>7840.3140000000003</v>
      </c>
      <c r="O5429" t="s">
        <v>9</v>
      </c>
      <c r="P5429">
        <v>5230</v>
      </c>
      <c r="Q5429">
        <v>491</v>
      </c>
    </row>
    <row r="5430" spans="1:17" x14ac:dyDescent="0.25">
      <c r="A5430" s="1">
        <v>0.62832175925925926</v>
      </c>
      <c r="B5430">
        <v>5047.7290000000003</v>
      </c>
      <c r="C5430" t="s">
        <v>7</v>
      </c>
      <c r="D5430">
        <v>7632</v>
      </c>
      <c r="E5430">
        <v>616</v>
      </c>
      <c r="M5430" s="1">
        <v>0.64561342592592597</v>
      </c>
      <c r="N5430">
        <v>7840.915</v>
      </c>
      <c r="O5430" t="s">
        <v>9</v>
      </c>
      <c r="P5430">
        <v>5230</v>
      </c>
      <c r="Q5430">
        <v>490</v>
      </c>
    </row>
    <row r="5431" spans="1:17" x14ac:dyDescent="0.25">
      <c r="A5431" s="1">
        <v>0.62832175925925926</v>
      </c>
      <c r="B5431">
        <v>5048.63</v>
      </c>
      <c r="C5431" t="s">
        <v>7</v>
      </c>
      <c r="D5431">
        <v>7632</v>
      </c>
      <c r="E5431">
        <v>615</v>
      </c>
      <c r="M5431" s="1">
        <v>0.645625</v>
      </c>
      <c r="N5431">
        <v>7841.5140000000001</v>
      </c>
      <c r="O5431" t="s">
        <v>9</v>
      </c>
      <c r="P5431">
        <v>5232</v>
      </c>
      <c r="Q5431">
        <v>490</v>
      </c>
    </row>
    <row r="5432" spans="1:17" x14ac:dyDescent="0.25">
      <c r="A5432" s="1">
        <v>0.62832175925925926</v>
      </c>
      <c r="B5432">
        <v>5049.83</v>
      </c>
      <c r="C5432" t="s">
        <v>7</v>
      </c>
      <c r="D5432">
        <v>7632</v>
      </c>
      <c r="E5432">
        <v>609</v>
      </c>
      <c r="M5432" s="1">
        <v>0.645625</v>
      </c>
      <c r="N5432">
        <v>7842.1139999999996</v>
      </c>
      <c r="O5432" t="s">
        <v>9</v>
      </c>
      <c r="P5432">
        <v>5232</v>
      </c>
      <c r="Q5432">
        <v>487</v>
      </c>
    </row>
    <row r="5433" spans="1:17" x14ac:dyDescent="0.25">
      <c r="A5433" s="1">
        <v>0.6283333333333333</v>
      </c>
      <c r="B5433">
        <v>5051.03</v>
      </c>
      <c r="C5433" t="s">
        <v>7</v>
      </c>
      <c r="D5433">
        <v>7632</v>
      </c>
      <c r="E5433">
        <v>609</v>
      </c>
      <c r="M5433" s="1">
        <v>0.645625</v>
      </c>
      <c r="N5433">
        <v>7843.0140000000001</v>
      </c>
      <c r="O5433" t="s">
        <v>9</v>
      </c>
      <c r="P5433">
        <v>5234</v>
      </c>
      <c r="Q5433">
        <v>488</v>
      </c>
    </row>
    <row r="5434" spans="1:17" x14ac:dyDescent="0.25">
      <c r="A5434" s="1">
        <v>0.6283333333333333</v>
      </c>
      <c r="B5434">
        <v>5052.2290000000003</v>
      </c>
      <c r="C5434" t="s">
        <v>7</v>
      </c>
      <c r="D5434">
        <v>7635</v>
      </c>
      <c r="E5434">
        <v>611</v>
      </c>
      <c r="M5434" s="1">
        <v>0.64563657407407404</v>
      </c>
      <c r="N5434">
        <v>7843.9110000000001</v>
      </c>
      <c r="O5434" t="s">
        <v>9</v>
      </c>
      <c r="P5434">
        <v>5234</v>
      </c>
      <c r="Q5434">
        <v>486</v>
      </c>
    </row>
    <row r="5435" spans="1:17" x14ac:dyDescent="0.25">
      <c r="A5435" s="1">
        <v>0.6283333333333333</v>
      </c>
      <c r="B5435">
        <v>5052.83</v>
      </c>
      <c r="C5435" t="s">
        <v>7</v>
      </c>
      <c r="D5435">
        <v>7635</v>
      </c>
      <c r="E5435">
        <v>611</v>
      </c>
      <c r="M5435" s="1">
        <v>0.64563657407407404</v>
      </c>
      <c r="N5435">
        <v>7844.51</v>
      </c>
      <c r="O5435" t="s">
        <v>9</v>
      </c>
      <c r="P5435">
        <v>5236</v>
      </c>
      <c r="Q5435">
        <v>485</v>
      </c>
    </row>
    <row r="5436" spans="1:17" x14ac:dyDescent="0.25">
      <c r="A5436" s="1">
        <v>0.62834490740740734</v>
      </c>
      <c r="B5436">
        <v>5053.4290000000001</v>
      </c>
      <c r="C5436" t="s">
        <v>7</v>
      </c>
      <c r="D5436">
        <v>7635</v>
      </c>
      <c r="E5436">
        <v>610</v>
      </c>
      <c r="M5436" s="1">
        <v>0.64563657407407404</v>
      </c>
      <c r="N5436">
        <v>7845.11</v>
      </c>
      <c r="O5436" t="s">
        <v>9</v>
      </c>
      <c r="P5436">
        <v>5240</v>
      </c>
      <c r="Q5436">
        <v>486</v>
      </c>
    </row>
    <row r="5437" spans="1:17" x14ac:dyDescent="0.25">
      <c r="A5437" s="1">
        <v>0.62834490740740734</v>
      </c>
      <c r="B5437">
        <v>5054.6289999999999</v>
      </c>
      <c r="C5437" t="s">
        <v>7</v>
      </c>
      <c r="D5437">
        <v>7635</v>
      </c>
      <c r="E5437">
        <v>610</v>
      </c>
      <c r="M5437" s="1">
        <v>0.64563657407407404</v>
      </c>
      <c r="N5437">
        <v>7845.71</v>
      </c>
      <c r="O5437" t="s">
        <v>9</v>
      </c>
      <c r="P5437">
        <v>5240</v>
      </c>
      <c r="Q5437">
        <v>486</v>
      </c>
    </row>
    <row r="5438" spans="1:17" x14ac:dyDescent="0.25">
      <c r="A5438" s="1">
        <v>0.62834490740740734</v>
      </c>
      <c r="B5438">
        <v>5054.9269999999997</v>
      </c>
      <c r="C5438" t="s">
        <v>7</v>
      </c>
      <c r="D5438">
        <v>7635</v>
      </c>
      <c r="E5438">
        <v>609</v>
      </c>
      <c r="M5438" s="1">
        <v>0.64563657407407404</v>
      </c>
      <c r="N5438">
        <v>7846.201</v>
      </c>
      <c r="O5438" t="s">
        <v>9</v>
      </c>
      <c r="P5438">
        <v>5240</v>
      </c>
      <c r="Q5438">
        <v>483</v>
      </c>
    </row>
    <row r="5439" spans="1:17" x14ac:dyDescent="0.25">
      <c r="A5439" s="1">
        <v>0.62834490740740734</v>
      </c>
      <c r="B5439">
        <v>5055.527</v>
      </c>
      <c r="C5439" t="s">
        <v>7</v>
      </c>
      <c r="D5439">
        <v>7635</v>
      </c>
      <c r="E5439">
        <v>609</v>
      </c>
      <c r="M5439" s="1">
        <v>0.64564814814814808</v>
      </c>
      <c r="N5439">
        <v>7846.8010000000004</v>
      </c>
      <c r="O5439" t="s">
        <v>9</v>
      </c>
      <c r="P5439">
        <v>5240</v>
      </c>
      <c r="Q5439">
        <v>482</v>
      </c>
    </row>
    <row r="5440" spans="1:17" x14ac:dyDescent="0.25">
      <c r="A5440" s="1">
        <v>0.62835648148148149</v>
      </c>
      <c r="B5440">
        <v>5056.4269999999997</v>
      </c>
      <c r="C5440" t="s">
        <v>7</v>
      </c>
      <c r="D5440">
        <v>7635</v>
      </c>
      <c r="E5440">
        <v>608</v>
      </c>
      <c r="M5440" s="1">
        <v>0.64564814814814808</v>
      </c>
      <c r="N5440">
        <v>7847.6989999999996</v>
      </c>
      <c r="O5440" t="s">
        <v>9</v>
      </c>
      <c r="P5440">
        <v>5240</v>
      </c>
      <c r="Q5440">
        <v>482</v>
      </c>
    </row>
    <row r="5441" spans="1:17" x14ac:dyDescent="0.25">
      <c r="A5441" s="1">
        <v>0.62835648148148149</v>
      </c>
      <c r="B5441">
        <v>5057.3270000000002</v>
      </c>
      <c r="C5441" t="s">
        <v>7</v>
      </c>
      <c r="D5441">
        <v>7635</v>
      </c>
      <c r="E5441">
        <v>608</v>
      </c>
      <c r="M5441" s="1">
        <v>0.64564814814814808</v>
      </c>
      <c r="N5441">
        <v>7848.5730000000003</v>
      </c>
      <c r="O5441" t="s">
        <v>9</v>
      </c>
      <c r="P5441">
        <v>5240</v>
      </c>
      <c r="Q5441">
        <v>482</v>
      </c>
    </row>
    <row r="5442" spans="1:17" x14ac:dyDescent="0.25">
      <c r="A5442" s="1">
        <v>0.62835648148148149</v>
      </c>
      <c r="B5442">
        <v>5057.768</v>
      </c>
      <c r="C5442" t="s">
        <v>7</v>
      </c>
      <c r="D5442">
        <v>7635</v>
      </c>
      <c r="E5442">
        <v>604</v>
      </c>
      <c r="M5442" s="1">
        <v>0.64564814814814808</v>
      </c>
      <c r="N5442">
        <v>7849.1719999999996</v>
      </c>
      <c r="O5442" t="s">
        <v>9</v>
      </c>
      <c r="P5442">
        <v>5240</v>
      </c>
      <c r="Q5442">
        <v>477</v>
      </c>
    </row>
    <row r="5443" spans="1:17" x14ac:dyDescent="0.25">
      <c r="A5443" s="1">
        <v>0.62835648148148149</v>
      </c>
      <c r="B5443">
        <v>5058.2049999999999</v>
      </c>
      <c r="C5443" t="s">
        <v>7</v>
      </c>
      <c r="D5443">
        <v>7641</v>
      </c>
      <c r="E5443">
        <v>609</v>
      </c>
      <c r="M5443" s="1">
        <v>0.64565972222222223</v>
      </c>
      <c r="N5443">
        <v>7849.7719999999999</v>
      </c>
      <c r="O5443" t="s">
        <v>9</v>
      </c>
      <c r="P5443">
        <v>5242</v>
      </c>
      <c r="Q5443">
        <v>478</v>
      </c>
    </row>
    <row r="5444" spans="1:17" x14ac:dyDescent="0.25">
      <c r="A5444" s="1">
        <v>0.62836805555555553</v>
      </c>
      <c r="B5444">
        <v>5058.7219999999998</v>
      </c>
      <c r="C5444" t="s">
        <v>7</v>
      </c>
      <c r="D5444">
        <v>7644</v>
      </c>
      <c r="E5444">
        <v>611</v>
      </c>
      <c r="M5444" s="1">
        <v>0.64565972222222223</v>
      </c>
      <c r="N5444">
        <v>7850.3720000000003</v>
      </c>
      <c r="O5444" t="s">
        <v>9</v>
      </c>
      <c r="P5444">
        <v>5244</v>
      </c>
      <c r="Q5444">
        <v>479</v>
      </c>
    </row>
    <row r="5445" spans="1:17" x14ac:dyDescent="0.25">
      <c r="A5445" s="1">
        <v>0.62836805555555553</v>
      </c>
      <c r="B5445">
        <v>5060.2219999999998</v>
      </c>
      <c r="C5445" t="s">
        <v>7</v>
      </c>
      <c r="D5445">
        <v>7647</v>
      </c>
      <c r="E5445">
        <v>611</v>
      </c>
      <c r="M5445" s="1">
        <v>0.64565972222222223</v>
      </c>
      <c r="N5445">
        <v>7850.9719999999998</v>
      </c>
      <c r="O5445" t="s">
        <v>9</v>
      </c>
      <c r="P5445">
        <v>5248</v>
      </c>
      <c r="Q5445">
        <v>480</v>
      </c>
    </row>
    <row r="5446" spans="1:17" x14ac:dyDescent="0.25">
      <c r="A5446" s="1">
        <v>0.62836805555555553</v>
      </c>
      <c r="B5446">
        <v>5060.8149999999996</v>
      </c>
      <c r="C5446" t="s">
        <v>7</v>
      </c>
      <c r="D5446">
        <v>7647</v>
      </c>
      <c r="E5446">
        <v>611</v>
      </c>
      <c r="M5446" s="1">
        <v>0.64565972222222223</v>
      </c>
      <c r="N5446">
        <v>7851.2719999999999</v>
      </c>
      <c r="O5446" t="s">
        <v>9</v>
      </c>
      <c r="P5446">
        <v>5248</v>
      </c>
      <c r="Q5446">
        <v>480</v>
      </c>
    </row>
    <row r="5447" spans="1:17" x14ac:dyDescent="0.25">
      <c r="A5447" s="1">
        <v>0.62836805555555553</v>
      </c>
      <c r="B5447">
        <v>5061.1149999999998</v>
      </c>
      <c r="C5447" t="s">
        <v>7</v>
      </c>
      <c r="D5447">
        <v>7647</v>
      </c>
      <c r="E5447">
        <v>610</v>
      </c>
      <c r="M5447" s="1">
        <v>0.64567129629629627</v>
      </c>
      <c r="N5447">
        <v>7852.1610000000001</v>
      </c>
      <c r="O5447" t="s">
        <v>9</v>
      </c>
      <c r="P5447">
        <v>5252</v>
      </c>
      <c r="Q5447">
        <v>482</v>
      </c>
    </row>
    <row r="5448" spans="1:17" x14ac:dyDescent="0.25">
      <c r="A5448" s="1">
        <v>0.62837962962962968</v>
      </c>
      <c r="B5448">
        <v>5063.165</v>
      </c>
      <c r="C5448" t="s">
        <v>7</v>
      </c>
      <c r="D5448">
        <v>7647</v>
      </c>
      <c r="E5448">
        <v>609</v>
      </c>
      <c r="M5448" s="1">
        <v>0.64567129629629627</v>
      </c>
      <c r="N5448">
        <v>7852.4610000000002</v>
      </c>
      <c r="O5448" t="s">
        <v>9</v>
      </c>
      <c r="P5448">
        <v>5252</v>
      </c>
      <c r="Q5448">
        <v>482</v>
      </c>
    </row>
    <row r="5449" spans="1:17" x14ac:dyDescent="0.25">
      <c r="A5449" s="1">
        <v>0.62837962962962968</v>
      </c>
      <c r="B5449">
        <v>5064.0439999999999</v>
      </c>
      <c r="C5449" t="s">
        <v>7</v>
      </c>
      <c r="D5449">
        <v>7650</v>
      </c>
      <c r="E5449">
        <v>611</v>
      </c>
      <c r="M5449" s="1">
        <v>0.64567129629629627</v>
      </c>
      <c r="N5449">
        <v>7853.3559999999998</v>
      </c>
      <c r="O5449" t="s">
        <v>9</v>
      </c>
      <c r="P5449">
        <v>5256</v>
      </c>
      <c r="Q5449">
        <v>482</v>
      </c>
    </row>
    <row r="5450" spans="1:17" x14ac:dyDescent="0.25">
      <c r="A5450" s="1">
        <v>0.62839120370370372</v>
      </c>
      <c r="B5450">
        <v>5064.6440000000002</v>
      </c>
      <c r="C5450" t="s">
        <v>7</v>
      </c>
      <c r="D5450">
        <v>7653</v>
      </c>
      <c r="E5450">
        <v>611</v>
      </c>
      <c r="M5450" s="1">
        <v>0.64567129629629627</v>
      </c>
      <c r="N5450">
        <v>7853.9560000000001</v>
      </c>
      <c r="O5450" t="s">
        <v>9</v>
      </c>
      <c r="P5450">
        <v>5258</v>
      </c>
      <c r="Q5450">
        <v>483</v>
      </c>
    </row>
    <row r="5451" spans="1:17" x14ac:dyDescent="0.25">
      <c r="A5451" s="1">
        <v>0.62839120370370372</v>
      </c>
      <c r="B5451">
        <v>5065.2439999999997</v>
      </c>
      <c r="C5451" t="s">
        <v>7</v>
      </c>
      <c r="D5451">
        <v>7656</v>
      </c>
      <c r="E5451">
        <v>613</v>
      </c>
      <c r="M5451" s="1">
        <v>0.64567129629629627</v>
      </c>
      <c r="N5451">
        <v>7854.5519999999997</v>
      </c>
      <c r="O5451" t="s">
        <v>9</v>
      </c>
      <c r="P5451">
        <v>5258</v>
      </c>
      <c r="Q5451">
        <v>483</v>
      </c>
    </row>
    <row r="5452" spans="1:17" x14ac:dyDescent="0.25">
      <c r="A5452" s="1">
        <v>0.62839120370370372</v>
      </c>
      <c r="B5452">
        <v>5065.8440000000001</v>
      </c>
      <c r="C5452" t="s">
        <v>7</v>
      </c>
      <c r="D5452">
        <v>7662</v>
      </c>
      <c r="E5452">
        <v>615</v>
      </c>
      <c r="M5452" s="1">
        <v>0.64568287037037042</v>
      </c>
      <c r="N5452">
        <v>7855.7470000000003</v>
      </c>
      <c r="O5452" t="s">
        <v>9</v>
      </c>
      <c r="P5452">
        <v>5258</v>
      </c>
      <c r="Q5452">
        <v>483</v>
      </c>
    </row>
    <row r="5453" spans="1:17" x14ac:dyDescent="0.25">
      <c r="A5453" s="1">
        <v>0.62839120370370372</v>
      </c>
      <c r="B5453">
        <v>5066.1440000000002</v>
      </c>
      <c r="C5453" t="s">
        <v>7</v>
      </c>
      <c r="D5453">
        <v>7662</v>
      </c>
      <c r="E5453">
        <v>615</v>
      </c>
      <c r="M5453" s="1">
        <v>0.64568287037037042</v>
      </c>
      <c r="N5453">
        <v>7856.3429999999998</v>
      </c>
      <c r="O5453" t="s">
        <v>9</v>
      </c>
      <c r="P5453">
        <v>5258</v>
      </c>
      <c r="Q5453">
        <v>480</v>
      </c>
    </row>
    <row r="5454" spans="1:17" x14ac:dyDescent="0.25">
      <c r="A5454" s="1">
        <v>0.62840277777777775</v>
      </c>
      <c r="B5454">
        <v>5067.0439999999999</v>
      </c>
      <c r="C5454" t="s">
        <v>7</v>
      </c>
      <c r="D5454">
        <v>7665</v>
      </c>
      <c r="E5454">
        <v>615</v>
      </c>
      <c r="M5454" s="1">
        <v>0.64568287037037042</v>
      </c>
      <c r="N5454">
        <v>7856.9369999999999</v>
      </c>
      <c r="O5454" t="s">
        <v>9</v>
      </c>
      <c r="P5454">
        <v>5258</v>
      </c>
      <c r="Q5454">
        <v>478</v>
      </c>
    </row>
    <row r="5455" spans="1:17" x14ac:dyDescent="0.25">
      <c r="A5455" s="1">
        <v>0.62840277777777775</v>
      </c>
      <c r="B5455">
        <v>5067.6440000000002</v>
      </c>
      <c r="C5455" t="s">
        <v>7</v>
      </c>
      <c r="D5455">
        <v>7665</v>
      </c>
      <c r="E5455">
        <v>614</v>
      </c>
      <c r="M5455" s="1">
        <v>0.64568287037037042</v>
      </c>
      <c r="N5455">
        <v>7857.5230000000001</v>
      </c>
      <c r="O5455" t="s">
        <v>9</v>
      </c>
      <c r="P5455">
        <v>5258</v>
      </c>
      <c r="Q5455">
        <v>475</v>
      </c>
    </row>
    <row r="5456" spans="1:17" x14ac:dyDescent="0.25">
      <c r="A5456" s="1">
        <v>0.62840277777777775</v>
      </c>
      <c r="B5456">
        <v>5068.2439999999997</v>
      </c>
      <c r="C5456" t="s">
        <v>7</v>
      </c>
      <c r="D5456">
        <v>7665</v>
      </c>
      <c r="E5456">
        <v>613</v>
      </c>
      <c r="M5456" s="1">
        <v>0.64569444444444446</v>
      </c>
      <c r="N5456">
        <v>7858.1120000000001</v>
      </c>
      <c r="O5456" t="s">
        <v>9</v>
      </c>
      <c r="P5456">
        <v>5260</v>
      </c>
      <c r="Q5456">
        <v>474</v>
      </c>
    </row>
    <row r="5457" spans="1:17" x14ac:dyDescent="0.25">
      <c r="A5457" s="1">
        <v>0.62840277777777775</v>
      </c>
      <c r="B5457">
        <v>5069.1409999999996</v>
      </c>
      <c r="C5457" t="s">
        <v>7</v>
      </c>
      <c r="D5457">
        <v>7668</v>
      </c>
      <c r="E5457">
        <v>615</v>
      </c>
      <c r="M5457" s="1">
        <v>0.64569444444444446</v>
      </c>
      <c r="N5457">
        <v>7858.7120000000004</v>
      </c>
      <c r="O5457" t="s">
        <v>9</v>
      </c>
      <c r="P5457">
        <v>5260</v>
      </c>
      <c r="Q5457">
        <v>472</v>
      </c>
    </row>
    <row r="5458" spans="1:17" x14ac:dyDescent="0.25">
      <c r="A5458" s="1">
        <v>0.62840277777777775</v>
      </c>
      <c r="B5458">
        <v>5069.723</v>
      </c>
      <c r="C5458" t="s">
        <v>7</v>
      </c>
      <c r="D5458">
        <v>7671</v>
      </c>
      <c r="E5458">
        <v>618</v>
      </c>
      <c r="M5458" s="1">
        <v>0.64569444444444446</v>
      </c>
      <c r="N5458">
        <v>7859.165</v>
      </c>
      <c r="O5458" t="s">
        <v>9</v>
      </c>
      <c r="P5458">
        <v>5262</v>
      </c>
      <c r="Q5458">
        <v>470</v>
      </c>
    </row>
    <row r="5459" spans="1:17" x14ac:dyDescent="0.25">
      <c r="A5459" s="1">
        <v>0.62841435185185179</v>
      </c>
      <c r="B5459">
        <v>5070.3230000000003</v>
      </c>
      <c r="C5459" t="s">
        <v>7</v>
      </c>
      <c r="D5459">
        <v>7671</v>
      </c>
      <c r="E5459">
        <v>614</v>
      </c>
      <c r="M5459" s="1">
        <v>0.64569444444444446</v>
      </c>
      <c r="N5459">
        <v>7860.0529999999999</v>
      </c>
      <c r="O5459" t="s">
        <v>9</v>
      </c>
      <c r="P5459">
        <v>5262</v>
      </c>
      <c r="Q5459">
        <v>468</v>
      </c>
    </row>
    <row r="5460" spans="1:17" x14ac:dyDescent="0.25">
      <c r="A5460" s="1">
        <v>0.62841435185185179</v>
      </c>
      <c r="B5460">
        <v>5071.223</v>
      </c>
      <c r="C5460" t="s">
        <v>7</v>
      </c>
      <c r="D5460">
        <v>7671</v>
      </c>
      <c r="E5460">
        <v>614</v>
      </c>
      <c r="M5460" s="1">
        <v>0.64569444444444446</v>
      </c>
      <c r="N5460">
        <v>7860.6459999999997</v>
      </c>
      <c r="O5460" t="s">
        <v>9</v>
      </c>
      <c r="P5460">
        <v>5262</v>
      </c>
      <c r="Q5460">
        <v>468</v>
      </c>
    </row>
    <row r="5461" spans="1:17" x14ac:dyDescent="0.25">
      <c r="A5461" s="1">
        <v>0.62841435185185179</v>
      </c>
      <c r="B5461">
        <v>5071.7479999999996</v>
      </c>
      <c r="C5461" t="s">
        <v>7</v>
      </c>
      <c r="D5461">
        <v>7674</v>
      </c>
      <c r="E5461">
        <v>617</v>
      </c>
      <c r="M5461" s="1">
        <v>0.6457060185185185</v>
      </c>
      <c r="N5461">
        <v>7861.527</v>
      </c>
      <c r="O5461" t="s">
        <v>9</v>
      </c>
      <c r="P5461">
        <v>5262</v>
      </c>
      <c r="Q5461">
        <v>468</v>
      </c>
    </row>
    <row r="5462" spans="1:17" x14ac:dyDescent="0.25">
      <c r="A5462" s="1">
        <v>0.62841435185185179</v>
      </c>
      <c r="B5462">
        <v>5072.1499999999996</v>
      </c>
      <c r="C5462" t="s">
        <v>7</v>
      </c>
      <c r="D5462">
        <v>7674</v>
      </c>
      <c r="E5462">
        <v>616</v>
      </c>
      <c r="M5462" s="1">
        <v>0.6457060185185185</v>
      </c>
      <c r="N5462">
        <v>7862.7020000000002</v>
      </c>
      <c r="O5462" t="s">
        <v>9</v>
      </c>
      <c r="P5462">
        <v>5264</v>
      </c>
      <c r="Q5462">
        <v>467</v>
      </c>
    </row>
    <row r="5463" spans="1:17" x14ac:dyDescent="0.25">
      <c r="A5463" s="1">
        <v>0.62841435185185179</v>
      </c>
      <c r="B5463">
        <v>5072.5479999999998</v>
      </c>
      <c r="C5463" t="s">
        <v>7</v>
      </c>
      <c r="D5463">
        <v>7674</v>
      </c>
      <c r="E5463">
        <v>614</v>
      </c>
      <c r="M5463" s="1">
        <v>0.64571759259259254</v>
      </c>
      <c r="N5463">
        <v>7863.2920000000004</v>
      </c>
      <c r="O5463" t="s">
        <v>9</v>
      </c>
      <c r="P5463">
        <v>5264</v>
      </c>
      <c r="Q5463">
        <v>467</v>
      </c>
    </row>
    <row r="5464" spans="1:17" x14ac:dyDescent="0.25">
      <c r="A5464" s="1">
        <v>0.62842592592592594</v>
      </c>
      <c r="B5464">
        <v>5073.143</v>
      </c>
      <c r="C5464" t="s">
        <v>7</v>
      </c>
      <c r="D5464">
        <v>7677</v>
      </c>
      <c r="E5464">
        <v>613</v>
      </c>
      <c r="M5464" s="1">
        <v>0.64571759259259254</v>
      </c>
      <c r="N5464">
        <v>7863.5919999999996</v>
      </c>
      <c r="O5464" t="s">
        <v>9</v>
      </c>
      <c r="P5464">
        <v>5264</v>
      </c>
      <c r="Q5464">
        <v>465</v>
      </c>
    </row>
    <row r="5465" spans="1:17" x14ac:dyDescent="0.25">
      <c r="A5465" s="1">
        <v>0.62842592592592594</v>
      </c>
      <c r="B5465">
        <v>5073.558</v>
      </c>
      <c r="C5465" t="s">
        <v>7</v>
      </c>
      <c r="D5465">
        <v>7677</v>
      </c>
      <c r="E5465">
        <v>612</v>
      </c>
      <c r="M5465" s="1">
        <v>0.64571759259259254</v>
      </c>
      <c r="N5465">
        <v>7864.49</v>
      </c>
      <c r="O5465" t="s">
        <v>9</v>
      </c>
      <c r="P5465">
        <v>5264</v>
      </c>
      <c r="Q5465">
        <v>462</v>
      </c>
    </row>
    <row r="5466" spans="1:17" x14ac:dyDescent="0.25">
      <c r="A5466" s="1">
        <v>0.62842592592592594</v>
      </c>
      <c r="B5466">
        <v>5074.0789999999997</v>
      </c>
      <c r="C5466" t="s">
        <v>7</v>
      </c>
      <c r="D5466">
        <v>7677</v>
      </c>
      <c r="E5466">
        <v>612</v>
      </c>
      <c r="M5466" s="1">
        <v>0.64571759259259254</v>
      </c>
      <c r="N5466">
        <v>7865.3829999999998</v>
      </c>
      <c r="O5466" t="s">
        <v>9</v>
      </c>
      <c r="P5466">
        <v>5266</v>
      </c>
      <c r="Q5466">
        <v>463</v>
      </c>
    </row>
    <row r="5467" spans="1:17" x14ac:dyDescent="0.25">
      <c r="A5467" s="1">
        <v>0.62842592592592594</v>
      </c>
      <c r="B5467">
        <v>5074.6790000000001</v>
      </c>
      <c r="C5467" t="s">
        <v>7</v>
      </c>
      <c r="D5467">
        <v>7677</v>
      </c>
      <c r="E5467">
        <v>612</v>
      </c>
      <c r="M5467" s="1">
        <v>0.64572916666666669</v>
      </c>
      <c r="N5467">
        <v>7865.9830000000002</v>
      </c>
      <c r="O5467" t="s">
        <v>9</v>
      </c>
      <c r="P5467">
        <v>5268</v>
      </c>
      <c r="Q5467">
        <v>464</v>
      </c>
    </row>
    <row r="5468" spans="1:17" x14ac:dyDescent="0.25">
      <c r="A5468" s="1">
        <v>0.62843749999999998</v>
      </c>
      <c r="B5468">
        <v>5076.1779999999999</v>
      </c>
      <c r="C5468" t="s">
        <v>7</v>
      </c>
      <c r="D5468">
        <v>7680</v>
      </c>
      <c r="E5468">
        <v>614</v>
      </c>
      <c r="M5468" s="1">
        <v>0.64572916666666669</v>
      </c>
      <c r="N5468">
        <v>7866.5829999999996</v>
      </c>
      <c r="O5468" t="s">
        <v>9</v>
      </c>
      <c r="P5468">
        <v>5268</v>
      </c>
      <c r="Q5468">
        <v>459</v>
      </c>
    </row>
    <row r="5469" spans="1:17" x14ac:dyDescent="0.25">
      <c r="A5469" s="1">
        <v>0.62843749999999998</v>
      </c>
      <c r="B5469">
        <v>5076.7780000000002</v>
      </c>
      <c r="C5469" t="s">
        <v>7</v>
      </c>
      <c r="D5469">
        <v>7683</v>
      </c>
      <c r="E5469">
        <v>616</v>
      </c>
      <c r="M5469" s="1">
        <v>0.64572916666666669</v>
      </c>
      <c r="N5469">
        <v>7867.1729999999998</v>
      </c>
      <c r="O5469" t="s">
        <v>9</v>
      </c>
      <c r="P5469">
        <v>5268</v>
      </c>
      <c r="Q5469">
        <v>459</v>
      </c>
    </row>
    <row r="5470" spans="1:17" x14ac:dyDescent="0.25">
      <c r="A5470" s="1">
        <v>0.62843749999999998</v>
      </c>
      <c r="B5470">
        <v>5077.3779999999997</v>
      </c>
      <c r="C5470" t="s">
        <v>7</v>
      </c>
      <c r="D5470">
        <v>7683</v>
      </c>
      <c r="E5470">
        <v>615</v>
      </c>
      <c r="M5470" s="1">
        <v>0.64572916666666669</v>
      </c>
      <c r="N5470">
        <v>7867.7730000000001</v>
      </c>
      <c r="O5470" t="s">
        <v>9</v>
      </c>
      <c r="P5470">
        <v>5269</v>
      </c>
      <c r="Q5470">
        <v>458</v>
      </c>
    </row>
    <row r="5471" spans="1:17" x14ac:dyDescent="0.25">
      <c r="A5471" s="1">
        <v>0.62843749999999998</v>
      </c>
      <c r="B5471">
        <v>5077.6779999999999</v>
      </c>
      <c r="C5471" t="s">
        <v>7</v>
      </c>
      <c r="D5471">
        <v>7683</v>
      </c>
      <c r="E5471">
        <v>614</v>
      </c>
      <c r="M5471" s="1">
        <v>0.64572916666666669</v>
      </c>
      <c r="N5471">
        <v>7868.3739999999998</v>
      </c>
      <c r="O5471" t="s">
        <v>9</v>
      </c>
      <c r="P5471">
        <v>5271</v>
      </c>
      <c r="Q5471">
        <v>459</v>
      </c>
    </row>
    <row r="5472" spans="1:17" x14ac:dyDescent="0.25">
      <c r="A5472" s="1">
        <v>0.62844907407407413</v>
      </c>
      <c r="B5472">
        <v>5078.8779999999997</v>
      </c>
      <c r="C5472" t="s">
        <v>7</v>
      </c>
      <c r="D5472">
        <v>7686</v>
      </c>
      <c r="E5472">
        <v>617</v>
      </c>
      <c r="M5472" s="1">
        <v>0.64574074074074073</v>
      </c>
      <c r="N5472">
        <v>7868.9740000000002</v>
      </c>
      <c r="O5472" t="s">
        <v>9</v>
      </c>
      <c r="P5472">
        <v>5271</v>
      </c>
      <c r="Q5472">
        <v>459</v>
      </c>
    </row>
    <row r="5473" spans="1:17" x14ac:dyDescent="0.25">
      <c r="A5473" s="1">
        <v>0.62844907407407413</v>
      </c>
      <c r="B5473">
        <v>5079.1779999999999</v>
      </c>
      <c r="C5473" t="s">
        <v>7</v>
      </c>
      <c r="D5473">
        <v>7686</v>
      </c>
      <c r="E5473">
        <v>616</v>
      </c>
      <c r="M5473" s="1">
        <v>0.64574074074074073</v>
      </c>
      <c r="N5473">
        <v>7869.5730000000003</v>
      </c>
      <c r="O5473" t="s">
        <v>9</v>
      </c>
      <c r="P5473">
        <v>5273</v>
      </c>
      <c r="Q5473">
        <v>459</v>
      </c>
    </row>
    <row r="5474" spans="1:17" x14ac:dyDescent="0.25">
      <c r="A5474" s="1">
        <v>0.62844907407407413</v>
      </c>
      <c r="B5474">
        <v>5080.3779999999997</v>
      </c>
      <c r="C5474" t="s">
        <v>7</v>
      </c>
      <c r="D5474">
        <v>7689</v>
      </c>
      <c r="E5474">
        <v>617</v>
      </c>
      <c r="M5474" s="1">
        <v>0.64574074074074073</v>
      </c>
      <c r="N5474">
        <v>7870.4740000000002</v>
      </c>
      <c r="O5474" t="s">
        <v>9</v>
      </c>
      <c r="P5474">
        <v>5277</v>
      </c>
      <c r="Q5474">
        <v>460</v>
      </c>
    </row>
    <row r="5475" spans="1:17" x14ac:dyDescent="0.25">
      <c r="A5475" s="1">
        <v>0.62844907407407413</v>
      </c>
      <c r="B5475">
        <v>5080.9790000000003</v>
      </c>
      <c r="C5475" t="s">
        <v>7</v>
      </c>
      <c r="D5475">
        <v>7689</v>
      </c>
      <c r="E5475">
        <v>615</v>
      </c>
      <c r="M5475" s="1">
        <v>0.64574074074074073</v>
      </c>
      <c r="N5475">
        <v>7871.0730000000003</v>
      </c>
      <c r="O5475" t="s">
        <v>9</v>
      </c>
      <c r="P5475">
        <v>5281</v>
      </c>
      <c r="Q5475">
        <v>462</v>
      </c>
    </row>
    <row r="5476" spans="1:17" x14ac:dyDescent="0.25">
      <c r="A5476" s="1">
        <v>0.62846064814814817</v>
      </c>
      <c r="B5476">
        <v>5081.5789999999997</v>
      </c>
      <c r="C5476" t="s">
        <v>7</v>
      </c>
      <c r="D5476">
        <v>7689</v>
      </c>
      <c r="E5476">
        <v>615</v>
      </c>
      <c r="M5476" s="1">
        <v>0.64575231481481488</v>
      </c>
      <c r="N5476">
        <v>7871.6689999999999</v>
      </c>
      <c r="O5476" t="s">
        <v>9</v>
      </c>
      <c r="P5476">
        <v>5283</v>
      </c>
      <c r="Q5476">
        <v>463</v>
      </c>
    </row>
    <row r="5477" spans="1:17" x14ac:dyDescent="0.25">
      <c r="A5477" s="1">
        <v>0.62846064814814817</v>
      </c>
      <c r="B5477">
        <v>5082.7780000000002</v>
      </c>
      <c r="C5477" t="s">
        <v>7</v>
      </c>
      <c r="D5477">
        <v>7692</v>
      </c>
      <c r="E5477">
        <v>617</v>
      </c>
      <c r="M5477" s="1">
        <v>0.64575231481481488</v>
      </c>
      <c r="N5477">
        <v>7872.27</v>
      </c>
      <c r="O5477" t="s">
        <v>9</v>
      </c>
      <c r="P5477">
        <v>5283</v>
      </c>
      <c r="Q5477">
        <v>463</v>
      </c>
    </row>
    <row r="5478" spans="1:17" x14ac:dyDescent="0.25">
      <c r="A5478" s="1">
        <v>0.62846064814814817</v>
      </c>
      <c r="B5478">
        <v>5083.0709999999999</v>
      </c>
      <c r="C5478" t="s">
        <v>7</v>
      </c>
      <c r="D5478">
        <v>7692</v>
      </c>
      <c r="E5478">
        <v>617</v>
      </c>
      <c r="M5478" s="1">
        <v>0.64575231481481488</v>
      </c>
      <c r="N5478">
        <v>7872.87</v>
      </c>
      <c r="O5478" t="s">
        <v>9</v>
      </c>
      <c r="P5478">
        <v>5287</v>
      </c>
      <c r="Q5478">
        <v>465</v>
      </c>
    </row>
    <row r="5479" spans="1:17" x14ac:dyDescent="0.25">
      <c r="A5479" s="1">
        <v>0.62847222222222221</v>
      </c>
      <c r="B5479">
        <v>5084.5709999999999</v>
      </c>
      <c r="C5479" t="s">
        <v>7</v>
      </c>
      <c r="D5479">
        <v>7692</v>
      </c>
      <c r="E5479">
        <v>613</v>
      </c>
      <c r="M5479" s="1">
        <v>0.64576388888888892</v>
      </c>
      <c r="N5479">
        <v>7873.77</v>
      </c>
      <c r="O5479" t="s">
        <v>9</v>
      </c>
      <c r="P5479">
        <v>5289</v>
      </c>
      <c r="Q5479">
        <v>466</v>
      </c>
    </row>
    <row r="5480" spans="1:17" x14ac:dyDescent="0.25">
      <c r="A5480" s="1">
        <v>0.62847222222222221</v>
      </c>
      <c r="B5480">
        <v>5085.1710000000003</v>
      </c>
      <c r="C5480" t="s">
        <v>7</v>
      </c>
      <c r="D5480">
        <v>7698</v>
      </c>
      <c r="E5480">
        <v>615</v>
      </c>
      <c r="M5480" s="1">
        <v>0.64576388888888892</v>
      </c>
      <c r="N5480">
        <v>7874.07</v>
      </c>
      <c r="O5480" t="s">
        <v>9</v>
      </c>
      <c r="P5480">
        <v>5289</v>
      </c>
      <c r="Q5480">
        <v>463</v>
      </c>
    </row>
    <row r="5481" spans="1:17" x14ac:dyDescent="0.25">
      <c r="A5481" s="1">
        <v>0.62847222222222221</v>
      </c>
      <c r="B5481">
        <v>5085.7709999999997</v>
      </c>
      <c r="C5481" t="s">
        <v>7</v>
      </c>
      <c r="D5481">
        <v>7698</v>
      </c>
      <c r="E5481">
        <v>615</v>
      </c>
      <c r="M5481" s="1">
        <v>0.64576388888888892</v>
      </c>
      <c r="N5481">
        <v>7875.27</v>
      </c>
      <c r="O5481" t="s">
        <v>9</v>
      </c>
      <c r="P5481">
        <v>5289</v>
      </c>
      <c r="Q5481">
        <v>460</v>
      </c>
    </row>
    <row r="5482" spans="1:17" x14ac:dyDescent="0.25">
      <c r="A5482" s="1">
        <v>0.62847222222222221</v>
      </c>
      <c r="B5482">
        <v>5086.3710000000001</v>
      </c>
      <c r="C5482" t="s">
        <v>7</v>
      </c>
      <c r="D5482">
        <v>7704</v>
      </c>
      <c r="E5482">
        <v>619</v>
      </c>
      <c r="M5482" s="1">
        <v>0.64576388888888892</v>
      </c>
      <c r="N5482">
        <v>7875.87</v>
      </c>
      <c r="O5482" t="s">
        <v>9</v>
      </c>
      <c r="P5482">
        <v>5289</v>
      </c>
      <c r="Q5482">
        <v>459</v>
      </c>
    </row>
    <row r="5483" spans="1:17" x14ac:dyDescent="0.25">
      <c r="A5483" s="1">
        <v>0.62848379629629625</v>
      </c>
      <c r="B5483">
        <v>5086.8249999999998</v>
      </c>
      <c r="C5483" t="s">
        <v>7</v>
      </c>
      <c r="D5483">
        <v>7704</v>
      </c>
      <c r="E5483">
        <v>619</v>
      </c>
      <c r="M5483" s="1">
        <v>0.64577546296296295</v>
      </c>
      <c r="N5483">
        <v>7876.47</v>
      </c>
      <c r="O5483" t="s">
        <v>9</v>
      </c>
      <c r="P5483">
        <v>5293</v>
      </c>
      <c r="Q5483">
        <v>461</v>
      </c>
    </row>
    <row r="5484" spans="1:17" x14ac:dyDescent="0.25">
      <c r="A5484" s="1">
        <v>0.62848379629629625</v>
      </c>
      <c r="B5484">
        <v>5087.4250000000002</v>
      </c>
      <c r="C5484" t="s">
        <v>7</v>
      </c>
      <c r="D5484">
        <v>7707</v>
      </c>
      <c r="E5484">
        <v>619</v>
      </c>
      <c r="M5484" s="1">
        <v>0.64577546296296295</v>
      </c>
      <c r="N5484">
        <v>7876.77</v>
      </c>
      <c r="O5484" t="s">
        <v>9</v>
      </c>
      <c r="P5484">
        <v>5293</v>
      </c>
      <c r="Q5484">
        <v>461</v>
      </c>
    </row>
    <row r="5485" spans="1:17" x14ac:dyDescent="0.25">
      <c r="A5485" s="1">
        <v>0.62848379629629625</v>
      </c>
      <c r="B5485">
        <v>5088.3249999999998</v>
      </c>
      <c r="C5485" t="s">
        <v>7</v>
      </c>
      <c r="D5485">
        <v>7710</v>
      </c>
      <c r="E5485">
        <v>621</v>
      </c>
      <c r="M5485" s="1">
        <v>0.64577546296296295</v>
      </c>
      <c r="N5485">
        <v>7877.37</v>
      </c>
      <c r="O5485" t="s">
        <v>9</v>
      </c>
      <c r="P5485">
        <v>5293</v>
      </c>
      <c r="Q5485">
        <v>457</v>
      </c>
    </row>
    <row r="5486" spans="1:17" x14ac:dyDescent="0.25">
      <c r="A5486" s="1">
        <v>0.62848379629629625</v>
      </c>
      <c r="B5486">
        <v>5088.625</v>
      </c>
      <c r="C5486" t="s">
        <v>7</v>
      </c>
      <c r="D5486">
        <v>7710</v>
      </c>
      <c r="E5486">
        <v>621</v>
      </c>
      <c r="M5486" s="1">
        <v>0.64577546296296295</v>
      </c>
      <c r="N5486">
        <v>7878.27</v>
      </c>
      <c r="O5486" t="s">
        <v>9</v>
      </c>
      <c r="P5486">
        <v>5295</v>
      </c>
      <c r="Q5486">
        <v>456</v>
      </c>
    </row>
    <row r="5487" spans="1:17" x14ac:dyDescent="0.25">
      <c r="A5487" s="1">
        <v>0.62848379629629625</v>
      </c>
      <c r="B5487">
        <v>5089.509</v>
      </c>
      <c r="C5487" t="s">
        <v>7</v>
      </c>
      <c r="D5487">
        <v>7710</v>
      </c>
      <c r="E5487">
        <v>620</v>
      </c>
      <c r="M5487" s="1">
        <v>0.64577546296296295</v>
      </c>
      <c r="N5487">
        <v>7878.8680000000004</v>
      </c>
      <c r="O5487" t="s">
        <v>9</v>
      </c>
      <c r="P5487">
        <v>5295</v>
      </c>
      <c r="Q5487">
        <v>456</v>
      </c>
    </row>
    <row r="5488" spans="1:17" x14ac:dyDescent="0.25">
      <c r="A5488" s="1">
        <v>0.6284953703703704</v>
      </c>
      <c r="B5488">
        <v>5090.0940000000001</v>
      </c>
      <c r="C5488" t="s">
        <v>7</v>
      </c>
      <c r="D5488">
        <v>7713</v>
      </c>
      <c r="E5488">
        <v>622</v>
      </c>
      <c r="M5488" s="1">
        <v>0.64578703703703699</v>
      </c>
      <c r="N5488">
        <v>7879.4679999999998</v>
      </c>
      <c r="O5488" t="s">
        <v>9</v>
      </c>
      <c r="P5488">
        <v>5295</v>
      </c>
      <c r="Q5488">
        <v>455</v>
      </c>
    </row>
    <row r="5489" spans="1:17" x14ac:dyDescent="0.25">
      <c r="A5489" s="1">
        <v>0.6284953703703704</v>
      </c>
      <c r="B5489">
        <v>5090.3950000000004</v>
      </c>
      <c r="C5489" t="s">
        <v>7</v>
      </c>
      <c r="D5489">
        <v>7713</v>
      </c>
      <c r="E5489">
        <v>621</v>
      </c>
      <c r="M5489" s="1">
        <v>0.64578703703703699</v>
      </c>
      <c r="N5489">
        <v>7880.0680000000002</v>
      </c>
      <c r="O5489" t="s">
        <v>9</v>
      </c>
      <c r="P5489">
        <v>5295</v>
      </c>
      <c r="Q5489">
        <v>454</v>
      </c>
    </row>
    <row r="5490" spans="1:17" x14ac:dyDescent="0.25">
      <c r="A5490" s="1">
        <v>0.6284953703703704</v>
      </c>
      <c r="B5490">
        <v>5090.9949999999999</v>
      </c>
      <c r="C5490" t="s">
        <v>7</v>
      </c>
      <c r="D5490">
        <v>7713</v>
      </c>
      <c r="E5490">
        <v>621</v>
      </c>
      <c r="M5490" s="1">
        <v>0.64578703703703699</v>
      </c>
      <c r="N5490">
        <v>7880.9620000000004</v>
      </c>
      <c r="O5490" t="s">
        <v>9</v>
      </c>
      <c r="P5490">
        <v>5295</v>
      </c>
      <c r="Q5490">
        <v>450</v>
      </c>
    </row>
    <row r="5491" spans="1:17" x14ac:dyDescent="0.25">
      <c r="A5491" s="1">
        <v>0.62850694444444444</v>
      </c>
      <c r="B5491">
        <v>5092.4949999999999</v>
      </c>
      <c r="C5491" t="s">
        <v>7</v>
      </c>
      <c r="D5491">
        <v>7716</v>
      </c>
      <c r="E5491">
        <v>623</v>
      </c>
      <c r="M5491" s="1">
        <v>0.64578703703703699</v>
      </c>
      <c r="N5491">
        <v>7881.5550000000003</v>
      </c>
      <c r="O5491" t="s">
        <v>9</v>
      </c>
      <c r="P5491">
        <v>5297</v>
      </c>
      <c r="Q5491">
        <v>451</v>
      </c>
    </row>
    <row r="5492" spans="1:17" x14ac:dyDescent="0.25">
      <c r="A5492" s="1">
        <v>0.62850694444444444</v>
      </c>
      <c r="B5492">
        <v>5093.0550000000003</v>
      </c>
      <c r="C5492" t="s">
        <v>7</v>
      </c>
      <c r="D5492">
        <v>7719</v>
      </c>
      <c r="E5492">
        <v>624</v>
      </c>
      <c r="M5492" s="1">
        <v>0.64579861111111114</v>
      </c>
      <c r="N5492">
        <v>7882.1530000000002</v>
      </c>
      <c r="O5492" t="s">
        <v>9</v>
      </c>
      <c r="P5492">
        <v>5297</v>
      </c>
      <c r="Q5492">
        <v>451</v>
      </c>
    </row>
    <row r="5493" spans="1:17" x14ac:dyDescent="0.25">
      <c r="A5493" s="1">
        <v>0.62850694444444444</v>
      </c>
      <c r="B5493">
        <v>5093.3459999999995</v>
      </c>
      <c r="C5493" t="s">
        <v>7</v>
      </c>
      <c r="D5493">
        <v>7722</v>
      </c>
      <c r="E5493">
        <v>627</v>
      </c>
      <c r="M5493" s="1">
        <v>0.64579861111111114</v>
      </c>
      <c r="N5493">
        <v>7882.45</v>
      </c>
      <c r="O5493" t="s">
        <v>9</v>
      </c>
      <c r="P5493">
        <v>5297</v>
      </c>
      <c r="Q5493">
        <v>449</v>
      </c>
    </row>
    <row r="5494" spans="1:17" x14ac:dyDescent="0.25">
      <c r="A5494" s="1">
        <v>0.62850694444444444</v>
      </c>
      <c r="B5494">
        <v>5093.5889999999999</v>
      </c>
      <c r="C5494" t="s">
        <v>7</v>
      </c>
      <c r="D5494">
        <v>7722</v>
      </c>
      <c r="E5494">
        <v>627</v>
      </c>
      <c r="M5494" s="1">
        <v>0.64579861111111114</v>
      </c>
      <c r="N5494">
        <v>7883.35</v>
      </c>
      <c r="O5494" t="s">
        <v>9</v>
      </c>
      <c r="P5494">
        <v>5299</v>
      </c>
      <c r="Q5494">
        <v>445</v>
      </c>
    </row>
    <row r="5495" spans="1:17" x14ac:dyDescent="0.25">
      <c r="A5495" s="1">
        <v>0.62850694444444444</v>
      </c>
      <c r="B5495">
        <v>5094.1869999999999</v>
      </c>
      <c r="C5495" t="s">
        <v>7</v>
      </c>
      <c r="D5495">
        <v>7722</v>
      </c>
      <c r="E5495">
        <v>627</v>
      </c>
      <c r="M5495" s="1">
        <v>0.64579861111111114</v>
      </c>
      <c r="N5495">
        <v>7883.9489999999996</v>
      </c>
      <c r="O5495" t="s">
        <v>9</v>
      </c>
      <c r="P5495">
        <v>5301</v>
      </c>
      <c r="Q5495">
        <v>446</v>
      </c>
    </row>
    <row r="5496" spans="1:17" x14ac:dyDescent="0.25">
      <c r="A5496" s="1">
        <v>0.62850694444444444</v>
      </c>
      <c r="B5496">
        <v>5095.0860000000002</v>
      </c>
      <c r="C5496" t="s">
        <v>7</v>
      </c>
      <c r="D5496">
        <v>7731</v>
      </c>
      <c r="E5496">
        <v>634</v>
      </c>
      <c r="M5496" s="1">
        <v>0.64579861111111114</v>
      </c>
      <c r="N5496">
        <v>7884.5169999999998</v>
      </c>
      <c r="O5496" t="s">
        <v>9</v>
      </c>
      <c r="P5496">
        <v>5301</v>
      </c>
      <c r="Q5496">
        <v>443</v>
      </c>
    </row>
    <row r="5497" spans="1:17" x14ac:dyDescent="0.25">
      <c r="A5497" s="1">
        <v>0.62851851851851859</v>
      </c>
      <c r="B5497">
        <v>5095.6869999999999</v>
      </c>
      <c r="C5497" t="s">
        <v>7</v>
      </c>
      <c r="D5497">
        <v>7734</v>
      </c>
      <c r="E5497">
        <v>637</v>
      </c>
      <c r="M5497" s="1">
        <v>0.64581018518518518</v>
      </c>
      <c r="N5497">
        <v>7885.1120000000001</v>
      </c>
      <c r="O5497" t="s">
        <v>9</v>
      </c>
      <c r="P5497">
        <v>5305</v>
      </c>
      <c r="Q5497">
        <v>441</v>
      </c>
    </row>
    <row r="5498" spans="1:17" x14ac:dyDescent="0.25">
      <c r="A5498" s="1">
        <v>0.62851851851851859</v>
      </c>
      <c r="B5498">
        <v>5096.5860000000002</v>
      </c>
      <c r="C5498" t="s">
        <v>7</v>
      </c>
      <c r="D5498">
        <v>7734</v>
      </c>
      <c r="E5498">
        <v>637</v>
      </c>
      <c r="M5498" s="1">
        <v>0.64581018518518518</v>
      </c>
      <c r="N5498">
        <v>7885.7120000000004</v>
      </c>
      <c r="O5498" t="s">
        <v>9</v>
      </c>
      <c r="P5498">
        <v>5305</v>
      </c>
      <c r="Q5498">
        <v>439</v>
      </c>
    </row>
    <row r="5499" spans="1:17" x14ac:dyDescent="0.25">
      <c r="A5499" s="1">
        <v>0.62851851851851859</v>
      </c>
      <c r="B5499">
        <v>5097.7839999999997</v>
      </c>
      <c r="C5499" t="s">
        <v>7</v>
      </c>
      <c r="D5499">
        <v>7734</v>
      </c>
      <c r="E5499">
        <v>636</v>
      </c>
      <c r="M5499" s="1">
        <v>0.64581018518518518</v>
      </c>
      <c r="N5499">
        <v>7886.3119999999999</v>
      </c>
      <c r="O5499" t="s">
        <v>9</v>
      </c>
      <c r="P5499">
        <v>5305</v>
      </c>
      <c r="Q5499">
        <v>436</v>
      </c>
    </row>
    <row r="5500" spans="1:17" x14ac:dyDescent="0.25">
      <c r="A5500" s="1">
        <v>0.62853009259259263</v>
      </c>
      <c r="B5500">
        <v>5098.3829999999998</v>
      </c>
      <c r="C5500" t="s">
        <v>7</v>
      </c>
      <c r="D5500">
        <v>7735</v>
      </c>
      <c r="E5500">
        <v>636</v>
      </c>
      <c r="M5500" s="1">
        <v>0.64581018518518518</v>
      </c>
      <c r="N5500">
        <v>7886.9120000000003</v>
      </c>
      <c r="O5500" t="s">
        <v>9</v>
      </c>
      <c r="P5500">
        <v>5305</v>
      </c>
      <c r="Q5500">
        <v>436</v>
      </c>
    </row>
    <row r="5501" spans="1:17" x14ac:dyDescent="0.25">
      <c r="A5501" s="1">
        <v>0.62853009259259263</v>
      </c>
      <c r="B5501">
        <v>5098.9830000000002</v>
      </c>
      <c r="C5501" t="s">
        <v>7</v>
      </c>
      <c r="D5501">
        <v>7738</v>
      </c>
      <c r="E5501">
        <v>638</v>
      </c>
      <c r="M5501" s="1">
        <v>0.64582175925925933</v>
      </c>
      <c r="N5501">
        <v>7887.8019999999997</v>
      </c>
      <c r="O5501" t="s">
        <v>9</v>
      </c>
      <c r="P5501">
        <v>5305</v>
      </c>
      <c r="Q5501">
        <v>434</v>
      </c>
    </row>
    <row r="5502" spans="1:17" x14ac:dyDescent="0.25">
      <c r="A5502" s="1">
        <v>0.62853009259259263</v>
      </c>
      <c r="B5502">
        <v>5100.4830000000002</v>
      </c>
      <c r="C5502" t="s">
        <v>7</v>
      </c>
      <c r="D5502">
        <v>7741</v>
      </c>
      <c r="E5502">
        <v>638</v>
      </c>
      <c r="M5502" s="1">
        <v>0.64582175925925933</v>
      </c>
      <c r="N5502">
        <v>7888.3879999999999</v>
      </c>
      <c r="O5502" t="s">
        <v>9</v>
      </c>
      <c r="P5502">
        <v>5307</v>
      </c>
      <c r="Q5502">
        <v>435</v>
      </c>
    </row>
    <row r="5503" spans="1:17" x14ac:dyDescent="0.25">
      <c r="A5503" s="1">
        <v>0.62854166666666667</v>
      </c>
      <c r="B5503">
        <v>5101.3829999999998</v>
      </c>
      <c r="C5503" t="s">
        <v>7</v>
      </c>
      <c r="D5503">
        <v>7748</v>
      </c>
      <c r="E5503">
        <v>642</v>
      </c>
      <c r="M5503" s="1">
        <v>0.64582175925925933</v>
      </c>
      <c r="N5503">
        <v>7888.9870000000001</v>
      </c>
      <c r="O5503" t="s">
        <v>9</v>
      </c>
      <c r="P5503">
        <v>5307</v>
      </c>
      <c r="Q5503">
        <v>433</v>
      </c>
    </row>
    <row r="5504" spans="1:17" x14ac:dyDescent="0.25">
      <c r="A5504" s="1">
        <v>0.62854166666666667</v>
      </c>
      <c r="B5504">
        <v>5101.8909999999996</v>
      </c>
      <c r="C5504" t="s">
        <v>7</v>
      </c>
      <c r="D5504">
        <v>7751</v>
      </c>
      <c r="E5504">
        <v>644</v>
      </c>
      <c r="M5504" s="1">
        <v>0.64582175925925933</v>
      </c>
      <c r="N5504">
        <v>7889.2879999999996</v>
      </c>
      <c r="O5504" t="s">
        <v>9</v>
      </c>
      <c r="P5504">
        <v>5307</v>
      </c>
      <c r="Q5504">
        <v>433</v>
      </c>
    </row>
    <row r="5505" spans="1:17" x14ac:dyDescent="0.25">
      <c r="A5505" s="1">
        <v>0.62854166666666667</v>
      </c>
      <c r="B5505">
        <v>5102.2539999999999</v>
      </c>
      <c r="C5505" t="s">
        <v>7</v>
      </c>
      <c r="D5505">
        <v>7751</v>
      </c>
      <c r="E5505">
        <v>644</v>
      </c>
      <c r="M5505" s="1">
        <v>0.64582175925925933</v>
      </c>
      <c r="N5505">
        <v>7890.1670000000004</v>
      </c>
      <c r="O5505" t="s">
        <v>9</v>
      </c>
      <c r="P5505">
        <v>5307</v>
      </c>
      <c r="Q5505">
        <v>432</v>
      </c>
    </row>
    <row r="5506" spans="1:17" x14ac:dyDescent="0.25">
      <c r="A5506" s="1">
        <v>0.62854166666666667</v>
      </c>
      <c r="B5506">
        <v>5103.1540000000005</v>
      </c>
      <c r="C5506" t="s">
        <v>7</v>
      </c>
      <c r="D5506">
        <v>7754</v>
      </c>
      <c r="E5506">
        <v>644</v>
      </c>
      <c r="M5506" s="1">
        <v>0.64583333333333337</v>
      </c>
      <c r="N5506">
        <v>7890.768</v>
      </c>
      <c r="O5506" t="s">
        <v>9</v>
      </c>
      <c r="P5506">
        <v>5307</v>
      </c>
      <c r="Q5506">
        <v>428</v>
      </c>
    </row>
    <row r="5507" spans="1:17" x14ac:dyDescent="0.25">
      <c r="A5507" s="1">
        <v>0.6285532407407407</v>
      </c>
      <c r="B5507">
        <v>5103.7539999999999</v>
      </c>
      <c r="C5507" t="s">
        <v>7</v>
      </c>
      <c r="D5507">
        <v>7757</v>
      </c>
      <c r="E5507">
        <v>647</v>
      </c>
      <c r="M5507" s="1">
        <v>0.64583333333333337</v>
      </c>
      <c r="N5507">
        <v>7891.067</v>
      </c>
      <c r="O5507" t="s">
        <v>9</v>
      </c>
      <c r="P5507">
        <v>5307</v>
      </c>
      <c r="Q5507">
        <v>428</v>
      </c>
    </row>
    <row r="5508" spans="1:17" x14ac:dyDescent="0.25">
      <c r="A5508" s="1">
        <v>0.6285532407407407</v>
      </c>
      <c r="B5508">
        <v>5104.4769999999999</v>
      </c>
      <c r="C5508" t="s">
        <v>7</v>
      </c>
      <c r="D5508">
        <v>7757</v>
      </c>
      <c r="E5508">
        <v>646</v>
      </c>
      <c r="M5508" s="1">
        <v>0.64583333333333337</v>
      </c>
      <c r="N5508">
        <v>7891.9669999999996</v>
      </c>
      <c r="O5508" t="s">
        <v>9</v>
      </c>
      <c r="P5508">
        <v>5307</v>
      </c>
      <c r="Q5508">
        <v>426</v>
      </c>
    </row>
    <row r="5509" spans="1:17" x14ac:dyDescent="0.25">
      <c r="A5509" s="1">
        <v>0.6285532407407407</v>
      </c>
      <c r="B5509">
        <v>5104.8389999999999</v>
      </c>
      <c r="C5509" t="s">
        <v>7</v>
      </c>
      <c r="D5509">
        <v>7760</v>
      </c>
      <c r="E5509">
        <v>647</v>
      </c>
      <c r="M5509" s="1">
        <v>0.64583333333333337</v>
      </c>
      <c r="N5509">
        <v>7892.567</v>
      </c>
      <c r="O5509" t="s">
        <v>9</v>
      </c>
      <c r="P5509">
        <v>5307</v>
      </c>
      <c r="Q5509">
        <v>426</v>
      </c>
    </row>
    <row r="5510" spans="1:17" x14ac:dyDescent="0.25">
      <c r="A5510" s="1">
        <v>0.6285532407407407</v>
      </c>
      <c r="B5510">
        <v>5105.1880000000001</v>
      </c>
      <c r="C5510" t="s">
        <v>7</v>
      </c>
      <c r="D5510">
        <v>7760</v>
      </c>
      <c r="E5510">
        <v>646</v>
      </c>
      <c r="M5510" s="1">
        <v>0.64584490740740741</v>
      </c>
      <c r="N5510">
        <v>7893.1670000000004</v>
      </c>
      <c r="O5510" t="s">
        <v>9</v>
      </c>
      <c r="P5510">
        <v>5309</v>
      </c>
      <c r="Q5510">
        <v>426</v>
      </c>
    </row>
    <row r="5511" spans="1:17" x14ac:dyDescent="0.25">
      <c r="A5511" s="1">
        <v>0.6285532407407407</v>
      </c>
      <c r="B5511">
        <v>5105.518</v>
      </c>
      <c r="C5511" t="s">
        <v>7</v>
      </c>
      <c r="D5511">
        <v>7763</v>
      </c>
      <c r="E5511">
        <v>649</v>
      </c>
      <c r="M5511" s="1">
        <v>0.64584490740740741</v>
      </c>
      <c r="N5511">
        <v>7893.768</v>
      </c>
      <c r="O5511" t="s">
        <v>9</v>
      </c>
      <c r="P5511">
        <v>5311</v>
      </c>
      <c r="Q5511">
        <v>425</v>
      </c>
    </row>
    <row r="5512" spans="1:17" x14ac:dyDescent="0.25">
      <c r="A5512" s="1">
        <v>0.6285532407407407</v>
      </c>
      <c r="B5512">
        <v>5105.8180000000002</v>
      </c>
      <c r="C5512" t="s">
        <v>7</v>
      </c>
      <c r="D5512">
        <v>7763</v>
      </c>
      <c r="E5512">
        <v>649</v>
      </c>
      <c r="M5512" s="1">
        <v>0.64584490740740741</v>
      </c>
      <c r="N5512">
        <v>7894.3670000000002</v>
      </c>
      <c r="O5512" t="s">
        <v>9</v>
      </c>
      <c r="P5512">
        <v>5315</v>
      </c>
      <c r="Q5512">
        <v>427</v>
      </c>
    </row>
    <row r="5513" spans="1:17" x14ac:dyDescent="0.25">
      <c r="A5513" s="1">
        <v>0.62856481481481474</v>
      </c>
      <c r="B5513">
        <v>5106.7179999999998</v>
      </c>
      <c r="C5513" t="s">
        <v>7</v>
      </c>
      <c r="D5513">
        <v>7763</v>
      </c>
      <c r="E5513">
        <v>647</v>
      </c>
      <c r="M5513" s="1">
        <v>0.64584490740740741</v>
      </c>
      <c r="N5513">
        <v>7894.9549999999999</v>
      </c>
      <c r="O5513" t="s">
        <v>9</v>
      </c>
      <c r="P5513">
        <v>5315</v>
      </c>
      <c r="Q5513">
        <v>425</v>
      </c>
    </row>
    <row r="5514" spans="1:17" x14ac:dyDescent="0.25">
      <c r="A5514" s="1">
        <v>0.62856481481481474</v>
      </c>
      <c r="B5514">
        <v>5107.9170000000004</v>
      </c>
      <c r="C5514" t="s">
        <v>7</v>
      </c>
      <c r="D5514">
        <v>7766</v>
      </c>
      <c r="E5514">
        <v>645</v>
      </c>
      <c r="M5514" s="1">
        <v>0.64585648148148145</v>
      </c>
      <c r="N5514">
        <v>7895.5550000000003</v>
      </c>
      <c r="O5514" t="s">
        <v>9</v>
      </c>
      <c r="P5514">
        <v>5319</v>
      </c>
      <c r="Q5514">
        <v>428</v>
      </c>
    </row>
    <row r="5515" spans="1:17" x14ac:dyDescent="0.25">
      <c r="A5515" s="1">
        <v>0.62857638888888889</v>
      </c>
      <c r="B5515">
        <v>5109.0050000000001</v>
      </c>
      <c r="C5515" t="s">
        <v>7</v>
      </c>
      <c r="D5515">
        <v>7769</v>
      </c>
      <c r="E5515">
        <v>645</v>
      </c>
      <c r="M5515" s="1">
        <v>0.64585648148148145</v>
      </c>
      <c r="N5515">
        <v>7896.1419999999998</v>
      </c>
      <c r="O5515" t="s">
        <v>9</v>
      </c>
      <c r="P5515">
        <v>5321</v>
      </c>
      <c r="Q5515">
        <v>429</v>
      </c>
    </row>
    <row r="5516" spans="1:17" x14ac:dyDescent="0.25">
      <c r="A5516" s="1">
        <v>0.62857638888888889</v>
      </c>
      <c r="B5516">
        <v>5109.6049999999996</v>
      </c>
      <c r="C5516" t="s">
        <v>7</v>
      </c>
      <c r="D5516">
        <v>7769</v>
      </c>
      <c r="E5516">
        <v>645</v>
      </c>
      <c r="M5516" s="1">
        <v>0.64585648148148145</v>
      </c>
      <c r="N5516">
        <v>7896.7380000000003</v>
      </c>
      <c r="O5516" t="s">
        <v>9</v>
      </c>
      <c r="P5516">
        <v>5321</v>
      </c>
      <c r="Q5516">
        <v>428</v>
      </c>
    </row>
    <row r="5517" spans="1:17" x14ac:dyDescent="0.25">
      <c r="A5517" s="1">
        <v>0.62857638888888889</v>
      </c>
      <c r="B5517">
        <v>5109.9059999999999</v>
      </c>
      <c r="C5517" t="s">
        <v>7</v>
      </c>
      <c r="D5517">
        <v>7769</v>
      </c>
      <c r="E5517">
        <v>645</v>
      </c>
      <c r="M5517" s="1">
        <v>0.64585648148148145</v>
      </c>
      <c r="N5517">
        <v>7897.6139999999996</v>
      </c>
      <c r="O5517" t="s">
        <v>9</v>
      </c>
      <c r="P5517">
        <v>5323</v>
      </c>
      <c r="Q5517">
        <v>427</v>
      </c>
    </row>
    <row r="5518" spans="1:17" x14ac:dyDescent="0.25">
      <c r="A5518" s="1">
        <v>0.62858796296296293</v>
      </c>
      <c r="B5518">
        <v>5112.0050000000001</v>
      </c>
      <c r="C5518" t="s">
        <v>7</v>
      </c>
      <c r="D5518">
        <v>7769</v>
      </c>
      <c r="E5518">
        <v>645</v>
      </c>
      <c r="M5518" s="1">
        <v>0.64585648148148145</v>
      </c>
      <c r="N5518">
        <v>7898.2079999999996</v>
      </c>
      <c r="O5518" t="s">
        <v>9</v>
      </c>
      <c r="P5518">
        <v>5323</v>
      </c>
      <c r="Q5518">
        <v>426</v>
      </c>
    </row>
    <row r="5519" spans="1:17" x14ac:dyDescent="0.25">
      <c r="A5519" s="1">
        <v>0.62858796296296293</v>
      </c>
      <c r="B5519">
        <v>5112.6049999999996</v>
      </c>
      <c r="C5519" t="s">
        <v>7</v>
      </c>
      <c r="D5519">
        <v>7772</v>
      </c>
      <c r="E5519">
        <v>647</v>
      </c>
      <c r="M5519" s="1">
        <v>0.64586805555555549</v>
      </c>
      <c r="N5519">
        <v>7899.0609999999997</v>
      </c>
      <c r="O5519" t="s">
        <v>9</v>
      </c>
      <c r="P5519">
        <v>5325</v>
      </c>
      <c r="Q5519">
        <v>427</v>
      </c>
    </row>
    <row r="5520" spans="1:17" x14ac:dyDescent="0.25">
      <c r="A5520" s="1">
        <v>0.62858796296296293</v>
      </c>
      <c r="B5520">
        <v>5113.2060000000001</v>
      </c>
      <c r="C5520" t="s">
        <v>7</v>
      </c>
      <c r="D5520">
        <v>7775</v>
      </c>
      <c r="E5520">
        <v>650</v>
      </c>
      <c r="M5520" s="1">
        <v>0.64586805555555549</v>
      </c>
      <c r="N5520">
        <v>7899.6210000000001</v>
      </c>
      <c r="O5520" t="s">
        <v>9</v>
      </c>
      <c r="P5520">
        <v>5327</v>
      </c>
      <c r="Q5520">
        <v>425</v>
      </c>
    </row>
    <row r="5521" spans="1:17" x14ac:dyDescent="0.25">
      <c r="A5521" s="1">
        <v>0.62859953703703708</v>
      </c>
      <c r="B5521">
        <v>5114.1049999999996</v>
      </c>
      <c r="C5521" t="s">
        <v>7</v>
      </c>
      <c r="D5521">
        <v>7775</v>
      </c>
      <c r="E5521">
        <v>648</v>
      </c>
      <c r="M5521" s="1">
        <v>0.64586805555555549</v>
      </c>
      <c r="N5521">
        <v>7900.1959999999999</v>
      </c>
      <c r="O5521" t="s">
        <v>9</v>
      </c>
      <c r="P5521">
        <v>5327</v>
      </c>
      <c r="Q5521">
        <v>423</v>
      </c>
    </row>
    <row r="5522" spans="1:17" x14ac:dyDescent="0.25">
      <c r="A5522" s="1">
        <v>0.62859953703703708</v>
      </c>
      <c r="B5522">
        <v>5114.7060000000001</v>
      </c>
      <c r="C5522" t="s">
        <v>7</v>
      </c>
      <c r="D5522">
        <v>7778</v>
      </c>
      <c r="E5522">
        <v>650</v>
      </c>
      <c r="M5522" s="1">
        <v>0.64586805555555549</v>
      </c>
      <c r="N5522">
        <v>7900.7830000000004</v>
      </c>
      <c r="O5522" t="s">
        <v>9</v>
      </c>
      <c r="P5522">
        <v>5329</v>
      </c>
      <c r="Q5522">
        <v>422</v>
      </c>
    </row>
    <row r="5523" spans="1:17" x14ac:dyDescent="0.25">
      <c r="A5523" s="1">
        <v>0.62859953703703708</v>
      </c>
      <c r="B5523">
        <v>5115.0050000000001</v>
      </c>
      <c r="C5523" t="s">
        <v>7</v>
      </c>
      <c r="D5523">
        <v>7778</v>
      </c>
      <c r="E5523">
        <v>650</v>
      </c>
      <c r="M5523" s="1">
        <v>0.64586805555555549</v>
      </c>
      <c r="N5523">
        <v>7901.0829999999996</v>
      </c>
      <c r="O5523" t="s">
        <v>9</v>
      </c>
      <c r="P5523">
        <v>5329</v>
      </c>
      <c r="Q5523">
        <v>421</v>
      </c>
    </row>
    <row r="5524" spans="1:17" x14ac:dyDescent="0.25">
      <c r="A5524" s="1">
        <v>0.62859953703703708</v>
      </c>
      <c r="B5524">
        <v>5115.9059999999999</v>
      </c>
      <c r="C5524" t="s">
        <v>7</v>
      </c>
      <c r="D5524">
        <v>7778</v>
      </c>
      <c r="E5524">
        <v>649</v>
      </c>
      <c r="M5524" s="1">
        <v>0.64587962962962964</v>
      </c>
      <c r="N5524">
        <v>7901.924</v>
      </c>
      <c r="O5524" t="s">
        <v>9</v>
      </c>
      <c r="P5524">
        <v>5329</v>
      </c>
      <c r="Q5524">
        <v>420</v>
      </c>
    </row>
    <row r="5525" spans="1:17" x14ac:dyDescent="0.25">
      <c r="A5525" s="1">
        <v>0.62861111111111112</v>
      </c>
      <c r="B5525">
        <v>5116.8059999999996</v>
      </c>
      <c r="C5525" t="s">
        <v>7</v>
      </c>
      <c r="D5525">
        <v>7778</v>
      </c>
      <c r="E5525">
        <v>648</v>
      </c>
      <c r="M5525" s="1">
        <v>0.64587962962962964</v>
      </c>
      <c r="N5525">
        <v>7902.5</v>
      </c>
      <c r="O5525" t="s">
        <v>9</v>
      </c>
      <c r="P5525">
        <v>5329</v>
      </c>
      <c r="Q5525">
        <v>419</v>
      </c>
    </row>
    <row r="5526" spans="1:17" x14ac:dyDescent="0.25">
      <c r="A5526" s="1">
        <v>0.62861111111111112</v>
      </c>
      <c r="B5526">
        <v>5117.4059999999999</v>
      </c>
      <c r="C5526" t="s">
        <v>7</v>
      </c>
      <c r="D5526">
        <v>7778</v>
      </c>
      <c r="E5526">
        <v>648</v>
      </c>
      <c r="M5526" s="1">
        <v>0.64587962962962964</v>
      </c>
      <c r="N5526">
        <v>7903.3620000000001</v>
      </c>
      <c r="O5526" t="s">
        <v>9</v>
      </c>
      <c r="P5526">
        <v>5330</v>
      </c>
      <c r="Q5526">
        <v>418</v>
      </c>
    </row>
    <row r="5527" spans="1:17" x14ac:dyDescent="0.25">
      <c r="A5527" s="1">
        <v>0.62861111111111112</v>
      </c>
      <c r="B5527">
        <v>5118.0050000000001</v>
      </c>
      <c r="C5527" t="s">
        <v>7</v>
      </c>
      <c r="D5527">
        <v>7778</v>
      </c>
      <c r="E5527">
        <v>645</v>
      </c>
      <c r="M5527" s="1">
        <v>0.64587962962962964</v>
      </c>
      <c r="N5527">
        <v>7903.9449999999997</v>
      </c>
      <c r="O5527" t="s">
        <v>9</v>
      </c>
      <c r="P5527">
        <v>5330</v>
      </c>
      <c r="Q5527">
        <v>417</v>
      </c>
    </row>
    <row r="5528" spans="1:17" x14ac:dyDescent="0.25">
      <c r="A5528" s="1">
        <v>0.62861111111111112</v>
      </c>
      <c r="B5528">
        <v>5118.9059999999999</v>
      </c>
      <c r="C5528" t="s">
        <v>7</v>
      </c>
      <c r="D5528">
        <v>7784</v>
      </c>
      <c r="E5528">
        <v>649</v>
      </c>
      <c r="M5528" s="1">
        <v>0.64589120370370368</v>
      </c>
      <c r="N5528">
        <v>7904.5050000000001</v>
      </c>
      <c r="O5528" t="s">
        <v>9</v>
      </c>
      <c r="P5528">
        <v>5330</v>
      </c>
      <c r="Q5528">
        <v>417</v>
      </c>
    </row>
    <row r="5529" spans="1:17" x14ac:dyDescent="0.25">
      <c r="A5529" s="1">
        <v>0.62862268518518516</v>
      </c>
      <c r="B5529">
        <v>5119.5050000000001</v>
      </c>
      <c r="C5529" t="s">
        <v>7</v>
      </c>
      <c r="D5529">
        <v>7784</v>
      </c>
      <c r="E5529">
        <v>647</v>
      </c>
      <c r="M5529" s="1">
        <v>0.64589120370370368</v>
      </c>
      <c r="N5529">
        <v>7905.6379999999999</v>
      </c>
      <c r="O5529" t="s">
        <v>9</v>
      </c>
      <c r="P5529">
        <v>5330</v>
      </c>
      <c r="Q5529">
        <v>417</v>
      </c>
    </row>
    <row r="5530" spans="1:17" x14ac:dyDescent="0.25">
      <c r="A5530" s="1">
        <v>0.62862268518518516</v>
      </c>
      <c r="B5530">
        <v>5120.1049999999996</v>
      </c>
      <c r="C5530" t="s">
        <v>7</v>
      </c>
      <c r="D5530">
        <v>7787</v>
      </c>
      <c r="E5530">
        <v>650</v>
      </c>
      <c r="M5530" s="1">
        <v>0.64589120370370368</v>
      </c>
      <c r="N5530">
        <v>7906.2120000000004</v>
      </c>
      <c r="O5530" t="s">
        <v>9</v>
      </c>
      <c r="P5530">
        <v>5330</v>
      </c>
      <c r="Q5530">
        <v>416</v>
      </c>
    </row>
    <row r="5531" spans="1:17" x14ac:dyDescent="0.25">
      <c r="A5531" s="1">
        <v>0.62862268518518516</v>
      </c>
      <c r="B5531">
        <v>5120.7060000000001</v>
      </c>
      <c r="C5531" t="s">
        <v>7</v>
      </c>
      <c r="D5531">
        <v>7787</v>
      </c>
      <c r="E5531">
        <v>649</v>
      </c>
      <c r="M5531" s="1">
        <v>0.64589120370370368</v>
      </c>
      <c r="N5531">
        <v>7906.78</v>
      </c>
      <c r="O5531" t="s">
        <v>9</v>
      </c>
      <c r="P5531">
        <v>5330</v>
      </c>
      <c r="Q5531">
        <v>416</v>
      </c>
    </row>
    <row r="5532" spans="1:17" x14ac:dyDescent="0.25">
      <c r="A5532" s="1">
        <v>0.6286342592592592</v>
      </c>
      <c r="B5532">
        <v>5121.9059999999999</v>
      </c>
      <c r="C5532" t="s">
        <v>7</v>
      </c>
      <c r="D5532">
        <v>7787</v>
      </c>
      <c r="E5532">
        <v>648</v>
      </c>
      <c r="M5532" s="1">
        <v>0.64590277777777783</v>
      </c>
      <c r="N5532">
        <v>7907.3490000000002</v>
      </c>
      <c r="O5532" t="s">
        <v>9</v>
      </c>
      <c r="P5532">
        <v>5332</v>
      </c>
      <c r="Q5532">
        <v>414</v>
      </c>
    </row>
    <row r="5533" spans="1:17" x14ac:dyDescent="0.25">
      <c r="A5533" s="1">
        <v>0.6286342592592592</v>
      </c>
      <c r="B5533">
        <v>5123.1049999999996</v>
      </c>
      <c r="C5533" t="s">
        <v>7</v>
      </c>
      <c r="D5533">
        <v>7787</v>
      </c>
      <c r="E5533">
        <v>648</v>
      </c>
      <c r="M5533" s="1">
        <v>0.64590277777777783</v>
      </c>
      <c r="N5533">
        <v>7908.2079999999996</v>
      </c>
      <c r="O5533" t="s">
        <v>9</v>
      </c>
      <c r="P5533">
        <v>5332</v>
      </c>
      <c r="Q5533">
        <v>414</v>
      </c>
    </row>
    <row r="5534" spans="1:17" x14ac:dyDescent="0.25">
      <c r="A5534" s="1">
        <v>0.6286342592592592</v>
      </c>
      <c r="B5534">
        <v>5123.4059999999999</v>
      </c>
      <c r="C5534" t="s">
        <v>7</v>
      </c>
      <c r="D5534">
        <v>7787</v>
      </c>
      <c r="E5534">
        <v>647</v>
      </c>
      <c r="M5534" s="1">
        <v>0.64590277777777783</v>
      </c>
      <c r="N5534">
        <v>7908.4849999999997</v>
      </c>
      <c r="O5534" t="s">
        <v>9</v>
      </c>
      <c r="P5534">
        <v>5332</v>
      </c>
      <c r="Q5534">
        <v>414</v>
      </c>
    </row>
    <row r="5535" spans="1:17" x14ac:dyDescent="0.25">
      <c r="A5535" s="1">
        <v>0.62864583333333335</v>
      </c>
      <c r="B5535">
        <v>5124.6049999999996</v>
      </c>
      <c r="C5535" t="s">
        <v>7</v>
      </c>
      <c r="D5535">
        <v>7790</v>
      </c>
      <c r="E5535">
        <v>650</v>
      </c>
      <c r="M5535" s="1">
        <v>0.64590277777777783</v>
      </c>
      <c r="N5535">
        <v>7909.3549999999996</v>
      </c>
      <c r="O5535" t="s">
        <v>9</v>
      </c>
      <c r="P5535">
        <v>5332</v>
      </c>
      <c r="Q5535">
        <v>414</v>
      </c>
    </row>
    <row r="5536" spans="1:17" x14ac:dyDescent="0.25">
      <c r="A5536" s="1">
        <v>0.62864583333333335</v>
      </c>
      <c r="B5536">
        <v>5124.9059999999999</v>
      </c>
      <c r="C5536" t="s">
        <v>7</v>
      </c>
      <c r="D5536">
        <v>7790</v>
      </c>
      <c r="E5536">
        <v>650</v>
      </c>
      <c r="M5536" s="1">
        <v>0.64591435185185186</v>
      </c>
      <c r="N5536">
        <v>7909.9390000000003</v>
      </c>
      <c r="O5536" t="s">
        <v>9</v>
      </c>
      <c r="P5536">
        <v>5332</v>
      </c>
      <c r="Q5536">
        <v>413</v>
      </c>
    </row>
    <row r="5537" spans="1:17" x14ac:dyDescent="0.25">
      <c r="A5537" s="1">
        <v>0.62864583333333335</v>
      </c>
      <c r="B5537">
        <v>5125.5050000000001</v>
      </c>
      <c r="C5537" t="s">
        <v>7</v>
      </c>
      <c r="D5537">
        <v>7790</v>
      </c>
      <c r="E5537">
        <v>649</v>
      </c>
      <c r="M5537" s="1">
        <v>0.64591435185185186</v>
      </c>
      <c r="N5537">
        <v>7910.5069999999996</v>
      </c>
      <c r="O5537" t="s">
        <v>9</v>
      </c>
      <c r="P5537">
        <v>5334</v>
      </c>
      <c r="Q5537">
        <v>414</v>
      </c>
    </row>
    <row r="5538" spans="1:17" x14ac:dyDescent="0.25">
      <c r="A5538" s="1">
        <v>0.62864583333333335</v>
      </c>
      <c r="B5538">
        <v>5126.085</v>
      </c>
      <c r="C5538" t="s">
        <v>7</v>
      </c>
      <c r="D5538">
        <v>7790</v>
      </c>
      <c r="E5538">
        <v>648</v>
      </c>
      <c r="M5538" s="1">
        <v>0.64591435185185186</v>
      </c>
      <c r="N5538">
        <v>7911.1019999999999</v>
      </c>
      <c r="O5538" t="s">
        <v>9</v>
      </c>
      <c r="P5538">
        <v>5334</v>
      </c>
      <c r="Q5538">
        <v>414</v>
      </c>
    </row>
    <row r="5539" spans="1:17" x14ac:dyDescent="0.25">
      <c r="A5539" s="1">
        <v>0.62865740740740739</v>
      </c>
      <c r="B5539">
        <v>5127.8850000000002</v>
      </c>
      <c r="C5539" t="s">
        <v>7</v>
      </c>
      <c r="D5539">
        <v>7793</v>
      </c>
      <c r="E5539">
        <v>648</v>
      </c>
      <c r="M5539" s="1">
        <v>0.64591435185185186</v>
      </c>
      <c r="N5539">
        <v>7911.6859999999997</v>
      </c>
      <c r="O5539" t="s">
        <v>9</v>
      </c>
      <c r="P5539">
        <v>5334</v>
      </c>
      <c r="Q5539">
        <v>414</v>
      </c>
    </row>
    <row r="5540" spans="1:17" x14ac:dyDescent="0.25">
      <c r="A5540" s="1">
        <v>0.62865740740740739</v>
      </c>
      <c r="B5540">
        <v>5128.7860000000001</v>
      </c>
      <c r="C5540" t="s">
        <v>7</v>
      </c>
      <c r="D5540">
        <v>7796</v>
      </c>
      <c r="E5540">
        <v>648</v>
      </c>
      <c r="M5540" s="1">
        <v>0.64591435185185186</v>
      </c>
      <c r="N5540">
        <v>7912.2579999999998</v>
      </c>
      <c r="O5540" t="s">
        <v>9</v>
      </c>
      <c r="P5540">
        <v>5336</v>
      </c>
      <c r="Q5540">
        <v>413</v>
      </c>
    </row>
    <row r="5541" spans="1:17" x14ac:dyDescent="0.25">
      <c r="A5541" s="1">
        <v>0.62865740740740739</v>
      </c>
      <c r="B5541">
        <v>5129.085</v>
      </c>
      <c r="C5541" t="s">
        <v>7</v>
      </c>
      <c r="D5541">
        <v>7796</v>
      </c>
      <c r="E5541">
        <v>648</v>
      </c>
      <c r="M5541" s="1">
        <v>0.64591435185185186</v>
      </c>
      <c r="N5541">
        <v>7912.5460000000003</v>
      </c>
      <c r="O5541" t="s">
        <v>9</v>
      </c>
      <c r="P5541">
        <v>5336</v>
      </c>
      <c r="Q5541">
        <v>413</v>
      </c>
    </row>
    <row r="5542" spans="1:17" x14ac:dyDescent="0.25">
      <c r="A5542" s="1">
        <v>0.62866898148148154</v>
      </c>
      <c r="B5542">
        <v>5130.2860000000001</v>
      </c>
      <c r="C5542" t="s">
        <v>7</v>
      </c>
      <c r="D5542">
        <v>7796</v>
      </c>
      <c r="E5542">
        <v>648</v>
      </c>
      <c r="M5542" s="1">
        <v>0.6459259259259259</v>
      </c>
      <c r="N5542">
        <v>7913.6620000000003</v>
      </c>
      <c r="O5542" t="s">
        <v>9</v>
      </c>
      <c r="P5542">
        <v>5336</v>
      </c>
      <c r="Q5542">
        <v>413</v>
      </c>
    </row>
    <row r="5543" spans="1:17" x14ac:dyDescent="0.25">
      <c r="A5543" s="1">
        <v>0.62866898148148154</v>
      </c>
      <c r="B5543">
        <v>5130.8850000000002</v>
      </c>
      <c r="C5543" t="s">
        <v>7</v>
      </c>
      <c r="D5543">
        <v>7796</v>
      </c>
      <c r="E5543">
        <v>647</v>
      </c>
      <c r="M5543" s="1">
        <v>0.6459259259259259</v>
      </c>
      <c r="N5543">
        <v>7914.24</v>
      </c>
      <c r="O5543" t="s">
        <v>9</v>
      </c>
      <c r="P5543">
        <v>5340</v>
      </c>
      <c r="Q5543">
        <v>415</v>
      </c>
    </row>
    <row r="5544" spans="1:17" x14ac:dyDescent="0.25">
      <c r="A5544" s="1">
        <v>0.62866898148148154</v>
      </c>
      <c r="B5544">
        <v>5131.7860000000001</v>
      </c>
      <c r="C5544" t="s">
        <v>7</v>
      </c>
      <c r="D5544">
        <v>7796</v>
      </c>
      <c r="E5544">
        <v>643</v>
      </c>
      <c r="M5544" s="1">
        <v>0.6459259259259259</v>
      </c>
      <c r="N5544">
        <v>7914.8180000000002</v>
      </c>
      <c r="O5544" t="s">
        <v>9</v>
      </c>
      <c r="P5544">
        <v>5342</v>
      </c>
      <c r="Q5544">
        <v>416</v>
      </c>
    </row>
    <row r="5545" spans="1:17" x14ac:dyDescent="0.25">
      <c r="A5545" s="1">
        <v>0.62868055555555558</v>
      </c>
      <c r="B5545">
        <v>5132.3850000000002</v>
      </c>
      <c r="C5545" t="s">
        <v>7</v>
      </c>
      <c r="D5545">
        <v>7796</v>
      </c>
      <c r="E5545">
        <v>643</v>
      </c>
      <c r="M5545" s="1">
        <v>0.6459259259259259</v>
      </c>
      <c r="N5545">
        <v>7915.116</v>
      </c>
      <c r="O5545" t="s">
        <v>9</v>
      </c>
      <c r="P5545">
        <v>5342</v>
      </c>
      <c r="Q5545">
        <v>414</v>
      </c>
    </row>
    <row r="5546" spans="1:17" x14ac:dyDescent="0.25">
      <c r="A5546" s="1">
        <v>0.62868055555555558</v>
      </c>
      <c r="B5546">
        <v>5133.585</v>
      </c>
      <c r="C5546" t="s">
        <v>7</v>
      </c>
      <c r="D5546">
        <v>7796</v>
      </c>
      <c r="E5546">
        <v>639</v>
      </c>
      <c r="M5546" s="1">
        <v>0.64593749999999994</v>
      </c>
      <c r="N5546">
        <v>7916.2719999999999</v>
      </c>
      <c r="O5546" t="s">
        <v>9</v>
      </c>
      <c r="P5546">
        <v>5342</v>
      </c>
      <c r="Q5546">
        <v>414</v>
      </c>
    </row>
    <row r="5547" spans="1:17" x14ac:dyDescent="0.25">
      <c r="A5547" s="1">
        <v>0.62868055555555558</v>
      </c>
      <c r="B5547">
        <v>5134.1859999999997</v>
      </c>
      <c r="C5547" t="s">
        <v>7</v>
      </c>
      <c r="D5547">
        <v>7796</v>
      </c>
      <c r="E5547">
        <v>639</v>
      </c>
      <c r="M5547" s="1">
        <v>0.64593749999999994</v>
      </c>
      <c r="N5547">
        <v>7916.8180000000002</v>
      </c>
      <c r="O5547" t="s">
        <v>9</v>
      </c>
      <c r="P5547">
        <v>5342</v>
      </c>
      <c r="Q5547">
        <v>414</v>
      </c>
    </row>
    <row r="5548" spans="1:17" x14ac:dyDescent="0.25">
      <c r="A5548" s="1">
        <v>0.62868055555555558</v>
      </c>
      <c r="B5548">
        <v>5134.7860000000001</v>
      </c>
      <c r="C5548" t="s">
        <v>7</v>
      </c>
      <c r="D5548">
        <v>7796</v>
      </c>
      <c r="E5548">
        <v>639</v>
      </c>
      <c r="M5548" s="1">
        <v>0.64593749999999994</v>
      </c>
      <c r="N5548">
        <v>7917.335</v>
      </c>
      <c r="O5548" t="s">
        <v>9</v>
      </c>
      <c r="P5548">
        <v>5342</v>
      </c>
      <c r="Q5548">
        <v>412</v>
      </c>
    </row>
    <row r="5549" spans="1:17" x14ac:dyDescent="0.25">
      <c r="A5549" s="1">
        <v>0.62869212962962961</v>
      </c>
      <c r="B5549">
        <v>5135.5879999999997</v>
      </c>
      <c r="C5549" t="s">
        <v>7</v>
      </c>
      <c r="D5549">
        <v>7796</v>
      </c>
      <c r="E5549">
        <v>639</v>
      </c>
      <c r="M5549" s="1">
        <v>0.64593749999999994</v>
      </c>
      <c r="N5549">
        <v>7917.8869999999997</v>
      </c>
      <c r="O5549" t="s">
        <v>9</v>
      </c>
      <c r="P5549">
        <v>5344</v>
      </c>
      <c r="Q5549">
        <v>411</v>
      </c>
    </row>
    <row r="5550" spans="1:17" x14ac:dyDescent="0.25">
      <c r="A5550" s="1">
        <v>0.62869212962962961</v>
      </c>
      <c r="B5550">
        <v>5136.183</v>
      </c>
      <c r="C5550" t="s">
        <v>7</v>
      </c>
      <c r="D5550">
        <v>7796</v>
      </c>
      <c r="E5550">
        <v>637</v>
      </c>
      <c r="M5550" s="1">
        <v>0.64594907407407409</v>
      </c>
      <c r="N5550">
        <v>7918.47</v>
      </c>
      <c r="O5550" t="s">
        <v>9</v>
      </c>
      <c r="P5550">
        <v>5346</v>
      </c>
      <c r="Q5550">
        <v>412</v>
      </c>
    </row>
    <row r="5551" spans="1:17" x14ac:dyDescent="0.25">
      <c r="A5551" s="1">
        <v>0.62869212962962961</v>
      </c>
      <c r="B5551">
        <v>5136.9409999999998</v>
      </c>
      <c r="C5551" t="s">
        <v>7</v>
      </c>
      <c r="D5551">
        <v>7802</v>
      </c>
      <c r="E5551">
        <v>640</v>
      </c>
      <c r="M5551" s="1">
        <v>0.64594907407407409</v>
      </c>
      <c r="N5551">
        <v>7919.2879999999996</v>
      </c>
      <c r="O5551" t="s">
        <v>9</v>
      </c>
      <c r="P5551">
        <v>5348</v>
      </c>
      <c r="Q5551">
        <v>413</v>
      </c>
    </row>
    <row r="5552" spans="1:17" x14ac:dyDescent="0.25">
      <c r="A5552" s="1">
        <v>0.62869212962962961</v>
      </c>
      <c r="B5552">
        <v>5137.1760000000004</v>
      </c>
      <c r="C5552" t="s">
        <v>7</v>
      </c>
      <c r="D5552">
        <v>7802</v>
      </c>
      <c r="E5552">
        <v>640</v>
      </c>
      <c r="M5552" s="1">
        <v>0.64594907407407409</v>
      </c>
      <c r="N5552">
        <v>7919.8559999999998</v>
      </c>
      <c r="O5552" t="s">
        <v>9</v>
      </c>
      <c r="P5552">
        <v>5348</v>
      </c>
      <c r="Q5552">
        <v>411</v>
      </c>
    </row>
    <row r="5553" spans="1:17" x14ac:dyDescent="0.25">
      <c r="A5553" s="1">
        <v>0.62870370370370365</v>
      </c>
      <c r="B5553">
        <v>5138.2629999999999</v>
      </c>
      <c r="C5553" t="s">
        <v>7</v>
      </c>
      <c r="D5553">
        <v>7802</v>
      </c>
      <c r="E5553">
        <v>637</v>
      </c>
      <c r="M5553" s="1">
        <v>0.64594907407407409</v>
      </c>
      <c r="N5553">
        <v>7920.1440000000002</v>
      </c>
      <c r="O5553" t="s">
        <v>9</v>
      </c>
      <c r="P5553">
        <v>5348</v>
      </c>
      <c r="Q5553">
        <v>410</v>
      </c>
    </row>
    <row r="5554" spans="1:17" x14ac:dyDescent="0.25">
      <c r="A5554" s="1">
        <v>0.62870370370370365</v>
      </c>
      <c r="B5554">
        <v>5138.8609999999999</v>
      </c>
      <c r="C5554" t="s">
        <v>7</v>
      </c>
      <c r="D5554">
        <v>7805</v>
      </c>
      <c r="E5554">
        <v>640</v>
      </c>
      <c r="M5554" s="1">
        <v>0.64594907407407409</v>
      </c>
      <c r="N5554">
        <v>7920.96</v>
      </c>
      <c r="O5554" t="s">
        <v>9</v>
      </c>
      <c r="P5554">
        <v>5348</v>
      </c>
      <c r="Q5554">
        <v>409</v>
      </c>
    </row>
    <row r="5555" spans="1:17" x14ac:dyDescent="0.25">
      <c r="A5555" s="1">
        <v>0.62870370370370365</v>
      </c>
      <c r="B5555">
        <v>5139.46</v>
      </c>
      <c r="C5555" t="s">
        <v>7</v>
      </c>
      <c r="D5555">
        <v>7805</v>
      </c>
      <c r="E5555">
        <v>640</v>
      </c>
      <c r="M5555" s="1">
        <v>0.64596064814814813</v>
      </c>
      <c r="N5555">
        <v>7921.4660000000003</v>
      </c>
      <c r="O5555" t="s">
        <v>9</v>
      </c>
      <c r="P5555">
        <v>5348</v>
      </c>
      <c r="Q5555">
        <v>409</v>
      </c>
    </row>
    <row r="5556" spans="1:17" x14ac:dyDescent="0.25">
      <c r="A5556" s="1">
        <v>0.62870370370370365</v>
      </c>
      <c r="B5556">
        <v>5140.0529999999999</v>
      </c>
      <c r="C5556" t="s">
        <v>7</v>
      </c>
      <c r="D5556">
        <v>7808</v>
      </c>
      <c r="E5556">
        <v>641</v>
      </c>
      <c r="M5556" s="1">
        <v>0.64596064814814813</v>
      </c>
      <c r="N5556">
        <v>7922.0559999999996</v>
      </c>
      <c r="O5556" t="s">
        <v>9</v>
      </c>
      <c r="P5556">
        <v>5350</v>
      </c>
      <c r="Q5556">
        <v>408</v>
      </c>
    </row>
    <row r="5557" spans="1:17" x14ac:dyDescent="0.25">
      <c r="A5557" s="1">
        <v>0.62870370370370365</v>
      </c>
      <c r="B5557">
        <v>5140.32</v>
      </c>
      <c r="C5557" t="s">
        <v>7</v>
      </c>
      <c r="D5557">
        <v>7808</v>
      </c>
      <c r="E5557">
        <v>640</v>
      </c>
      <c r="M5557" s="1">
        <v>0.64596064814814813</v>
      </c>
      <c r="N5557">
        <v>7922.6440000000002</v>
      </c>
      <c r="O5557" t="s">
        <v>9</v>
      </c>
      <c r="P5557">
        <v>5352</v>
      </c>
      <c r="Q5557">
        <v>410</v>
      </c>
    </row>
    <row r="5558" spans="1:17" x14ac:dyDescent="0.25">
      <c r="A5558" s="1">
        <v>0.6287152777777778</v>
      </c>
      <c r="B5558">
        <v>5140.8739999999998</v>
      </c>
      <c r="C5558" t="s">
        <v>7</v>
      </c>
      <c r="D5558">
        <v>7808</v>
      </c>
      <c r="E5558">
        <v>640</v>
      </c>
      <c r="M5558" s="1">
        <v>0.64596064814814813</v>
      </c>
      <c r="N5558">
        <v>7923.2280000000001</v>
      </c>
      <c r="O5558" t="s">
        <v>9</v>
      </c>
      <c r="P5558">
        <v>5352</v>
      </c>
      <c r="Q5558">
        <v>408</v>
      </c>
    </row>
    <row r="5559" spans="1:17" x14ac:dyDescent="0.25">
      <c r="A5559" s="1">
        <v>0.6287152777777778</v>
      </c>
      <c r="B5559">
        <v>5141.6400000000003</v>
      </c>
      <c r="C5559" t="s">
        <v>7</v>
      </c>
      <c r="D5559">
        <v>7811</v>
      </c>
      <c r="E5559">
        <v>643</v>
      </c>
      <c r="M5559" s="1">
        <v>0.64596064814814813</v>
      </c>
      <c r="N5559">
        <v>7924.0940000000001</v>
      </c>
      <c r="O5559" t="s">
        <v>9</v>
      </c>
      <c r="P5559">
        <v>5352</v>
      </c>
      <c r="Q5559">
        <v>402</v>
      </c>
    </row>
    <row r="5560" spans="1:17" x14ac:dyDescent="0.25">
      <c r="A5560" s="1">
        <v>0.6287152777777778</v>
      </c>
      <c r="B5560">
        <v>5142.2089999999998</v>
      </c>
      <c r="C5560" t="s">
        <v>7</v>
      </c>
      <c r="D5560">
        <v>7811</v>
      </c>
      <c r="E5560">
        <v>643</v>
      </c>
      <c r="M5560" s="1">
        <v>0.64597222222222228</v>
      </c>
      <c r="N5560">
        <v>7924.6710000000003</v>
      </c>
      <c r="O5560" t="s">
        <v>9</v>
      </c>
      <c r="P5560">
        <v>5352</v>
      </c>
      <c r="Q5560">
        <v>397</v>
      </c>
    </row>
    <row r="5561" spans="1:17" x14ac:dyDescent="0.25">
      <c r="A5561" s="1">
        <v>0.6287152777777778</v>
      </c>
      <c r="B5561">
        <v>5143.067</v>
      </c>
      <c r="C5561" t="s">
        <v>7</v>
      </c>
      <c r="D5561">
        <v>7811</v>
      </c>
      <c r="E5561">
        <v>643</v>
      </c>
      <c r="M5561" s="1">
        <v>0.64597222222222228</v>
      </c>
      <c r="N5561">
        <v>7925.2709999999997</v>
      </c>
      <c r="O5561" t="s">
        <v>9</v>
      </c>
      <c r="P5561">
        <v>5354</v>
      </c>
      <c r="Q5561">
        <v>395</v>
      </c>
    </row>
    <row r="5562" spans="1:17" x14ac:dyDescent="0.25">
      <c r="A5562" s="1">
        <v>0.6287152777777778</v>
      </c>
      <c r="B5562">
        <v>5143.3670000000002</v>
      </c>
      <c r="C5562" t="s">
        <v>7</v>
      </c>
      <c r="D5562">
        <v>7811</v>
      </c>
      <c r="E5562">
        <v>641</v>
      </c>
      <c r="M5562" s="1">
        <v>0.64597222222222228</v>
      </c>
      <c r="N5562">
        <v>7925.8270000000002</v>
      </c>
      <c r="O5562" t="s">
        <v>9</v>
      </c>
      <c r="P5562">
        <v>5356</v>
      </c>
      <c r="Q5562">
        <v>395</v>
      </c>
    </row>
    <row r="5563" spans="1:17" x14ac:dyDescent="0.25">
      <c r="A5563" s="1">
        <v>0.62872685185185184</v>
      </c>
      <c r="B5563">
        <v>5144.268</v>
      </c>
      <c r="C5563" t="s">
        <v>7</v>
      </c>
      <c r="D5563">
        <v>7817</v>
      </c>
      <c r="E5563">
        <v>644</v>
      </c>
      <c r="M5563" s="1">
        <v>0.64597222222222228</v>
      </c>
      <c r="N5563">
        <v>7926.1019999999999</v>
      </c>
      <c r="O5563" t="s">
        <v>9</v>
      </c>
      <c r="P5563">
        <v>5356</v>
      </c>
      <c r="Q5563">
        <v>394</v>
      </c>
    </row>
    <row r="5564" spans="1:17" x14ac:dyDescent="0.25">
      <c r="A5564" s="1">
        <v>0.62872685185185184</v>
      </c>
      <c r="B5564">
        <v>5144.7700000000004</v>
      </c>
      <c r="C5564" t="s">
        <v>7</v>
      </c>
      <c r="D5564">
        <v>7817</v>
      </c>
      <c r="E5564">
        <v>641</v>
      </c>
      <c r="M5564" s="1">
        <v>0.64597222222222228</v>
      </c>
      <c r="N5564">
        <v>7926.951</v>
      </c>
      <c r="O5564" t="s">
        <v>9</v>
      </c>
      <c r="P5564">
        <v>5358</v>
      </c>
      <c r="Q5564">
        <v>395</v>
      </c>
    </row>
    <row r="5565" spans="1:17" x14ac:dyDescent="0.25">
      <c r="A5565" s="1">
        <v>0.62872685185185184</v>
      </c>
      <c r="B5565">
        <v>5145.6689999999999</v>
      </c>
      <c r="C5565" t="s">
        <v>7</v>
      </c>
      <c r="D5565">
        <v>7820</v>
      </c>
      <c r="E5565">
        <v>643</v>
      </c>
      <c r="M5565" s="1">
        <v>0.64598379629629632</v>
      </c>
      <c r="N5565">
        <v>7927.5259999999998</v>
      </c>
      <c r="O5565" t="s">
        <v>9</v>
      </c>
      <c r="P5565">
        <v>5358</v>
      </c>
      <c r="Q5565">
        <v>395</v>
      </c>
    </row>
    <row r="5566" spans="1:17" x14ac:dyDescent="0.25">
      <c r="A5566" s="1">
        <v>0.62872685185185184</v>
      </c>
      <c r="B5566">
        <v>5146.2700000000004</v>
      </c>
      <c r="C5566" t="s">
        <v>7</v>
      </c>
      <c r="D5566">
        <v>7823</v>
      </c>
      <c r="E5566">
        <v>645</v>
      </c>
      <c r="M5566" s="1">
        <v>0.64598379629629632</v>
      </c>
      <c r="N5566">
        <v>7928.31</v>
      </c>
      <c r="O5566" t="s">
        <v>9</v>
      </c>
      <c r="P5566">
        <v>5360</v>
      </c>
      <c r="Q5566">
        <v>396</v>
      </c>
    </row>
    <row r="5567" spans="1:17" x14ac:dyDescent="0.25">
      <c r="A5567" s="1">
        <v>0.62873842592592599</v>
      </c>
      <c r="B5567">
        <v>5146.87</v>
      </c>
      <c r="C5567" t="s">
        <v>7</v>
      </c>
      <c r="D5567">
        <v>7826</v>
      </c>
      <c r="E5567">
        <v>646</v>
      </c>
      <c r="M5567" s="1">
        <v>0.64598379629629632</v>
      </c>
      <c r="N5567">
        <v>7928.8850000000002</v>
      </c>
      <c r="O5567" t="s">
        <v>9</v>
      </c>
      <c r="P5567">
        <v>5362</v>
      </c>
      <c r="Q5567">
        <v>397</v>
      </c>
    </row>
    <row r="5568" spans="1:17" x14ac:dyDescent="0.25">
      <c r="A5568" s="1">
        <v>0.62873842592592599</v>
      </c>
      <c r="B5568">
        <v>5147.1689999999999</v>
      </c>
      <c r="C5568" t="s">
        <v>7</v>
      </c>
      <c r="D5568">
        <v>7826</v>
      </c>
      <c r="E5568">
        <v>646</v>
      </c>
      <c r="M5568" s="1">
        <v>0.64598379629629632</v>
      </c>
      <c r="N5568">
        <v>7929.4459999999999</v>
      </c>
      <c r="O5568" t="s">
        <v>9</v>
      </c>
      <c r="P5568">
        <v>5364</v>
      </c>
      <c r="Q5568">
        <v>397</v>
      </c>
    </row>
    <row r="5569" spans="1:17" x14ac:dyDescent="0.25">
      <c r="A5569" s="1">
        <v>0.62873842592592599</v>
      </c>
      <c r="B5569">
        <v>5148.07</v>
      </c>
      <c r="C5569" t="s">
        <v>7</v>
      </c>
      <c r="D5569">
        <v>7826</v>
      </c>
      <c r="E5569">
        <v>645</v>
      </c>
      <c r="M5569" s="1">
        <v>0.64598379629629632</v>
      </c>
      <c r="N5569">
        <v>7929.7470000000003</v>
      </c>
      <c r="O5569" t="s">
        <v>9</v>
      </c>
      <c r="P5569">
        <v>5364</v>
      </c>
      <c r="Q5569">
        <v>397</v>
      </c>
    </row>
    <row r="5570" spans="1:17" x14ac:dyDescent="0.25">
      <c r="A5570" s="1">
        <v>0.62873842592592599</v>
      </c>
      <c r="B5570">
        <v>5148.37</v>
      </c>
      <c r="C5570" t="s">
        <v>7</v>
      </c>
      <c r="D5570">
        <v>7826</v>
      </c>
      <c r="E5570">
        <v>645</v>
      </c>
      <c r="M5570" s="1">
        <v>0.64599537037037036</v>
      </c>
      <c r="N5570">
        <v>7930.5720000000001</v>
      </c>
      <c r="O5570" t="s">
        <v>9</v>
      </c>
      <c r="P5570">
        <v>5364</v>
      </c>
      <c r="Q5570">
        <v>396</v>
      </c>
    </row>
    <row r="5571" spans="1:17" x14ac:dyDescent="0.25">
      <c r="A5571" s="1">
        <v>0.62875000000000003</v>
      </c>
      <c r="B5571">
        <v>5149.57</v>
      </c>
      <c r="C5571" t="s">
        <v>7</v>
      </c>
      <c r="D5571">
        <v>7832</v>
      </c>
      <c r="E5571">
        <v>647</v>
      </c>
      <c r="M5571" s="1">
        <v>0.64599537037037036</v>
      </c>
      <c r="N5571">
        <v>7931.3829999999998</v>
      </c>
      <c r="O5571" t="s">
        <v>9</v>
      </c>
      <c r="P5571">
        <v>5364</v>
      </c>
      <c r="Q5571">
        <v>393</v>
      </c>
    </row>
    <row r="5572" spans="1:17" x14ac:dyDescent="0.25">
      <c r="A5572" s="1">
        <v>0.62875000000000003</v>
      </c>
      <c r="B5572">
        <v>5150.1689999999999</v>
      </c>
      <c r="C5572" t="s">
        <v>7</v>
      </c>
      <c r="D5572">
        <v>7832</v>
      </c>
      <c r="E5572">
        <v>643</v>
      </c>
      <c r="M5572" s="1">
        <v>0.64599537037037036</v>
      </c>
      <c r="N5572">
        <v>7931.6689999999999</v>
      </c>
      <c r="O5572" t="s">
        <v>9</v>
      </c>
      <c r="P5572">
        <v>5364</v>
      </c>
      <c r="Q5572">
        <v>393</v>
      </c>
    </row>
    <row r="5573" spans="1:17" x14ac:dyDescent="0.25">
      <c r="A5573" s="1">
        <v>0.62875000000000003</v>
      </c>
      <c r="B5573">
        <v>5150.7700000000004</v>
      </c>
      <c r="C5573" t="s">
        <v>7</v>
      </c>
      <c r="D5573">
        <v>7835</v>
      </c>
      <c r="E5573">
        <v>646</v>
      </c>
      <c r="M5573" s="1">
        <v>0.64599537037037036</v>
      </c>
      <c r="N5573">
        <v>7932.2269999999999</v>
      </c>
      <c r="O5573" t="s">
        <v>9</v>
      </c>
      <c r="P5573">
        <v>5364</v>
      </c>
      <c r="Q5573">
        <v>393</v>
      </c>
    </row>
    <row r="5574" spans="1:17" x14ac:dyDescent="0.25">
      <c r="A5574" s="1">
        <v>0.62875000000000003</v>
      </c>
      <c r="B5574">
        <v>5151.37</v>
      </c>
      <c r="C5574" t="s">
        <v>7</v>
      </c>
      <c r="D5574">
        <v>7835</v>
      </c>
      <c r="E5574">
        <v>645</v>
      </c>
      <c r="M5574" s="1">
        <v>0.64599537037037036</v>
      </c>
      <c r="N5574">
        <v>7933.0190000000002</v>
      </c>
      <c r="O5574" t="s">
        <v>9</v>
      </c>
      <c r="P5574">
        <v>5368</v>
      </c>
      <c r="Q5574">
        <v>395</v>
      </c>
    </row>
    <row r="5575" spans="1:17" x14ac:dyDescent="0.25">
      <c r="A5575" s="1">
        <v>0.62876157407407407</v>
      </c>
      <c r="B5575">
        <v>5152.57</v>
      </c>
      <c r="C5575" t="s">
        <v>7</v>
      </c>
      <c r="D5575">
        <v>7835</v>
      </c>
      <c r="E5575">
        <v>645</v>
      </c>
      <c r="M5575" s="1">
        <v>0.6460069444444444</v>
      </c>
      <c r="N5575">
        <v>7933.45</v>
      </c>
      <c r="O5575" t="s">
        <v>9</v>
      </c>
      <c r="P5575">
        <v>5368</v>
      </c>
      <c r="Q5575">
        <v>395</v>
      </c>
    </row>
    <row r="5576" spans="1:17" x14ac:dyDescent="0.25">
      <c r="A5576" s="1">
        <v>0.62876157407407407</v>
      </c>
      <c r="B5576">
        <v>5152.87</v>
      </c>
      <c r="C5576" t="s">
        <v>7</v>
      </c>
      <c r="D5576">
        <v>7835</v>
      </c>
      <c r="E5576">
        <v>645</v>
      </c>
      <c r="M5576" s="1">
        <v>0.6460069444444444</v>
      </c>
      <c r="N5576">
        <v>7934.299</v>
      </c>
      <c r="O5576" t="s">
        <v>9</v>
      </c>
      <c r="P5576">
        <v>5368</v>
      </c>
      <c r="Q5576">
        <v>395</v>
      </c>
    </row>
    <row r="5577" spans="1:17" x14ac:dyDescent="0.25">
      <c r="A5577" s="1">
        <v>0.62877314814814811</v>
      </c>
      <c r="B5577">
        <v>5154.6530000000002</v>
      </c>
      <c r="C5577" t="s">
        <v>7</v>
      </c>
      <c r="D5577">
        <v>7835</v>
      </c>
      <c r="E5577">
        <v>642</v>
      </c>
      <c r="M5577" s="1">
        <v>0.6460069444444444</v>
      </c>
      <c r="N5577">
        <v>7934.8180000000002</v>
      </c>
      <c r="O5577" t="s">
        <v>9</v>
      </c>
      <c r="P5577">
        <v>5370</v>
      </c>
      <c r="Q5577">
        <v>395</v>
      </c>
    </row>
    <row r="5578" spans="1:17" x14ac:dyDescent="0.25">
      <c r="A5578" s="1">
        <v>0.62877314814814811</v>
      </c>
      <c r="B5578">
        <v>5155.2529999999997</v>
      </c>
      <c r="C5578" t="s">
        <v>7</v>
      </c>
      <c r="D5578">
        <v>7835</v>
      </c>
      <c r="E5578">
        <v>642</v>
      </c>
      <c r="M5578" s="1">
        <v>0.6460069444444444</v>
      </c>
      <c r="N5578">
        <v>7935.4040000000005</v>
      </c>
      <c r="O5578" t="s">
        <v>9</v>
      </c>
      <c r="P5578">
        <v>5376</v>
      </c>
      <c r="Q5578">
        <v>396</v>
      </c>
    </row>
    <row r="5579" spans="1:17" x14ac:dyDescent="0.25">
      <c r="A5579" s="1">
        <v>0.62877314814814811</v>
      </c>
      <c r="B5579">
        <v>5156.1530000000002</v>
      </c>
      <c r="C5579" t="s">
        <v>7</v>
      </c>
      <c r="D5579">
        <v>7838</v>
      </c>
      <c r="E5579">
        <v>644</v>
      </c>
      <c r="M5579" s="1">
        <v>0.6460069444444444</v>
      </c>
      <c r="N5579">
        <v>7935.9790000000003</v>
      </c>
      <c r="O5579" t="s">
        <v>9</v>
      </c>
      <c r="P5579">
        <v>5376</v>
      </c>
      <c r="Q5579">
        <v>396</v>
      </c>
    </row>
    <row r="5580" spans="1:17" x14ac:dyDescent="0.25">
      <c r="A5580" s="1">
        <v>0.62877314814814811</v>
      </c>
      <c r="B5580">
        <v>5156.4530000000004</v>
      </c>
      <c r="C5580" t="s">
        <v>7</v>
      </c>
      <c r="D5580">
        <v>7838</v>
      </c>
      <c r="E5580">
        <v>644</v>
      </c>
      <c r="M5580" s="1">
        <v>0.64601851851851855</v>
      </c>
      <c r="N5580">
        <v>7936.84</v>
      </c>
      <c r="O5580" t="s">
        <v>9</v>
      </c>
      <c r="P5580">
        <v>5378</v>
      </c>
      <c r="Q5580">
        <v>397</v>
      </c>
    </row>
    <row r="5581" spans="1:17" x14ac:dyDescent="0.25">
      <c r="A5581" s="1">
        <v>0.62878472222222226</v>
      </c>
      <c r="B5581">
        <v>5157.6530000000002</v>
      </c>
      <c r="C5581" t="s">
        <v>7</v>
      </c>
      <c r="D5581">
        <v>7838</v>
      </c>
      <c r="E5581">
        <v>644</v>
      </c>
      <c r="M5581" s="1">
        <v>0.64601851851851855</v>
      </c>
      <c r="N5581">
        <v>7937.6589999999997</v>
      </c>
      <c r="O5581" t="s">
        <v>9</v>
      </c>
      <c r="P5581">
        <v>5378</v>
      </c>
      <c r="Q5581">
        <v>395</v>
      </c>
    </row>
    <row r="5582" spans="1:17" x14ac:dyDescent="0.25">
      <c r="A5582" s="1">
        <v>0.62878472222222226</v>
      </c>
      <c r="B5582">
        <v>5158.2529999999997</v>
      </c>
      <c r="C5582" t="s">
        <v>7</v>
      </c>
      <c r="D5582">
        <v>7838</v>
      </c>
      <c r="E5582">
        <v>641</v>
      </c>
      <c r="M5582" s="1">
        <v>0.64601851851851855</v>
      </c>
      <c r="N5582">
        <v>7938.2209999999995</v>
      </c>
      <c r="O5582" t="s">
        <v>9</v>
      </c>
      <c r="P5582">
        <v>5380</v>
      </c>
      <c r="Q5582">
        <v>396</v>
      </c>
    </row>
    <row r="5583" spans="1:17" x14ac:dyDescent="0.25">
      <c r="A5583" s="1">
        <v>0.62878472222222226</v>
      </c>
      <c r="B5583">
        <v>5158.8530000000001</v>
      </c>
      <c r="C5583" t="s">
        <v>7</v>
      </c>
      <c r="D5583">
        <v>7838</v>
      </c>
      <c r="E5583">
        <v>639</v>
      </c>
      <c r="M5583" s="1">
        <v>0.64601851851851855</v>
      </c>
      <c r="N5583">
        <v>7938.7550000000001</v>
      </c>
      <c r="O5583" t="s">
        <v>9</v>
      </c>
      <c r="P5583">
        <v>5380</v>
      </c>
      <c r="Q5583">
        <v>396</v>
      </c>
    </row>
    <row r="5584" spans="1:17" x14ac:dyDescent="0.25">
      <c r="A5584" s="1">
        <v>0.62878472222222226</v>
      </c>
      <c r="B5584">
        <v>5159.4530000000004</v>
      </c>
      <c r="C5584" t="s">
        <v>7</v>
      </c>
      <c r="D5584">
        <v>7838</v>
      </c>
      <c r="E5584">
        <v>639</v>
      </c>
      <c r="M5584" s="1">
        <v>0.64603009259259259</v>
      </c>
      <c r="N5584">
        <v>7939.2579999999998</v>
      </c>
      <c r="O5584" t="s">
        <v>9</v>
      </c>
      <c r="P5584">
        <v>5382</v>
      </c>
      <c r="Q5584">
        <v>397</v>
      </c>
    </row>
    <row r="5585" spans="1:17" x14ac:dyDescent="0.25">
      <c r="A5585" s="1">
        <v>0.6287962962962963</v>
      </c>
      <c r="B5585">
        <v>5160.3530000000001</v>
      </c>
      <c r="C5585" t="s">
        <v>7</v>
      </c>
      <c r="D5585">
        <v>7838</v>
      </c>
      <c r="E5585">
        <v>635</v>
      </c>
      <c r="M5585" s="1">
        <v>0.64603009259259259</v>
      </c>
      <c r="N5585">
        <v>7939.5479999999998</v>
      </c>
      <c r="O5585" t="s">
        <v>9</v>
      </c>
      <c r="P5585">
        <v>5382</v>
      </c>
      <c r="Q5585">
        <v>397</v>
      </c>
    </row>
    <row r="5586" spans="1:17" x14ac:dyDescent="0.25">
      <c r="A5586" s="1">
        <v>0.6287962962962963</v>
      </c>
      <c r="B5586">
        <v>5161.5529999999999</v>
      </c>
      <c r="C5586" t="s">
        <v>7</v>
      </c>
      <c r="D5586">
        <v>7841</v>
      </c>
      <c r="E5586">
        <v>638</v>
      </c>
      <c r="M5586" s="1">
        <v>0.64603009259259259</v>
      </c>
      <c r="N5586">
        <v>7940.3630000000003</v>
      </c>
      <c r="O5586" t="s">
        <v>9</v>
      </c>
      <c r="P5586">
        <v>5386</v>
      </c>
      <c r="Q5586">
        <v>399</v>
      </c>
    </row>
    <row r="5587" spans="1:17" x14ac:dyDescent="0.25">
      <c r="A5587" s="1">
        <v>0.6287962962962963</v>
      </c>
      <c r="B5587">
        <v>5161.8530000000001</v>
      </c>
      <c r="C5587" t="s">
        <v>7</v>
      </c>
      <c r="D5587">
        <v>7841</v>
      </c>
      <c r="E5587">
        <v>638</v>
      </c>
      <c r="M5587" s="1">
        <v>0.64603009259259259</v>
      </c>
      <c r="N5587">
        <v>7940.9179999999997</v>
      </c>
      <c r="O5587" t="s">
        <v>9</v>
      </c>
      <c r="P5587">
        <v>5386</v>
      </c>
      <c r="Q5587">
        <v>398</v>
      </c>
    </row>
    <row r="5588" spans="1:17" x14ac:dyDescent="0.25">
      <c r="A5588" s="1">
        <v>0.6287962962962963</v>
      </c>
      <c r="B5588">
        <v>5162.7529999999997</v>
      </c>
      <c r="C5588" t="s">
        <v>7</v>
      </c>
      <c r="D5588">
        <v>7841</v>
      </c>
      <c r="E5588">
        <v>638</v>
      </c>
      <c r="M5588" s="1">
        <v>0.64603009259259259</v>
      </c>
      <c r="N5588">
        <v>7941.74</v>
      </c>
      <c r="O5588" t="s">
        <v>9</v>
      </c>
      <c r="P5588">
        <v>5386</v>
      </c>
      <c r="Q5588">
        <v>398</v>
      </c>
    </row>
    <row r="5589" spans="1:17" x14ac:dyDescent="0.25">
      <c r="A5589" s="1">
        <v>0.62880787037037034</v>
      </c>
      <c r="B5589">
        <v>5163.6480000000001</v>
      </c>
      <c r="C5589" t="s">
        <v>7</v>
      </c>
      <c r="D5589">
        <v>7847</v>
      </c>
      <c r="E5589">
        <v>640</v>
      </c>
      <c r="M5589" s="1">
        <v>0.64604166666666674</v>
      </c>
      <c r="N5589">
        <v>7942.8410000000003</v>
      </c>
      <c r="O5589" t="s">
        <v>9</v>
      </c>
      <c r="P5589">
        <v>5388</v>
      </c>
      <c r="Q5589">
        <v>399</v>
      </c>
    </row>
    <row r="5590" spans="1:17" x14ac:dyDescent="0.25">
      <c r="A5590" s="1">
        <v>0.62880787037037034</v>
      </c>
      <c r="B5590">
        <v>5163.9480000000003</v>
      </c>
      <c r="C5590" t="s">
        <v>7</v>
      </c>
      <c r="D5590">
        <v>7847</v>
      </c>
      <c r="E5590">
        <v>638</v>
      </c>
      <c r="M5590" s="1">
        <v>0.64604166666666674</v>
      </c>
      <c r="N5590">
        <v>7943.6869999999999</v>
      </c>
      <c r="O5590" t="s">
        <v>9</v>
      </c>
      <c r="P5590">
        <v>5390</v>
      </c>
      <c r="Q5590">
        <v>399</v>
      </c>
    </row>
    <row r="5591" spans="1:17" x14ac:dyDescent="0.25">
      <c r="A5591" s="1">
        <v>0.62880787037037034</v>
      </c>
      <c r="B5591">
        <v>5164.7640000000001</v>
      </c>
      <c r="C5591" t="s">
        <v>7</v>
      </c>
      <c r="D5591">
        <v>7847</v>
      </c>
      <c r="E5591">
        <v>638</v>
      </c>
      <c r="M5591" s="1">
        <v>0.64604166666666674</v>
      </c>
      <c r="N5591">
        <v>7944.25</v>
      </c>
      <c r="O5591" t="s">
        <v>9</v>
      </c>
      <c r="P5591">
        <v>5390</v>
      </c>
      <c r="Q5591">
        <v>399</v>
      </c>
    </row>
    <row r="5592" spans="1:17" x14ac:dyDescent="0.25">
      <c r="A5592" s="1">
        <v>0.62880787037037034</v>
      </c>
      <c r="B5592">
        <v>5165.5129999999999</v>
      </c>
      <c r="C5592" t="s">
        <v>7</v>
      </c>
      <c r="D5592">
        <v>7847</v>
      </c>
      <c r="E5592">
        <v>636</v>
      </c>
      <c r="M5592" s="1">
        <v>0.64604166666666674</v>
      </c>
      <c r="N5592">
        <v>7944.8230000000003</v>
      </c>
      <c r="O5592" t="s">
        <v>9</v>
      </c>
      <c r="P5592">
        <v>5392</v>
      </c>
      <c r="Q5592">
        <v>397</v>
      </c>
    </row>
    <row r="5593" spans="1:17" x14ac:dyDescent="0.25">
      <c r="A5593" s="1">
        <v>0.62881944444444449</v>
      </c>
      <c r="B5593">
        <v>5165.8630000000003</v>
      </c>
      <c r="C5593" t="s">
        <v>7</v>
      </c>
      <c r="D5593">
        <v>7847</v>
      </c>
      <c r="E5593">
        <v>635</v>
      </c>
      <c r="M5593" s="1">
        <v>0.64605324074074078</v>
      </c>
      <c r="N5593">
        <v>7945.3959999999997</v>
      </c>
      <c r="O5593" t="s">
        <v>9</v>
      </c>
      <c r="P5593">
        <v>5392</v>
      </c>
      <c r="Q5593">
        <v>396</v>
      </c>
    </row>
    <row r="5594" spans="1:17" x14ac:dyDescent="0.25">
      <c r="A5594" s="1">
        <v>0.62881944444444449</v>
      </c>
      <c r="B5594">
        <v>5166.1629999999996</v>
      </c>
      <c r="C5594" t="s">
        <v>7</v>
      </c>
      <c r="D5594">
        <v>7847</v>
      </c>
      <c r="E5594">
        <v>633</v>
      </c>
      <c r="M5594" s="1">
        <v>0.64605324074074078</v>
      </c>
      <c r="N5594">
        <v>7945.692</v>
      </c>
      <c r="O5594" t="s">
        <v>9</v>
      </c>
      <c r="P5594">
        <v>5392</v>
      </c>
      <c r="Q5594">
        <v>396</v>
      </c>
    </row>
    <row r="5595" spans="1:17" x14ac:dyDescent="0.25">
      <c r="A5595" s="1">
        <v>0.62881944444444449</v>
      </c>
      <c r="B5595">
        <v>5168.1000000000004</v>
      </c>
      <c r="C5595" t="s">
        <v>7</v>
      </c>
      <c r="D5595">
        <v>7847</v>
      </c>
      <c r="E5595">
        <v>632</v>
      </c>
      <c r="M5595" s="1">
        <v>0.64605324074074078</v>
      </c>
      <c r="N5595">
        <v>7946.5410000000002</v>
      </c>
      <c r="O5595" t="s">
        <v>9</v>
      </c>
      <c r="P5595">
        <v>5394</v>
      </c>
      <c r="Q5595">
        <v>397</v>
      </c>
    </row>
    <row r="5596" spans="1:17" x14ac:dyDescent="0.25">
      <c r="A5596" s="1">
        <v>0.62883101851851853</v>
      </c>
      <c r="B5596">
        <v>5168.9179999999997</v>
      </c>
      <c r="C5596" t="s">
        <v>7</v>
      </c>
      <c r="D5596">
        <v>7847</v>
      </c>
      <c r="E5596">
        <v>628</v>
      </c>
      <c r="M5596" s="1">
        <v>0.64605324074074078</v>
      </c>
      <c r="N5596">
        <v>7947.1239999999998</v>
      </c>
      <c r="O5596" t="s">
        <v>9</v>
      </c>
      <c r="P5596">
        <v>5396</v>
      </c>
      <c r="Q5596">
        <v>394</v>
      </c>
    </row>
    <row r="5597" spans="1:17" x14ac:dyDescent="0.25">
      <c r="A5597" s="1">
        <v>0.62883101851851853</v>
      </c>
      <c r="B5597">
        <v>5169.518</v>
      </c>
      <c r="C5597" t="s">
        <v>7</v>
      </c>
      <c r="D5597">
        <v>7847</v>
      </c>
      <c r="E5597">
        <v>627</v>
      </c>
      <c r="M5597" s="1">
        <v>0.64605324074074078</v>
      </c>
      <c r="N5597">
        <v>7947.4229999999998</v>
      </c>
      <c r="O5597" t="s">
        <v>9</v>
      </c>
      <c r="P5597">
        <v>5396</v>
      </c>
      <c r="Q5597">
        <v>394</v>
      </c>
    </row>
    <row r="5598" spans="1:17" x14ac:dyDescent="0.25">
      <c r="A5598" s="1">
        <v>0.62883101851851853</v>
      </c>
      <c r="B5598">
        <v>5170.1180000000004</v>
      </c>
      <c r="C5598" t="s">
        <v>7</v>
      </c>
      <c r="D5598">
        <v>7847</v>
      </c>
      <c r="E5598">
        <v>627</v>
      </c>
      <c r="M5598" s="1">
        <v>0.64605324074074078</v>
      </c>
      <c r="N5598">
        <v>7947.8649999999998</v>
      </c>
      <c r="O5598" t="s">
        <v>9</v>
      </c>
      <c r="P5598">
        <v>5396</v>
      </c>
      <c r="Q5598">
        <v>393</v>
      </c>
    </row>
    <row r="5599" spans="1:17" x14ac:dyDescent="0.25">
      <c r="A5599" s="1">
        <v>0.62883101851851853</v>
      </c>
      <c r="B5599">
        <v>5171.018</v>
      </c>
      <c r="C5599" t="s">
        <v>7</v>
      </c>
      <c r="D5599">
        <v>7847</v>
      </c>
      <c r="E5599">
        <v>627</v>
      </c>
      <c r="M5599" s="1">
        <v>0.64606481481481481</v>
      </c>
      <c r="N5599">
        <v>7948.7070000000003</v>
      </c>
      <c r="O5599" t="s">
        <v>9</v>
      </c>
      <c r="P5599">
        <v>5398</v>
      </c>
      <c r="Q5599">
        <v>392</v>
      </c>
    </row>
    <row r="5600" spans="1:17" x14ac:dyDescent="0.25">
      <c r="A5600" s="1">
        <v>0.62883101851851853</v>
      </c>
      <c r="B5600">
        <v>5171.3180000000002</v>
      </c>
      <c r="C5600" t="s">
        <v>7</v>
      </c>
      <c r="D5600">
        <v>7847</v>
      </c>
      <c r="E5600">
        <v>627</v>
      </c>
      <c r="M5600" s="1">
        <v>0.64606481481481481</v>
      </c>
      <c r="N5600">
        <v>7949.2709999999997</v>
      </c>
      <c r="O5600" t="s">
        <v>9</v>
      </c>
      <c r="P5600">
        <v>5400</v>
      </c>
      <c r="Q5600">
        <v>393</v>
      </c>
    </row>
    <row r="5601" spans="1:17" x14ac:dyDescent="0.25">
      <c r="A5601" s="1">
        <v>0.62884259259259256</v>
      </c>
      <c r="B5601">
        <v>5172.1930000000002</v>
      </c>
      <c r="C5601" t="s">
        <v>7</v>
      </c>
      <c r="D5601">
        <v>7847</v>
      </c>
      <c r="E5601">
        <v>627</v>
      </c>
      <c r="M5601" s="1">
        <v>0.64606481481481481</v>
      </c>
      <c r="N5601">
        <v>7949.5709999999999</v>
      </c>
      <c r="O5601" t="s">
        <v>9</v>
      </c>
      <c r="P5601">
        <v>5400</v>
      </c>
      <c r="Q5601">
        <v>393</v>
      </c>
    </row>
    <row r="5602" spans="1:17" x14ac:dyDescent="0.25">
      <c r="A5602" s="1">
        <v>0.62884259259259256</v>
      </c>
      <c r="B5602">
        <v>5173.3639999999996</v>
      </c>
      <c r="C5602" t="s">
        <v>7</v>
      </c>
      <c r="D5602">
        <v>7847</v>
      </c>
      <c r="E5602">
        <v>622</v>
      </c>
      <c r="M5602" s="1">
        <v>0.64607638888888885</v>
      </c>
      <c r="N5602">
        <v>7950.6729999999998</v>
      </c>
      <c r="O5602" t="s">
        <v>9</v>
      </c>
      <c r="P5602">
        <v>5400</v>
      </c>
      <c r="Q5602">
        <v>393</v>
      </c>
    </row>
    <row r="5603" spans="1:17" x14ac:dyDescent="0.25">
      <c r="A5603" s="1">
        <v>0.6288541666666666</v>
      </c>
      <c r="B5603">
        <v>5174.2640000000001</v>
      </c>
      <c r="C5603" t="s">
        <v>7</v>
      </c>
      <c r="D5603">
        <v>7847</v>
      </c>
      <c r="E5603">
        <v>619</v>
      </c>
      <c r="M5603" s="1">
        <v>0.64607638888888885</v>
      </c>
      <c r="N5603">
        <v>7951.22</v>
      </c>
      <c r="O5603" t="s">
        <v>9</v>
      </c>
      <c r="P5603">
        <v>5400</v>
      </c>
      <c r="Q5603">
        <v>390</v>
      </c>
    </row>
    <row r="5604" spans="1:17" x14ac:dyDescent="0.25">
      <c r="A5604" s="1">
        <v>0.6288541666666666</v>
      </c>
      <c r="B5604">
        <v>5174.8639999999996</v>
      </c>
      <c r="C5604" t="s">
        <v>7</v>
      </c>
      <c r="D5604">
        <v>7850</v>
      </c>
      <c r="E5604">
        <v>622</v>
      </c>
      <c r="M5604" s="1">
        <v>0.64607638888888885</v>
      </c>
      <c r="N5604">
        <v>7951.4960000000001</v>
      </c>
      <c r="O5604" t="s">
        <v>9</v>
      </c>
      <c r="P5604">
        <v>5400</v>
      </c>
      <c r="Q5604">
        <v>390</v>
      </c>
    </row>
    <row r="5605" spans="1:17" x14ac:dyDescent="0.25">
      <c r="A5605" s="1">
        <v>0.6288541666666666</v>
      </c>
      <c r="B5605">
        <v>5175.1639999999998</v>
      </c>
      <c r="C5605" t="s">
        <v>7</v>
      </c>
      <c r="D5605">
        <v>7850</v>
      </c>
      <c r="E5605">
        <v>622</v>
      </c>
      <c r="M5605" s="1">
        <v>0.64607638888888885</v>
      </c>
      <c r="N5605">
        <v>7952.2290000000003</v>
      </c>
      <c r="O5605" t="s">
        <v>9</v>
      </c>
      <c r="P5605">
        <v>5402</v>
      </c>
      <c r="Q5605">
        <v>389</v>
      </c>
    </row>
    <row r="5606" spans="1:17" x14ac:dyDescent="0.25">
      <c r="A5606" s="1">
        <v>0.6288541666666666</v>
      </c>
      <c r="B5606">
        <v>5176.0630000000001</v>
      </c>
      <c r="C5606" t="s">
        <v>7</v>
      </c>
      <c r="D5606">
        <v>7850</v>
      </c>
      <c r="E5606">
        <v>621</v>
      </c>
      <c r="M5606" s="1">
        <v>0.64607638888888885</v>
      </c>
      <c r="N5606">
        <v>7952.3680000000004</v>
      </c>
      <c r="O5606" t="s">
        <v>9</v>
      </c>
      <c r="P5606">
        <v>5402</v>
      </c>
      <c r="Q5606">
        <v>389</v>
      </c>
    </row>
    <row r="5607" spans="1:17" x14ac:dyDescent="0.25">
      <c r="A5607" s="1">
        <v>0.6288541666666666</v>
      </c>
      <c r="B5607">
        <v>5176.9589999999998</v>
      </c>
      <c r="C5607" t="s">
        <v>7</v>
      </c>
      <c r="D5607">
        <v>7850</v>
      </c>
      <c r="E5607">
        <v>621</v>
      </c>
      <c r="M5607" s="1">
        <v>0.64607638888888885</v>
      </c>
      <c r="N5607">
        <v>7953.1880000000001</v>
      </c>
      <c r="O5607" t="s">
        <v>9</v>
      </c>
      <c r="P5607">
        <v>5402</v>
      </c>
      <c r="Q5607">
        <v>387</v>
      </c>
    </row>
    <row r="5608" spans="1:17" x14ac:dyDescent="0.25">
      <c r="A5608" s="1">
        <v>0.62886574074074075</v>
      </c>
      <c r="B5608">
        <v>5178.1589999999997</v>
      </c>
      <c r="C5608" t="s">
        <v>7</v>
      </c>
      <c r="D5608">
        <v>7856</v>
      </c>
      <c r="E5608">
        <v>625</v>
      </c>
      <c r="M5608" s="1">
        <v>0.64608796296296289</v>
      </c>
      <c r="N5608">
        <v>7953.7719999999999</v>
      </c>
      <c r="O5608" t="s">
        <v>9</v>
      </c>
      <c r="P5608">
        <v>5406</v>
      </c>
      <c r="Q5608">
        <v>388</v>
      </c>
    </row>
    <row r="5609" spans="1:17" x14ac:dyDescent="0.25">
      <c r="A5609" s="1">
        <v>0.62886574074074075</v>
      </c>
      <c r="B5609">
        <v>5178.759</v>
      </c>
      <c r="C5609" t="s">
        <v>7</v>
      </c>
      <c r="D5609">
        <v>7862</v>
      </c>
      <c r="E5609">
        <v>630</v>
      </c>
      <c r="M5609" s="1">
        <v>0.64608796296296289</v>
      </c>
      <c r="N5609">
        <v>7954.1959999999999</v>
      </c>
      <c r="O5609" t="s">
        <v>9</v>
      </c>
      <c r="P5609">
        <v>5406</v>
      </c>
      <c r="Q5609">
        <v>387</v>
      </c>
    </row>
    <row r="5610" spans="1:17" x14ac:dyDescent="0.25">
      <c r="A5610" s="1">
        <v>0.62886574074074075</v>
      </c>
      <c r="B5610">
        <v>5179.3590000000004</v>
      </c>
      <c r="C5610" t="s">
        <v>7</v>
      </c>
      <c r="D5610">
        <v>7868</v>
      </c>
      <c r="E5610">
        <v>635</v>
      </c>
      <c r="M5610" s="1">
        <v>0.64608796296296289</v>
      </c>
      <c r="N5610">
        <v>7954.76</v>
      </c>
      <c r="O5610" t="s">
        <v>9</v>
      </c>
      <c r="P5610">
        <v>5406</v>
      </c>
      <c r="Q5610">
        <v>386</v>
      </c>
    </row>
    <row r="5611" spans="1:17" x14ac:dyDescent="0.25">
      <c r="A5611" s="1">
        <v>0.62886574074074075</v>
      </c>
      <c r="B5611">
        <v>5179.6589999999997</v>
      </c>
      <c r="C5611" t="s">
        <v>7</v>
      </c>
      <c r="D5611">
        <v>7868</v>
      </c>
      <c r="E5611">
        <v>635</v>
      </c>
      <c r="M5611" s="1">
        <v>0.64608796296296289</v>
      </c>
      <c r="N5611">
        <v>7955.3320000000003</v>
      </c>
      <c r="O5611" t="s">
        <v>9</v>
      </c>
      <c r="P5611">
        <v>5408</v>
      </c>
      <c r="Q5611">
        <v>386</v>
      </c>
    </row>
    <row r="5612" spans="1:17" x14ac:dyDescent="0.25">
      <c r="A5612" s="1">
        <v>0.62887731481481479</v>
      </c>
      <c r="B5612">
        <v>5180.5590000000002</v>
      </c>
      <c r="C5612" t="s">
        <v>7</v>
      </c>
      <c r="D5612">
        <v>7868</v>
      </c>
      <c r="E5612">
        <v>629</v>
      </c>
      <c r="M5612" s="1">
        <v>0.64608796296296289</v>
      </c>
      <c r="N5612">
        <v>7955.8879999999999</v>
      </c>
      <c r="O5612" t="s">
        <v>9</v>
      </c>
      <c r="P5612">
        <v>5410</v>
      </c>
      <c r="Q5612">
        <v>387</v>
      </c>
    </row>
    <row r="5613" spans="1:17" x14ac:dyDescent="0.25">
      <c r="A5613" s="1">
        <v>0.62887731481481479</v>
      </c>
      <c r="B5613">
        <v>5181.759</v>
      </c>
      <c r="C5613" t="s">
        <v>7</v>
      </c>
      <c r="D5613">
        <v>7871</v>
      </c>
      <c r="E5613">
        <v>631</v>
      </c>
      <c r="M5613" s="1">
        <v>0.64608796296296289</v>
      </c>
      <c r="N5613">
        <v>7956.4480000000003</v>
      </c>
      <c r="O5613" t="s">
        <v>9</v>
      </c>
      <c r="P5613">
        <v>5410</v>
      </c>
      <c r="Q5613">
        <v>385</v>
      </c>
    </row>
    <row r="5614" spans="1:17" x14ac:dyDescent="0.25">
      <c r="A5614" s="1">
        <v>0.62887731481481479</v>
      </c>
      <c r="B5614">
        <v>5182.3590000000004</v>
      </c>
      <c r="C5614" t="s">
        <v>7</v>
      </c>
      <c r="D5614">
        <v>7871</v>
      </c>
      <c r="E5614">
        <v>630</v>
      </c>
      <c r="M5614" s="1">
        <v>0.64609953703703704</v>
      </c>
      <c r="N5614">
        <v>7956.71</v>
      </c>
      <c r="O5614" t="s">
        <v>9</v>
      </c>
      <c r="P5614">
        <v>5410</v>
      </c>
      <c r="Q5614">
        <v>384</v>
      </c>
    </row>
    <row r="5615" spans="1:17" x14ac:dyDescent="0.25">
      <c r="A5615" s="1">
        <v>0.62888888888888894</v>
      </c>
      <c r="B5615">
        <v>5182.9589999999998</v>
      </c>
      <c r="C5615" t="s">
        <v>7</v>
      </c>
      <c r="D5615">
        <v>7874</v>
      </c>
      <c r="E5615">
        <v>631</v>
      </c>
      <c r="M5615" s="1">
        <v>0.64609953703703704</v>
      </c>
      <c r="N5615">
        <v>7957.8159999999998</v>
      </c>
      <c r="O5615" t="s">
        <v>9</v>
      </c>
      <c r="P5615">
        <v>5412</v>
      </c>
      <c r="Q5615">
        <v>385</v>
      </c>
    </row>
    <row r="5616" spans="1:17" x14ac:dyDescent="0.25">
      <c r="A5616" s="1">
        <v>0.62888888888888894</v>
      </c>
      <c r="B5616">
        <v>5183.259</v>
      </c>
      <c r="C5616" t="s">
        <v>7</v>
      </c>
      <c r="D5616">
        <v>7874</v>
      </c>
      <c r="E5616">
        <v>630</v>
      </c>
      <c r="M5616" s="1">
        <v>0.64609953703703704</v>
      </c>
      <c r="N5616">
        <v>7958.3670000000002</v>
      </c>
      <c r="O5616" t="s">
        <v>9</v>
      </c>
      <c r="P5616">
        <v>5412</v>
      </c>
      <c r="Q5616">
        <v>382</v>
      </c>
    </row>
    <row r="5617" spans="1:17" x14ac:dyDescent="0.25">
      <c r="A5617" s="1">
        <v>0.62888888888888894</v>
      </c>
      <c r="B5617">
        <v>5184.4470000000001</v>
      </c>
      <c r="C5617" t="s">
        <v>7</v>
      </c>
      <c r="D5617">
        <v>7874</v>
      </c>
      <c r="E5617">
        <v>628</v>
      </c>
      <c r="M5617" s="1">
        <v>0.64609953703703704</v>
      </c>
      <c r="N5617">
        <v>7958.652</v>
      </c>
      <c r="O5617" t="s">
        <v>9</v>
      </c>
      <c r="P5617">
        <v>5412</v>
      </c>
      <c r="Q5617">
        <v>381</v>
      </c>
    </row>
    <row r="5618" spans="1:17" x14ac:dyDescent="0.25">
      <c r="A5618" s="1">
        <v>0.62888888888888894</v>
      </c>
      <c r="B5618">
        <v>5185.3370000000004</v>
      </c>
      <c r="C5618" t="s">
        <v>7</v>
      </c>
      <c r="D5618">
        <v>7874</v>
      </c>
      <c r="E5618">
        <v>628</v>
      </c>
      <c r="M5618" s="1">
        <v>0.64609953703703704</v>
      </c>
      <c r="N5618">
        <v>7959.4369999999999</v>
      </c>
      <c r="O5618" t="s">
        <v>9</v>
      </c>
      <c r="P5618">
        <v>5412</v>
      </c>
      <c r="Q5618">
        <v>381</v>
      </c>
    </row>
    <row r="5619" spans="1:17" x14ac:dyDescent="0.25">
      <c r="A5619" s="1">
        <v>0.62890046296296298</v>
      </c>
      <c r="B5619">
        <v>5185.9369999999999</v>
      </c>
      <c r="C5619" t="s">
        <v>7</v>
      </c>
      <c r="D5619">
        <v>7874</v>
      </c>
      <c r="E5619">
        <v>624</v>
      </c>
      <c r="M5619" s="1">
        <v>0.64611111111111108</v>
      </c>
      <c r="N5619">
        <v>7960.45</v>
      </c>
      <c r="O5619" t="s">
        <v>9</v>
      </c>
      <c r="P5619">
        <v>5414</v>
      </c>
      <c r="Q5619">
        <v>382</v>
      </c>
    </row>
    <row r="5620" spans="1:17" x14ac:dyDescent="0.25">
      <c r="A5620" s="1">
        <v>0.62890046296296298</v>
      </c>
      <c r="B5620">
        <v>5186.5370000000003</v>
      </c>
      <c r="C5620" t="s">
        <v>7</v>
      </c>
      <c r="D5620">
        <v>7874</v>
      </c>
      <c r="E5620">
        <v>624</v>
      </c>
      <c r="M5620" s="1">
        <v>0.64611111111111108</v>
      </c>
      <c r="N5620">
        <v>7961.0020000000004</v>
      </c>
      <c r="O5620" t="s">
        <v>9</v>
      </c>
      <c r="P5620">
        <v>5414</v>
      </c>
      <c r="Q5620">
        <v>382</v>
      </c>
    </row>
    <row r="5621" spans="1:17" x14ac:dyDescent="0.25">
      <c r="A5621" s="1">
        <v>0.62890046296296298</v>
      </c>
      <c r="B5621">
        <v>5187.4369999999999</v>
      </c>
      <c r="C5621" t="s">
        <v>7</v>
      </c>
      <c r="D5621">
        <v>7883</v>
      </c>
      <c r="E5621">
        <v>630</v>
      </c>
      <c r="M5621" s="1">
        <v>0.64611111111111108</v>
      </c>
      <c r="N5621">
        <v>7961.8389999999999</v>
      </c>
      <c r="O5621" t="s">
        <v>9</v>
      </c>
      <c r="P5621">
        <v>5415</v>
      </c>
      <c r="Q5621">
        <v>382</v>
      </c>
    </row>
    <row r="5622" spans="1:17" x14ac:dyDescent="0.25">
      <c r="A5622" s="1">
        <v>0.62890046296296298</v>
      </c>
      <c r="B5622">
        <v>5188.0370000000003</v>
      </c>
      <c r="C5622" t="s">
        <v>7</v>
      </c>
      <c r="D5622">
        <v>7884</v>
      </c>
      <c r="E5622">
        <v>630</v>
      </c>
      <c r="M5622" s="1">
        <v>0.64611111111111108</v>
      </c>
      <c r="N5622">
        <v>7962.3729999999996</v>
      </c>
      <c r="O5622" t="s">
        <v>9</v>
      </c>
      <c r="P5622">
        <v>5415</v>
      </c>
      <c r="Q5622">
        <v>381</v>
      </c>
    </row>
    <row r="5623" spans="1:17" x14ac:dyDescent="0.25">
      <c r="A5623" s="1">
        <v>0.62891203703703702</v>
      </c>
      <c r="B5623">
        <v>5188.3370000000004</v>
      </c>
      <c r="C5623" t="s">
        <v>7</v>
      </c>
      <c r="D5623">
        <v>7884</v>
      </c>
      <c r="E5623">
        <v>630</v>
      </c>
      <c r="M5623" s="1">
        <v>0.64611111111111108</v>
      </c>
      <c r="N5623">
        <v>7962.5069999999996</v>
      </c>
      <c r="O5623" t="s">
        <v>9</v>
      </c>
      <c r="P5623">
        <v>5415</v>
      </c>
      <c r="Q5623">
        <v>381</v>
      </c>
    </row>
    <row r="5624" spans="1:17" x14ac:dyDescent="0.25">
      <c r="A5624" s="1">
        <v>0.62891203703703702</v>
      </c>
      <c r="B5624">
        <v>5189.5370000000003</v>
      </c>
      <c r="C5624" t="s">
        <v>7</v>
      </c>
      <c r="D5624">
        <v>7890</v>
      </c>
      <c r="E5624">
        <v>634</v>
      </c>
      <c r="M5624" s="1">
        <v>0.64612268518518523</v>
      </c>
      <c r="N5624">
        <v>7962.9059999999999</v>
      </c>
      <c r="O5624" t="s">
        <v>9</v>
      </c>
      <c r="P5624">
        <v>5415</v>
      </c>
      <c r="Q5624">
        <v>381</v>
      </c>
    </row>
    <row r="5625" spans="1:17" x14ac:dyDescent="0.25">
      <c r="A5625" s="1">
        <v>0.62891203703703702</v>
      </c>
      <c r="B5625">
        <v>5190.1369999999997</v>
      </c>
      <c r="C5625" t="s">
        <v>7</v>
      </c>
      <c r="D5625">
        <v>7890</v>
      </c>
      <c r="E5625">
        <v>632</v>
      </c>
      <c r="M5625" s="1">
        <v>0.64612268518518523</v>
      </c>
      <c r="N5625">
        <v>7963.4</v>
      </c>
      <c r="O5625" t="s">
        <v>9</v>
      </c>
      <c r="P5625">
        <v>5415</v>
      </c>
      <c r="Q5625">
        <v>380</v>
      </c>
    </row>
    <row r="5626" spans="1:17" x14ac:dyDescent="0.25">
      <c r="A5626" s="1">
        <v>0.62891203703703702</v>
      </c>
      <c r="B5626">
        <v>5190.7370000000001</v>
      </c>
      <c r="C5626" t="s">
        <v>7</v>
      </c>
      <c r="D5626">
        <v>7899</v>
      </c>
      <c r="E5626">
        <v>638</v>
      </c>
      <c r="M5626" s="1">
        <v>0.64612268518518523</v>
      </c>
      <c r="N5626">
        <v>7964.183</v>
      </c>
      <c r="O5626" t="s">
        <v>9</v>
      </c>
      <c r="P5626">
        <v>5415</v>
      </c>
      <c r="Q5626">
        <v>380</v>
      </c>
    </row>
    <row r="5627" spans="1:17" x14ac:dyDescent="0.25">
      <c r="A5627" s="1">
        <v>0.62892361111111106</v>
      </c>
      <c r="B5627">
        <v>5191.3370000000004</v>
      </c>
      <c r="C5627" t="s">
        <v>7</v>
      </c>
      <c r="D5627">
        <v>7911</v>
      </c>
      <c r="E5627">
        <v>647</v>
      </c>
      <c r="M5627" s="1">
        <v>0.64612268518518523</v>
      </c>
      <c r="N5627">
        <v>7964.9660000000003</v>
      </c>
      <c r="O5627" t="s">
        <v>9</v>
      </c>
      <c r="P5627">
        <v>5415</v>
      </c>
      <c r="Q5627">
        <v>380</v>
      </c>
    </row>
    <row r="5628" spans="1:17" x14ac:dyDescent="0.25">
      <c r="A5628" s="1">
        <v>0.62892361111111106</v>
      </c>
      <c r="B5628">
        <v>5191.9369999999999</v>
      </c>
      <c r="C5628" t="s">
        <v>7</v>
      </c>
      <c r="D5628">
        <v>7914</v>
      </c>
      <c r="E5628">
        <v>650</v>
      </c>
      <c r="M5628" s="1">
        <v>0.64613425925925927</v>
      </c>
      <c r="N5628">
        <v>7965.9639999999999</v>
      </c>
      <c r="O5628" t="s">
        <v>9</v>
      </c>
      <c r="P5628">
        <v>5415</v>
      </c>
      <c r="Q5628">
        <v>378</v>
      </c>
    </row>
    <row r="5629" spans="1:17" x14ac:dyDescent="0.25">
      <c r="A5629" s="1">
        <v>0.62892361111111106</v>
      </c>
      <c r="B5629">
        <v>5192.5370000000003</v>
      </c>
      <c r="C5629" t="s">
        <v>7</v>
      </c>
      <c r="D5629">
        <v>7914</v>
      </c>
      <c r="E5629">
        <v>650</v>
      </c>
      <c r="M5629" s="1">
        <v>0.64613425925925927</v>
      </c>
      <c r="N5629">
        <v>7966.5060000000003</v>
      </c>
      <c r="O5629" t="s">
        <v>9</v>
      </c>
      <c r="P5629">
        <v>5417</v>
      </c>
      <c r="Q5629">
        <v>378</v>
      </c>
    </row>
    <row r="5630" spans="1:17" x14ac:dyDescent="0.25">
      <c r="A5630" s="1">
        <v>0.62892361111111106</v>
      </c>
      <c r="B5630">
        <v>5192.8370000000004</v>
      </c>
      <c r="C5630" t="s">
        <v>7</v>
      </c>
      <c r="D5630">
        <v>7914</v>
      </c>
      <c r="E5630">
        <v>650</v>
      </c>
      <c r="M5630" s="1">
        <v>0.64613425925925927</v>
      </c>
      <c r="N5630">
        <v>7967.0619999999999</v>
      </c>
      <c r="O5630" t="s">
        <v>9</v>
      </c>
      <c r="P5630">
        <v>5421</v>
      </c>
      <c r="Q5630">
        <v>380</v>
      </c>
    </row>
    <row r="5631" spans="1:17" x14ac:dyDescent="0.25">
      <c r="A5631" s="1">
        <v>0.62893518518518521</v>
      </c>
      <c r="B5631">
        <v>5193.7370000000001</v>
      </c>
      <c r="C5631" t="s">
        <v>7</v>
      </c>
      <c r="D5631">
        <v>7917</v>
      </c>
      <c r="E5631">
        <v>651</v>
      </c>
      <c r="M5631" s="1">
        <v>0.64613425925925927</v>
      </c>
      <c r="N5631">
        <v>7967.63</v>
      </c>
      <c r="O5631" t="s">
        <v>9</v>
      </c>
      <c r="P5631">
        <v>5423</v>
      </c>
      <c r="Q5631">
        <v>378</v>
      </c>
    </row>
    <row r="5632" spans="1:17" x14ac:dyDescent="0.25">
      <c r="A5632" s="1">
        <v>0.62893518518518521</v>
      </c>
      <c r="B5632">
        <v>5194.6369999999997</v>
      </c>
      <c r="C5632" t="s">
        <v>7</v>
      </c>
      <c r="D5632">
        <v>7920</v>
      </c>
      <c r="E5632">
        <v>652</v>
      </c>
      <c r="M5632" s="1">
        <v>0.64613425925925927</v>
      </c>
      <c r="N5632">
        <v>7968.1930000000002</v>
      </c>
      <c r="O5632" t="s">
        <v>9</v>
      </c>
      <c r="P5632">
        <v>5423</v>
      </c>
      <c r="Q5632">
        <v>376</v>
      </c>
    </row>
    <row r="5633" spans="1:17" x14ac:dyDescent="0.25">
      <c r="A5633" s="1">
        <v>0.62893518518518521</v>
      </c>
      <c r="B5633">
        <v>5195.2370000000001</v>
      </c>
      <c r="C5633" t="s">
        <v>7</v>
      </c>
      <c r="D5633">
        <v>7926</v>
      </c>
      <c r="E5633">
        <v>649</v>
      </c>
      <c r="M5633" s="1">
        <v>0.64614583333333331</v>
      </c>
      <c r="N5633">
        <v>7969.03</v>
      </c>
      <c r="O5633" t="s">
        <v>9</v>
      </c>
      <c r="P5633">
        <v>5425</v>
      </c>
      <c r="Q5633">
        <v>377</v>
      </c>
    </row>
    <row r="5634" spans="1:17" x14ac:dyDescent="0.25">
      <c r="A5634" s="1">
        <v>0.62893518518518521</v>
      </c>
      <c r="B5634">
        <v>5195.5370000000003</v>
      </c>
      <c r="C5634" t="s">
        <v>7</v>
      </c>
      <c r="D5634">
        <v>7926</v>
      </c>
      <c r="E5634">
        <v>649</v>
      </c>
      <c r="M5634" s="1">
        <v>0.64614583333333331</v>
      </c>
      <c r="N5634">
        <v>7969.62</v>
      </c>
      <c r="O5634" t="s">
        <v>9</v>
      </c>
      <c r="P5634">
        <v>5427</v>
      </c>
      <c r="Q5634">
        <v>377</v>
      </c>
    </row>
    <row r="5635" spans="1:17" x14ac:dyDescent="0.25">
      <c r="A5635" s="1">
        <v>0.62894675925925925</v>
      </c>
      <c r="B5635">
        <v>5196.1220000000003</v>
      </c>
      <c r="C5635" t="s">
        <v>7</v>
      </c>
      <c r="D5635">
        <v>7926</v>
      </c>
      <c r="E5635">
        <v>648</v>
      </c>
      <c r="M5635" s="1">
        <v>0.64614583333333331</v>
      </c>
      <c r="N5635">
        <v>7969.8010000000004</v>
      </c>
      <c r="O5635" t="s">
        <v>9</v>
      </c>
      <c r="P5635">
        <v>5427</v>
      </c>
      <c r="Q5635">
        <v>377</v>
      </c>
    </row>
    <row r="5636" spans="1:17" x14ac:dyDescent="0.25">
      <c r="A5636" s="1">
        <v>0.62894675925925925</v>
      </c>
      <c r="B5636">
        <v>5197.3220000000001</v>
      </c>
      <c r="C5636" t="s">
        <v>7</v>
      </c>
      <c r="D5636">
        <v>7929</v>
      </c>
      <c r="E5636">
        <v>651</v>
      </c>
      <c r="M5636" s="1">
        <v>0.64614583333333331</v>
      </c>
      <c r="N5636">
        <v>7970.3779999999997</v>
      </c>
      <c r="O5636" t="s">
        <v>9</v>
      </c>
      <c r="P5636">
        <v>5429</v>
      </c>
      <c r="Q5636">
        <v>376</v>
      </c>
    </row>
    <row r="5637" spans="1:17" x14ac:dyDescent="0.25">
      <c r="A5637" s="1">
        <v>0.62894675925925925</v>
      </c>
      <c r="B5637">
        <v>5197.9210000000003</v>
      </c>
      <c r="C5637" t="s">
        <v>7</v>
      </c>
      <c r="D5637">
        <v>7936</v>
      </c>
      <c r="E5637">
        <v>656</v>
      </c>
      <c r="M5637" s="1">
        <v>0.64614583333333331</v>
      </c>
      <c r="N5637">
        <v>7971.0479999999998</v>
      </c>
      <c r="O5637" t="s">
        <v>9</v>
      </c>
      <c r="P5637">
        <v>5429</v>
      </c>
      <c r="Q5637">
        <v>375</v>
      </c>
    </row>
    <row r="5638" spans="1:17" x14ac:dyDescent="0.25">
      <c r="A5638" s="1">
        <v>0.62894675925925925</v>
      </c>
      <c r="B5638">
        <v>5198.3620000000001</v>
      </c>
      <c r="C5638" t="s">
        <v>7</v>
      </c>
      <c r="D5638">
        <v>7936</v>
      </c>
      <c r="E5638">
        <v>656</v>
      </c>
      <c r="M5638" s="1">
        <v>0.64615740740740735</v>
      </c>
      <c r="N5638">
        <v>7971.6139999999996</v>
      </c>
      <c r="O5638" t="s">
        <v>9</v>
      </c>
      <c r="P5638">
        <v>5435</v>
      </c>
      <c r="Q5638">
        <v>380</v>
      </c>
    </row>
    <row r="5639" spans="1:17" x14ac:dyDescent="0.25">
      <c r="A5639" s="1">
        <v>0.6289583333333334</v>
      </c>
      <c r="B5639">
        <v>5199.3180000000002</v>
      </c>
      <c r="C5639" t="s">
        <v>7</v>
      </c>
      <c r="D5639">
        <v>7936</v>
      </c>
      <c r="E5639">
        <v>656</v>
      </c>
      <c r="M5639" s="1">
        <v>0.64615740740740735</v>
      </c>
      <c r="N5639">
        <v>7972.1970000000001</v>
      </c>
      <c r="O5639" t="s">
        <v>9</v>
      </c>
      <c r="P5639">
        <v>5435</v>
      </c>
      <c r="Q5639">
        <v>378</v>
      </c>
    </row>
    <row r="5640" spans="1:17" x14ac:dyDescent="0.25">
      <c r="A5640" s="1">
        <v>0.6289583333333334</v>
      </c>
      <c r="B5640">
        <v>5200.3249999999998</v>
      </c>
      <c r="C5640" t="s">
        <v>7</v>
      </c>
      <c r="D5640">
        <v>7936</v>
      </c>
      <c r="E5640">
        <v>652</v>
      </c>
      <c r="M5640" s="1">
        <v>0.64615740740740735</v>
      </c>
      <c r="N5640">
        <v>7972.4790000000003</v>
      </c>
      <c r="O5640" t="s">
        <v>9</v>
      </c>
      <c r="P5640">
        <v>5435</v>
      </c>
      <c r="Q5640">
        <v>378</v>
      </c>
    </row>
    <row r="5641" spans="1:17" x14ac:dyDescent="0.25">
      <c r="A5641" s="1">
        <v>0.6289583333333334</v>
      </c>
      <c r="B5641">
        <v>5200.9250000000002</v>
      </c>
      <c r="C5641" t="s">
        <v>7</v>
      </c>
      <c r="D5641">
        <v>7936</v>
      </c>
      <c r="E5641">
        <v>652</v>
      </c>
      <c r="M5641" s="1">
        <v>0.64615740740740735</v>
      </c>
      <c r="N5641">
        <v>7973.3459999999995</v>
      </c>
      <c r="O5641" t="s">
        <v>9</v>
      </c>
      <c r="P5641">
        <v>5435</v>
      </c>
      <c r="Q5641">
        <v>378</v>
      </c>
    </row>
    <row r="5642" spans="1:17" x14ac:dyDescent="0.25">
      <c r="A5642" s="1">
        <v>0.62896990740740744</v>
      </c>
      <c r="B5642">
        <v>5201.5249999999996</v>
      </c>
      <c r="C5642" t="s">
        <v>7</v>
      </c>
      <c r="D5642">
        <v>7936</v>
      </c>
      <c r="E5642">
        <v>651</v>
      </c>
      <c r="M5642" s="1">
        <v>0.64615740740740735</v>
      </c>
      <c r="N5642">
        <v>7973.8630000000003</v>
      </c>
      <c r="O5642" t="s">
        <v>9</v>
      </c>
      <c r="P5642">
        <v>5435</v>
      </c>
      <c r="Q5642">
        <v>378</v>
      </c>
    </row>
    <row r="5643" spans="1:17" x14ac:dyDescent="0.25">
      <c r="A5643" s="1">
        <v>0.62896990740740744</v>
      </c>
      <c r="B5643">
        <v>5201.8249999999998</v>
      </c>
      <c r="C5643" t="s">
        <v>7</v>
      </c>
      <c r="D5643">
        <v>7936</v>
      </c>
      <c r="E5643">
        <v>650</v>
      </c>
      <c r="M5643" s="1">
        <v>0.6461689814814815</v>
      </c>
      <c r="N5643">
        <v>7974.415</v>
      </c>
      <c r="O5643" t="s">
        <v>9</v>
      </c>
      <c r="P5643">
        <v>5439</v>
      </c>
      <c r="Q5643">
        <v>380</v>
      </c>
    </row>
    <row r="5644" spans="1:17" x14ac:dyDescent="0.25">
      <c r="A5644" s="1">
        <v>0.62896990740740744</v>
      </c>
      <c r="B5644">
        <v>5202.7250000000004</v>
      </c>
      <c r="C5644" t="s">
        <v>7</v>
      </c>
      <c r="D5644">
        <v>7936</v>
      </c>
      <c r="E5644">
        <v>645</v>
      </c>
      <c r="M5644" s="1">
        <v>0.6461689814814815</v>
      </c>
      <c r="N5644">
        <v>7974.982</v>
      </c>
      <c r="O5644" t="s">
        <v>9</v>
      </c>
      <c r="P5644">
        <v>5439</v>
      </c>
      <c r="Q5644">
        <v>380</v>
      </c>
    </row>
    <row r="5645" spans="1:17" x14ac:dyDescent="0.25">
      <c r="A5645" s="1">
        <v>0.62896990740740744</v>
      </c>
      <c r="B5645">
        <v>5203.3249999999998</v>
      </c>
      <c r="C5645" t="s">
        <v>7</v>
      </c>
      <c r="D5645">
        <v>7936</v>
      </c>
      <c r="E5645">
        <v>642</v>
      </c>
      <c r="M5645" s="1">
        <v>0.6461689814814815</v>
      </c>
      <c r="N5645">
        <v>7975.5110000000004</v>
      </c>
      <c r="O5645" t="s">
        <v>9</v>
      </c>
      <c r="P5645">
        <v>5439</v>
      </c>
      <c r="Q5645">
        <v>377</v>
      </c>
    </row>
    <row r="5646" spans="1:17" x14ac:dyDescent="0.25">
      <c r="A5646" s="1">
        <v>0.62896990740740744</v>
      </c>
      <c r="B5646">
        <v>5203.625</v>
      </c>
      <c r="C5646" t="s">
        <v>7</v>
      </c>
      <c r="D5646">
        <v>7936</v>
      </c>
      <c r="E5646">
        <v>641</v>
      </c>
      <c r="M5646" s="1">
        <v>0.6461689814814815</v>
      </c>
      <c r="N5646">
        <v>7976.3519999999999</v>
      </c>
      <c r="O5646" t="s">
        <v>9</v>
      </c>
      <c r="P5646">
        <v>5441</v>
      </c>
      <c r="Q5646">
        <v>377</v>
      </c>
    </row>
    <row r="5647" spans="1:17" x14ac:dyDescent="0.25">
      <c r="A5647" s="1">
        <v>0.62898148148148147</v>
      </c>
      <c r="B5647">
        <v>5204.2250000000004</v>
      </c>
      <c r="C5647" t="s">
        <v>7</v>
      </c>
      <c r="D5647">
        <v>7936</v>
      </c>
      <c r="E5647">
        <v>640</v>
      </c>
      <c r="M5647" s="1">
        <v>0.6461689814814815</v>
      </c>
      <c r="N5647">
        <v>7976.9430000000002</v>
      </c>
      <c r="O5647" t="s">
        <v>9</v>
      </c>
      <c r="P5647">
        <v>5445</v>
      </c>
      <c r="Q5647">
        <v>379</v>
      </c>
    </row>
    <row r="5648" spans="1:17" x14ac:dyDescent="0.25">
      <c r="A5648" s="1">
        <v>0.62898148148148147</v>
      </c>
      <c r="B5648">
        <v>5205.4290000000001</v>
      </c>
      <c r="C5648" t="s">
        <v>7</v>
      </c>
      <c r="D5648">
        <v>7936</v>
      </c>
      <c r="E5648">
        <v>640</v>
      </c>
      <c r="M5648" s="1">
        <v>0.64618055555555554</v>
      </c>
      <c r="N5648">
        <v>7977.5060000000003</v>
      </c>
      <c r="O5648" t="s">
        <v>9</v>
      </c>
      <c r="P5648">
        <v>5445</v>
      </c>
      <c r="Q5648">
        <v>379</v>
      </c>
    </row>
    <row r="5649" spans="1:17" x14ac:dyDescent="0.25">
      <c r="A5649" s="1">
        <v>0.62898148148148147</v>
      </c>
      <c r="B5649">
        <v>5206.3289999999997</v>
      </c>
      <c r="C5649" t="s">
        <v>7</v>
      </c>
      <c r="D5649">
        <v>7936</v>
      </c>
      <c r="E5649">
        <v>638</v>
      </c>
      <c r="M5649" s="1">
        <v>0.64618055555555554</v>
      </c>
      <c r="N5649">
        <v>7978.357</v>
      </c>
      <c r="O5649" t="s">
        <v>9</v>
      </c>
      <c r="P5649">
        <v>5445</v>
      </c>
      <c r="Q5649">
        <v>379</v>
      </c>
    </row>
    <row r="5650" spans="1:17" x14ac:dyDescent="0.25">
      <c r="A5650" s="1">
        <v>0.62898148148148147</v>
      </c>
      <c r="B5650">
        <v>5206.9290000000001</v>
      </c>
      <c r="C5650" t="s">
        <v>7</v>
      </c>
      <c r="D5650">
        <v>7936</v>
      </c>
      <c r="E5650">
        <v>636</v>
      </c>
      <c r="M5650" s="1">
        <v>0.64618055555555554</v>
      </c>
      <c r="N5650">
        <v>7979.4340000000002</v>
      </c>
      <c r="O5650" t="s">
        <v>9</v>
      </c>
      <c r="P5650">
        <v>5447</v>
      </c>
      <c r="Q5650">
        <v>381</v>
      </c>
    </row>
    <row r="5651" spans="1:17" x14ac:dyDescent="0.25">
      <c r="A5651" s="1">
        <v>0.62899305555555551</v>
      </c>
      <c r="B5651">
        <v>5207.5280000000002</v>
      </c>
      <c r="C5651" t="s">
        <v>7</v>
      </c>
      <c r="D5651">
        <v>7939</v>
      </c>
      <c r="E5651">
        <v>636</v>
      </c>
      <c r="M5651" s="1">
        <v>0.64618055555555554</v>
      </c>
      <c r="N5651">
        <v>7980</v>
      </c>
      <c r="O5651" t="s">
        <v>9</v>
      </c>
      <c r="P5651">
        <v>5449</v>
      </c>
      <c r="Q5651">
        <v>382</v>
      </c>
    </row>
    <row r="5652" spans="1:17" x14ac:dyDescent="0.25">
      <c r="A5652" s="1">
        <v>0.62899305555555551</v>
      </c>
      <c r="B5652">
        <v>5207.8289999999997</v>
      </c>
      <c r="C5652" t="s">
        <v>7</v>
      </c>
      <c r="D5652">
        <v>7939</v>
      </c>
      <c r="E5652">
        <v>636</v>
      </c>
      <c r="M5652" s="1">
        <v>0.64619212962962969</v>
      </c>
      <c r="N5652">
        <v>7980.5630000000001</v>
      </c>
      <c r="O5652" t="s">
        <v>9</v>
      </c>
      <c r="P5652">
        <v>5449</v>
      </c>
      <c r="Q5652">
        <v>380</v>
      </c>
    </row>
    <row r="5653" spans="1:17" x14ac:dyDescent="0.25">
      <c r="A5653" s="1">
        <v>0.62899305555555551</v>
      </c>
      <c r="B5653">
        <v>5208.7290000000003</v>
      </c>
      <c r="C5653" t="s">
        <v>7</v>
      </c>
      <c r="D5653">
        <v>7945</v>
      </c>
      <c r="E5653">
        <v>641</v>
      </c>
      <c r="M5653" s="1">
        <v>0.64619212962962969</v>
      </c>
      <c r="N5653">
        <v>7981.1130000000003</v>
      </c>
      <c r="O5653" t="s">
        <v>9</v>
      </c>
      <c r="P5653">
        <v>5449</v>
      </c>
      <c r="Q5653">
        <v>379</v>
      </c>
    </row>
    <row r="5654" spans="1:17" x14ac:dyDescent="0.25">
      <c r="A5654" s="1">
        <v>0.62899305555555551</v>
      </c>
      <c r="B5654">
        <v>5208.893</v>
      </c>
      <c r="C5654" t="s">
        <v>7</v>
      </c>
      <c r="D5654">
        <v>7945</v>
      </c>
      <c r="E5654">
        <v>639</v>
      </c>
      <c r="M5654" s="1">
        <v>0.64619212962962969</v>
      </c>
      <c r="N5654">
        <v>7982.2139999999999</v>
      </c>
      <c r="O5654" t="s">
        <v>9</v>
      </c>
      <c r="P5654">
        <v>5449</v>
      </c>
      <c r="Q5654">
        <v>378</v>
      </c>
    </row>
    <row r="5655" spans="1:17" x14ac:dyDescent="0.25">
      <c r="A5655" s="1">
        <v>0.62900462962962966</v>
      </c>
      <c r="B5655">
        <v>5210.0730000000003</v>
      </c>
      <c r="C5655" t="s">
        <v>7</v>
      </c>
      <c r="D5655">
        <v>7945</v>
      </c>
      <c r="E5655">
        <v>639</v>
      </c>
      <c r="M5655" s="1">
        <v>0.64619212962962969</v>
      </c>
      <c r="N5655">
        <v>7982.7579999999998</v>
      </c>
      <c r="O5655" t="s">
        <v>9</v>
      </c>
      <c r="P5655">
        <v>5449</v>
      </c>
      <c r="Q5655">
        <v>378</v>
      </c>
    </row>
    <row r="5656" spans="1:17" x14ac:dyDescent="0.25">
      <c r="A5656" s="1">
        <v>0.62900462962962966</v>
      </c>
      <c r="B5656">
        <v>5210.951</v>
      </c>
      <c r="C5656" t="s">
        <v>7</v>
      </c>
      <c r="D5656">
        <v>7945</v>
      </c>
      <c r="E5656">
        <v>639</v>
      </c>
      <c r="M5656" s="1">
        <v>0.64620370370370372</v>
      </c>
      <c r="N5656">
        <v>7983.5330000000004</v>
      </c>
      <c r="O5656" t="s">
        <v>9</v>
      </c>
      <c r="P5656">
        <v>5451</v>
      </c>
      <c r="Q5656">
        <v>377</v>
      </c>
    </row>
    <row r="5657" spans="1:17" x14ac:dyDescent="0.25">
      <c r="A5657" s="1">
        <v>0.62900462962962966</v>
      </c>
      <c r="B5657">
        <v>5212.1509999999998</v>
      </c>
      <c r="C5657" t="s">
        <v>7</v>
      </c>
      <c r="D5657">
        <v>7948</v>
      </c>
      <c r="E5657">
        <v>641</v>
      </c>
      <c r="M5657" s="1">
        <v>0.64620370370370372</v>
      </c>
      <c r="N5657">
        <v>7984.0649999999996</v>
      </c>
      <c r="O5657" t="s">
        <v>9</v>
      </c>
      <c r="P5657">
        <v>5453</v>
      </c>
      <c r="Q5657">
        <v>376</v>
      </c>
    </row>
    <row r="5658" spans="1:17" x14ac:dyDescent="0.25">
      <c r="A5658" s="1">
        <v>0.62900462962962966</v>
      </c>
      <c r="B5658">
        <v>5212.7349999999997</v>
      </c>
      <c r="C5658" t="s">
        <v>7</v>
      </c>
      <c r="D5658">
        <v>7948</v>
      </c>
      <c r="E5658">
        <v>641</v>
      </c>
      <c r="M5658" s="1">
        <v>0.64620370370370372</v>
      </c>
      <c r="N5658">
        <v>7984.6390000000001</v>
      </c>
      <c r="O5658" t="s">
        <v>9</v>
      </c>
      <c r="P5658">
        <v>5455</v>
      </c>
      <c r="Q5658">
        <v>377</v>
      </c>
    </row>
    <row r="5659" spans="1:17" x14ac:dyDescent="0.25">
      <c r="A5659" s="1">
        <v>0.6290162037037037</v>
      </c>
      <c r="B5659">
        <v>5213.3230000000003</v>
      </c>
      <c r="C5659" t="s">
        <v>7</v>
      </c>
      <c r="D5659">
        <v>7948</v>
      </c>
      <c r="E5659">
        <v>640</v>
      </c>
      <c r="M5659" s="1">
        <v>0.64620370370370372</v>
      </c>
      <c r="N5659">
        <v>7985.1729999999998</v>
      </c>
      <c r="O5659" t="s">
        <v>9</v>
      </c>
      <c r="P5659">
        <v>5455</v>
      </c>
      <c r="Q5659">
        <v>376</v>
      </c>
    </row>
    <row r="5660" spans="1:17" x14ac:dyDescent="0.25">
      <c r="A5660" s="1">
        <v>0.6290162037037037</v>
      </c>
      <c r="B5660">
        <v>5213.9229999999998</v>
      </c>
      <c r="C5660" t="s">
        <v>7</v>
      </c>
      <c r="D5660">
        <v>7948</v>
      </c>
      <c r="E5660">
        <v>637</v>
      </c>
      <c r="M5660" s="1">
        <v>0.64620370370370372</v>
      </c>
      <c r="N5660">
        <v>7985.71</v>
      </c>
      <c r="O5660" t="s">
        <v>9</v>
      </c>
      <c r="P5660">
        <v>5455</v>
      </c>
      <c r="Q5660">
        <v>376</v>
      </c>
    </row>
    <row r="5661" spans="1:17" x14ac:dyDescent="0.25">
      <c r="A5661" s="1">
        <v>0.6290162037037037</v>
      </c>
      <c r="B5661">
        <v>5214.223</v>
      </c>
      <c r="C5661" t="s">
        <v>7</v>
      </c>
      <c r="D5661">
        <v>7948</v>
      </c>
      <c r="E5661">
        <v>637</v>
      </c>
      <c r="M5661" s="1">
        <v>0.64620370370370372</v>
      </c>
      <c r="N5661">
        <v>7986.2280000000001</v>
      </c>
      <c r="O5661" t="s">
        <v>9</v>
      </c>
      <c r="P5661">
        <v>5455</v>
      </c>
      <c r="Q5661">
        <v>376</v>
      </c>
    </row>
    <row r="5662" spans="1:17" x14ac:dyDescent="0.25">
      <c r="A5662" s="1">
        <v>0.6290162037037037</v>
      </c>
      <c r="B5662">
        <v>5215.1210000000001</v>
      </c>
      <c r="C5662" t="s">
        <v>7</v>
      </c>
      <c r="D5662">
        <v>7948</v>
      </c>
      <c r="E5662">
        <v>635</v>
      </c>
      <c r="M5662" s="1">
        <v>0.64621527777777776</v>
      </c>
      <c r="N5662">
        <v>7986.9989999999998</v>
      </c>
      <c r="O5662" t="s">
        <v>9</v>
      </c>
      <c r="P5662">
        <v>5455</v>
      </c>
      <c r="Q5662">
        <v>375</v>
      </c>
    </row>
    <row r="5663" spans="1:17" x14ac:dyDescent="0.25">
      <c r="A5663" s="1">
        <v>0.62902777777777774</v>
      </c>
      <c r="B5663">
        <v>5215.7209999999995</v>
      </c>
      <c r="C5663" t="s">
        <v>7</v>
      </c>
      <c r="D5663">
        <v>7951</v>
      </c>
      <c r="E5663">
        <v>637</v>
      </c>
      <c r="M5663" s="1">
        <v>0.64621527777777776</v>
      </c>
      <c r="N5663">
        <v>7987.2479999999996</v>
      </c>
      <c r="O5663" t="s">
        <v>9</v>
      </c>
      <c r="P5663">
        <v>5455</v>
      </c>
      <c r="Q5663">
        <v>375</v>
      </c>
    </row>
    <row r="5664" spans="1:17" x14ac:dyDescent="0.25">
      <c r="A5664" s="1">
        <v>0.62902777777777774</v>
      </c>
      <c r="B5664">
        <v>5216.0209999999997</v>
      </c>
      <c r="C5664" t="s">
        <v>7</v>
      </c>
      <c r="D5664">
        <v>7951</v>
      </c>
      <c r="E5664">
        <v>637</v>
      </c>
      <c r="M5664" s="1">
        <v>0.64621527777777776</v>
      </c>
      <c r="N5664">
        <v>7987.7719999999999</v>
      </c>
      <c r="O5664" t="s">
        <v>9</v>
      </c>
      <c r="P5664">
        <v>5455</v>
      </c>
      <c r="Q5664">
        <v>375</v>
      </c>
    </row>
    <row r="5665" spans="1:17" x14ac:dyDescent="0.25">
      <c r="A5665" s="1">
        <v>0.62902777777777774</v>
      </c>
      <c r="B5665">
        <v>5216.9210000000003</v>
      </c>
      <c r="C5665" t="s">
        <v>7</v>
      </c>
      <c r="D5665">
        <v>7954</v>
      </c>
      <c r="E5665">
        <v>639</v>
      </c>
      <c r="M5665" s="1">
        <v>0.64621527777777776</v>
      </c>
      <c r="N5665">
        <v>7988.7960000000003</v>
      </c>
      <c r="O5665" t="s">
        <v>9</v>
      </c>
      <c r="P5665">
        <v>5455</v>
      </c>
      <c r="Q5665">
        <v>373</v>
      </c>
    </row>
    <row r="5666" spans="1:17" x14ac:dyDescent="0.25">
      <c r="A5666" s="1">
        <v>0.62902777777777774</v>
      </c>
      <c r="B5666">
        <v>5217.5209999999997</v>
      </c>
      <c r="C5666" t="s">
        <v>7</v>
      </c>
      <c r="D5666">
        <v>7954</v>
      </c>
      <c r="E5666">
        <v>637</v>
      </c>
      <c r="M5666" s="1">
        <v>0.64621527777777776</v>
      </c>
      <c r="N5666">
        <v>7989.33</v>
      </c>
      <c r="O5666" t="s">
        <v>9</v>
      </c>
      <c r="P5666">
        <v>5461</v>
      </c>
      <c r="Q5666">
        <v>375</v>
      </c>
    </row>
    <row r="5667" spans="1:17" x14ac:dyDescent="0.25">
      <c r="A5667" s="1">
        <v>0.62902777777777774</v>
      </c>
      <c r="B5667">
        <v>5218.12</v>
      </c>
      <c r="C5667" t="s">
        <v>7</v>
      </c>
      <c r="D5667">
        <v>7954</v>
      </c>
      <c r="E5667">
        <v>637</v>
      </c>
      <c r="M5667" s="1">
        <v>0.6462268518518518</v>
      </c>
      <c r="N5667">
        <v>7989.884</v>
      </c>
      <c r="O5667" t="s">
        <v>9</v>
      </c>
      <c r="P5667">
        <v>5461</v>
      </c>
      <c r="Q5667">
        <v>373</v>
      </c>
    </row>
    <row r="5668" spans="1:17" x14ac:dyDescent="0.25">
      <c r="A5668" s="1">
        <v>0.62903935185185189</v>
      </c>
      <c r="B5668">
        <v>5218.42</v>
      </c>
      <c r="C5668" t="s">
        <v>7</v>
      </c>
      <c r="D5668">
        <v>7954</v>
      </c>
      <c r="E5668">
        <v>635</v>
      </c>
      <c r="M5668" s="1">
        <v>0.6462268518518518</v>
      </c>
      <c r="N5668">
        <v>7990.4480000000003</v>
      </c>
      <c r="O5668" t="s">
        <v>9</v>
      </c>
      <c r="P5668">
        <v>5465</v>
      </c>
      <c r="Q5668">
        <v>376</v>
      </c>
    </row>
    <row r="5669" spans="1:17" x14ac:dyDescent="0.25">
      <c r="A5669" s="1">
        <v>0.62903935185185189</v>
      </c>
      <c r="B5669">
        <v>5219.32</v>
      </c>
      <c r="C5669" t="s">
        <v>7</v>
      </c>
      <c r="D5669">
        <v>7954</v>
      </c>
      <c r="E5669">
        <v>628</v>
      </c>
      <c r="M5669" s="1">
        <v>0.6462268518518518</v>
      </c>
      <c r="N5669">
        <v>7990.7449999999999</v>
      </c>
      <c r="O5669" t="s">
        <v>9</v>
      </c>
      <c r="P5669">
        <v>5465</v>
      </c>
      <c r="Q5669">
        <v>374</v>
      </c>
    </row>
    <row r="5670" spans="1:17" x14ac:dyDescent="0.25">
      <c r="A5670" s="1">
        <v>0.62903935185185189</v>
      </c>
      <c r="B5670">
        <v>5219.92</v>
      </c>
      <c r="C5670" t="s">
        <v>7</v>
      </c>
      <c r="D5670">
        <v>7954</v>
      </c>
      <c r="E5670">
        <v>628</v>
      </c>
      <c r="M5670" s="1">
        <v>0.6462268518518518</v>
      </c>
      <c r="N5670">
        <v>7991.5460000000003</v>
      </c>
      <c r="O5670" t="s">
        <v>9</v>
      </c>
      <c r="P5670">
        <v>5465</v>
      </c>
      <c r="Q5670">
        <v>373</v>
      </c>
    </row>
    <row r="5671" spans="1:17" x14ac:dyDescent="0.25">
      <c r="A5671" s="1">
        <v>0.62903935185185189</v>
      </c>
      <c r="B5671">
        <v>5220.5200000000004</v>
      </c>
      <c r="C5671" t="s">
        <v>7</v>
      </c>
      <c r="D5671">
        <v>7957</v>
      </c>
      <c r="E5671">
        <v>631</v>
      </c>
      <c r="M5671" s="1">
        <v>0.6462268518518518</v>
      </c>
      <c r="N5671">
        <v>7992.12</v>
      </c>
      <c r="O5671" t="s">
        <v>9</v>
      </c>
      <c r="P5671">
        <v>5469</v>
      </c>
      <c r="Q5671">
        <v>375</v>
      </c>
    </row>
    <row r="5672" spans="1:17" x14ac:dyDescent="0.25">
      <c r="A5672" s="1">
        <v>0.62905092592592593</v>
      </c>
      <c r="B5672">
        <v>5221.3999999999996</v>
      </c>
      <c r="C5672" t="s">
        <v>7</v>
      </c>
      <c r="D5672">
        <v>7957</v>
      </c>
      <c r="E5672">
        <v>627</v>
      </c>
      <c r="M5672" s="1">
        <v>0.64623842592592595</v>
      </c>
      <c r="N5672">
        <v>7992.6760000000004</v>
      </c>
      <c r="O5672" t="s">
        <v>9</v>
      </c>
      <c r="P5672">
        <v>5469</v>
      </c>
      <c r="Q5672">
        <v>375</v>
      </c>
    </row>
    <row r="5673" spans="1:17" x14ac:dyDescent="0.25">
      <c r="A5673" s="1">
        <v>0.62905092592592593</v>
      </c>
      <c r="B5673">
        <v>5221.9960000000001</v>
      </c>
      <c r="C5673" t="s">
        <v>7</v>
      </c>
      <c r="D5673">
        <v>7960</v>
      </c>
      <c r="E5673">
        <v>626</v>
      </c>
      <c r="M5673" s="1">
        <v>0.64623842592592595</v>
      </c>
      <c r="N5673">
        <v>7993.2280000000001</v>
      </c>
      <c r="O5673" t="s">
        <v>9</v>
      </c>
      <c r="P5673">
        <v>5469</v>
      </c>
      <c r="Q5673">
        <v>372</v>
      </c>
    </row>
    <row r="5674" spans="1:17" x14ac:dyDescent="0.25">
      <c r="A5674" s="1">
        <v>0.62905092592592593</v>
      </c>
      <c r="B5674">
        <v>5222.8959999999997</v>
      </c>
      <c r="C5674" t="s">
        <v>7</v>
      </c>
      <c r="D5674">
        <v>7963</v>
      </c>
      <c r="E5674">
        <v>629</v>
      </c>
      <c r="M5674" s="1">
        <v>0.64623842592592595</v>
      </c>
      <c r="N5674">
        <v>7993.7209999999995</v>
      </c>
      <c r="O5674" t="s">
        <v>9</v>
      </c>
      <c r="P5674">
        <v>5469</v>
      </c>
      <c r="Q5674">
        <v>371</v>
      </c>
    </row>
    <row r="5675" spans="1:17" x14ac:dyDescent="0.25">
      <c r="A5675" s="1">
        <v>0.62905092592592593</v>
      </c>
      <c r="B5675">
        <v>5223.4790000000003</v>
      </c>
      <c r="C5675" t="s">
        <v>7</v>
      </c>
      <c r="D5675">
        <v>7963</v>
      </c>
      <c r="E5675">
        <v>628</v>
      </c>
      <c r="M5675" s="1">
        <v>0.64623842592592595</v>
      </c>
      <c r="N5675">
        <v>7994.2610000000004</v>
      </c>
      <c r="O5675" t="s">
        <v>9</v>
      </c>
      <c r="P5675">
        <v>5469</v>
      </c>
      <c r="Q5675">
        <v>369</v>
      </c>
    </row>
    <row r="5676" spans="1:17" x14ac:dyDescent="0.25">
      <c r="A5676" s="1">
        <v>0.62905092592592593</v>
      </c>
      <c r="B5676">
        <v>5224.0789999999997</v>
      </c>
      <c r="C5676" t="s">
        <v>7</v>
      </c>
      <c r="D5676">
        <v>7963</v>
      </c>
      <c r="E5676">
        <v>628</v>
      </c>
      <c r="M5676" s="1">
        <v>0.64623842592592595</v>
      </c>
      <c r="N5676">
        <v>7994.7569999999996</v>
      </c>
      <c r="O5676" t="s">
        <v>9</v>
      </c>
      <c r="P5676">
        <v>5469</v>
      </c>
      <c r="Q5676">
        <v>367</v>
      </c>
    </row>
    <row r="5677" spans="1:17" x14ac:dyDescent="0.25">
      <c r="A5677" s="1">
        <v>0.62906249999999997</v>
      </c>
      <c r="B5677">
        <v>5224.3789999999999</v>
      </c>
      <c r="C5677" t="s">
        <v>7</v>
      </c>
      <c r="D5677">
        <v>7963</v>
      </c>
      <c r="E5677">
        <v>628</v>
      </c>
      <c r="M5677" s="1">
        <v>0.64623842592592595</v>
      </c>
      <c r="N5677">
        <v>7995.3059999999996</v>
      </c>
      <c r="O5677" t="s">
        <v>9</v>
      </c>
      <c r="P5677">
        <v>5469</v>
      </c>
      <c r="Q5677">
        <v>362</v>
      </c>
    </row>
    <row r="5678" spans="1:17" x14ac:dyDescent="0.25">
      <c r="A5678" s="1">
        <v>0.62906249999999997</v>
      </c>
      <c r="B5678">
        <v>5225.5550000000003</v>
      </c>
      <c r="C5678" t="s">
        <v>7</v>
      </c>
      <c r="D5678">
        <v>7966</v>
      </c>
      <c r="E5678">
        <v>631</v>
      </c>
      <c r="M5678" s="1">
        <v>0.64624999999999999</v>
      </c>
      <c r="N5678">
        <v>7996.1329999999998</v>
      </c>
      <c r="O5678" t="s">
        <v>9</v>
      </c>
      <c r="P5678">
        <v>5471</v>
      </c>
      <c r="Q5678">
        <v>363</v>
      </c>
    </row>
    <row r="5679" spans="1:17" x14ac:dyDescent="0.25">
      <c r="A5679" s="1">
        <v>0.62906249999999997</v>
      </c>
      <c r="B5679">
        <v>5226.1549999999997</v>
      </c>
      <c r="C5679" t="s">
        <v>7</v>
      </c>
      <c r="D5679">
        <v>7966</v>
      </c>
      <c r="E5679">
        <v>627</v>
      </c>
      <c r="M5679" s="1">
        <v>0.64624999999999999</v>
      </c>
      <c r="N5679">
        <v>7996.6949999999997</v>
      </c>
      <c r="O5679" t="s">
        <v>9</v>
      </c>
      <c r="P5679">
        <v>5473</v>
      </c>
      <c r="Q5679">
        <v>364</v>
      </c>
    </row>
    <row r="5680" spans="1:17" x14ac:dyDescent="0.25">
      <c r="A5680" s="1">
        <v>0.62906249999999997</v>
      </c>
      <c r="B5680">
        <v>5226.7550000000001</v>
      </c>
      <c r="C5680" t="s">
        <v>7</v>
      </c>
      <c r="D5680">
        <v>7966</v>
      </c>
      <c r="E5680">
        <v>626</v>
      </c>
      <c r="M5680" s="1">
        <v>0.64624999999999999</v>
      </c>
      <c r="N5680">
        <v>7997.2659999999996</v>
      </c>
      <c r="O5680" t="s">
        <v>9</v>
      </c>
      <c r="P5680">
        <v>5477</v>
      </c>
      <c r="Q5680">
        <v>365</v>
      </c>
    </row>
    <row r="5681" spans="1:17" x14ac:dyDescent="0.25">
      <c r="A5681" s="1">
        <v>0.62907407407407401</v>
      </c>
      <c r="B5681">
        <v>5227.0550000000003</v>
      </c>
      <c r="C5681" t="s">
        <v>7</v>
      </c>
      <c r="D5681">
        <v>7966</v>
      </c>
      <c r="E5681">
        <v>626</v>
      </c>
      <c r="M5681" s="1">
        <v>0.64624999999999999</v>
      </c>
      <c r="N5681">
        <v>7997.5550000000003</v>
      </c>
      <c r="O5681" t="s">
        <v>9</v>
      </c>
      <c r="P5681">
        <v>5477</v>
      </c>
      <c r="Q5681">
        <v>365</v>
      </c>
    </row>
    <row r="5682" spans="1:17" x14ac:dyDescent="0.25">
      <c r="A5682" s="1">
        <v>0.62907407407407401</v>
      </c>
      <c r="B5682">
        <v>5227.509</v>
      </c>
      <c r="C5682" t="s">
        <v>7</v>
      </c>
      <c r="D5682">
        <v>7966</v>
      </c>
      <c r="E5682">
        <v>626</v>
      </c>
      <c r="M5682" s="1">
        <v>0.64626157407407414</v>
      </c>
      <c r="N5682">
        <v>7998.83</v>
      </c>
      <c r="O5682" t="s">
        <v>9</v>
      </c>
      <c r="P5682">
        <v>5477</v>
      </c>
      <c r="Q5682">
        <v>365</v>
      </c>
    </row>
    <row r="5683" spans="1:17" x14ac:dyDescent="0.25">
      <c r="A5683" s="1">
        <v>0.62907407407407401</v>
      </c>
      <c r="B5683">
        <v>5228.3879999999999</v>
      </c>
      <c r="C5683" t="s">
        <v>7</v>
      </c>
      <c r="D5683">
        <v>7969</v>
      </c>
      <c r="E5683">
        <v>628</v>
      </c>
      <c r="M5683" s="1">
        <v>0.64626157407407414</v>
      </c>
      <c r="N5683">
        <v>7999.62</v>
      </c>
      <c r="O5683" t="s">
        <v>9</v>
      </c>
      <c r="P5683">
        <v>5479</v>
      </c>
      <c r="Q5683">
        <v>365</v>
      </c>
    </row>
    <row r="5684" spans="1:17" x14ac:dyDescent="0.25">
      <c r="A5684" s="1">
        <v>0.62907407407407401</v>
      </c>
      <c r="B5684">
        <v>5229.2879999999996</v>
      </c>
      <c r="C5684" t="s">
        <v>7</v>
      </c>
      <c r="D5684">
        <v>7972</v>
      </c>
      <c r="E5684">
        <v>631</v>
      </c>
      <c r="M5684" s="1">
        <v>0.64626157407407414</v>
      </c>
      <c r="N5684">
        <v>7999.8559999999998</v>
      </c>
      <c r="O5684" t="s">
        <v>9</v>
      </c>
      <c r="P5684">
        <v>5479</v>
      </c>
      <c r="Q5684">
        <v>363</v>
      </c>
    </row>
    <row r="5685" spans="1:17" x14ac:dyDescent="0.25">
      <c r="A5685" s="1">
        <v>0.62908564814814816</v>
      </c>
      <c r="B5685">
        <v>5230.1319999999996</v>
      </c>
      <c r="C5685" t="s">
        <v>7</v>
      </c>
      <c r="D5685">
        <v>7972</v>
      </c>
      <c r="E5685">
        <v>630</v>
      </c>
      <c r="M5685" s="1">
        <v>0.64627314814814818</v>
      </c>
      <c r="N5685">
        <v>8001.1760000000004</v>
      </c>
      <c r="O5685" t="s">
        <v>9</v>
      </c>
      <c r="P5685">
        <v>5481</v>
      </c>
      <c r="Q5685">
        <v>361</v>
      </c>
    </row>
    <row r="5686" spans="1:17" x14ac:dyDescent="0.25">
      <c r="A5686" s="1">
        <v>0.62908564814814816</v>
      </c>
      <c r="B5686">
        <v>5230.732</v>
      </c>
      <c r="C5686" t="s">
        <v>7</v>
      </c>
      <c r="D5686">
        <v>7975</v>
      </c>
      <c r="E5686">
        <v>632</v>
      </c>
      <c r="M5686" s="1">
        <v>0.64627314814814818</v>
      </c>
      <c r="N5686">
        <v>8001.44</v>
      </c>
      <c r="O5686" t="s">
        <v>9</v>
      </c>
      <c r="P5686">
        <v>5481</v>
      </c>
      <c r="Q5686">
        <v>361</v>
      </c>
    </row>
    <row r="5687" spans="1:17" x14ac:dyDescent="0.25">
      <c r="A5687" s="1">
        <v>0.62908564814814816</v>
      </c>
      <c r="B5687">
        <v>5231.5290000000005</v>
      </c>
      <c r="C5687" t="s">
        <v>7</v>
      </c>
      <c r="D5687">
        <v>7978</v>
      </c>
      <c r="E5687">
        <v>633</v>
      </c>
      <c r="M5687" s="1">
        <v>0.64627314814814818</v>
      </c>
      <c r="N5687">
        <v>8001.8739999999998</v>
      </c>
      <c r="O5687" t="s">
        <v>9</v>
      </c>
      <c r="P5687">
        <v>5481</v>
      </c>
      <c r="Q5687">
        <v>361</v>
      </c>
    </row>
    <row r="5688" spans="1:17" x14ac:dyDescent="0.25">
      <c r="A5688" s="1">
        <v>0.62908564814814816</v>
      </c>
      <c r="B5688">
        <v>5231.9930000000004</v>
      </c>
      <c r="C5688" t="s">
        <v>7</v>
      </c>
      <c r="D5688">
        <v>7981</v>
      </c>
      <c r="E5688">
        <v>635</v>
      </c>
      <c r="M5688" s="1">
        <v>0.64627314814814818</v>
      </c>
      <c r="N5688">
        <v>8002.6419999999998</v>
      </c>
      <c r="O5688" t="s">
        <v>9</v>
      </c>
      <c r="P5688">
        <v>5481</v>
      </c>
      <c r="Q5688">
        <v>359</v>
      </c>
    </row>
    <row r="5689" spans="1:17" x14ac:dyDescent="0.25">
      <c r="A5689" s="1">
        <v>0.62908564814814816</v>
      </c>
      <c r="B5689">
        <v>5232.2179999999998</v>
      </c>
      <c r="C5689" t="s">
        <v>7</v>
      </c>
      <c r="D5689">
        <v>7981</v>
      </c>
      <c r="E5689">
        <v>635</v>
      </c>
      <c r="M5689" s="1">
        <v>0.64627314814814818</v>
      </c>
      <c r="N5689">
        <v>8003.1490000000003</v>
      </c>
      <c r="O5689" t="s">
        <v>9</v>
      </c>
      <c r="P5689">
        <v>5481</v>
      </c>
      <c r="Q5689">
        <v>358</v>
      </c>
    </row>
    <row r="5690" spans="1:17" x14ac:dyDescent="0.25">
      <c r="A5690" s="1">
        <v>0.6290972222222222</v>
      </c>
      <c r="B5690">
        <v>5233.1779999999999</v>
      </c>
      <c r="C5690" t="s">
        <v>7</v>
      </c>
      <c r="D5690">
        <v>7981</v>
      </c>
      <c r="E5690">
        <v>635</v>
      </c>
      <c r="M5690" s="1">
        <v>0.64628472222222222</v>
      </c>
      <c r="N5690">
        <v>8004.5540000000001</v>
      </c>
      <c r="O5690" t="s">
        <v>9</v>
      </c>
      <c r="P5690">
        <v>5481</v>
      </c>
      <c r="Q5690">
        <v>358</v>
      </c>
    </row>
    <row r="5691" spans="1:17" x14ac:dyDescent="0.25">
      <c r="A5691" s="1">
        <v>0.6290972222222222</v>
      </c>
      <c r="B5691">
        <v>5234.07</v>
      </c>
      <c r="C5691" t="s">
        <v>7</v>
      </c>
      <c r="D5691">
        <v>7981</v>
      </c>
      <c r="E5691">
        <v>635</v>
      </c>
      <c r="M5691" s="1">
        <v>0.64628472222222222</v>
      </c>
      <c r="N5691">
        <v>8004.8209999999999</v>
      </c>
      <c r="O5691" t="s">
        <v>9</v>
      </c>
      <c r="P5691">
        <v>5481</v>
      </c>
      <c r="Q5691">
        <v>358</v>
      </c>
    </row>
    <row r="5692" spans="1:17" x14ac:dyDescent="0.25">
      <c r="A5692" s="1">
        <v>0.6290972222222222</v>
      </c>
      <c r="B5692">
        <v>5234.6120000000001</v>
      </c>
      <c r="C5692" t="s">
        <v>7</v>
      </c>
      <c r="D5692">
        <v>7981</v>
      </c>
      <c r="E5692">
        <v>635</v>
      </c>
      <c r="M5692" s="1">
        <v>0.64628472222222222</v>
      </c>
      <c r="N5692">
        <v>8005.5169999999998</v>
      </c>
      <c r="O5692" t="s">
        <v>9</v>
      </c>
      <c r="P5692">
        <v>5481</v>
      </c>
      <c r="Q5692">
        <v>354</v>
      </c>
    </row>
    <row r="5693" spans="1:17" x14ac:dyDescent="0.25">
      <c r="A5693" s="1">
        <v>0.6290972222222222</v>
      </c>
      <c r="B5693">
        <v>5235.38</v>
      </c>
      <c r="C5693" t="s">
        <v>7</v>
      </c>
      <c r="D5693">
        <v>7981</v>
      </c>
      <c r="E5693">
        <v>635</v>
      </c>
      <c r="M5693" s="1">
        <v>0.64628472222222222</v>
      </c>
      <c r="N5693">
        <v>8006.2820000000002</v>
      </c>
      <c r="O5693" t="s">
        <v>9</v>
      </c>
      <c r="P5693">
        <v>5481</v>
      </c>
      <c r="Q5693">
        <v>352</v>
      </c>
    </row>
    <row r="5694" spans="1:17" x14ac:dyDescent="0.25">
      <c r="A5694" s="1">
        <v>0.62910879629629635</v>
      </c>
      <c r="B5694">
        <v>5235.8980000000001</v>
      </c>
      <c r="C5694" t="s">
        <v>7</v>
      </c>
      <c r="D5694">
        <v>7981</v>
      </c>
      <c r="E5694">
        <v>633</v>
      </c>
      <c r="M5694" s="1">
        <v>0.64628472222222222</v>
      </c>
      <c r="N5694">
        <v>8006.768</v>
      </c>
      <c r="O5694" t="s">
        <v>9</v>
      </c>
      <c r="P5694">
        <v>5481</v>
      </c>
      <c r="Q5694">
        <v>352</v>
      </c>
    </row>
    <row r="5695" spans="1:17" x14ac:dyDescent="0.25">
      <c r="A5695" s="1">
        <v>0.62910879629629635</v>
      </c>
      <c r="B5695">
        <v>5236.8230000000003</v>
      </c>
      <c r="C5695" t="s">
        <v>7</v>
      </c>
      <c r="D5695">
        <v>7981</v>
      </c>
      <c r="E5695">
        <v>632</v>
      </c>
      <c r="M5695" s="1">
        <v>0.64629629629629626</v>
      </c>
      <c r="N5695">
        <v>8007.2439999999997</v>
      </c>
      <c r="O5695" t="s">
        <v>9</v>
      </c>
      <c r="P5695">
        <v>5483</v>
      </c>
      <c r="Q5695">
        <v>351</v>
      </c>
    </row>
    <row r="5696" spans="1:17" x14ac:dyDescent="0.25">
      <c r="A5696" s="1">
        <v>0.62910879629629635</v>
      </c>
      <c r="B5696">
        <v>5237.0889999999999</v>
      </c>
      <c r="C5696" t="s">
        <v>7</v>
      </c>
      <c r="D5696">
        <v>7981</v>
      </c>
      <c r="E5696">
        <v>631</v>
      </c>
      <c r="M5696" s="1">
        <v>0.64629629629629626</v>
      </c>
      <c r="N5696">
        <v>8007.7309999999998</v>
      </c>
      <c r="O5696" t="s">
        <v>9</v>
      </c>
      <c r="P5696">
        <v>5485</v>
      </c>
      <c r="Q5696">
        <v>352</v>
      </c>
    </row>
    <row r="5697" spans="1:17" x14ac:dyDescent="0.25">
      <c r="A5697" s="1">
        <v>0.62910879629629635</v>
      </c>
      <c r="B5697">
        <v>5238.2579999999998</v>
      </c>
      <c r="C5697" t="s">
        <v>7</v>
      </c>
      <c r="D5697">
        <v>7981</v>
      </c>
      <c r="E5697">
        <v>629</v>
      </c>
      <c r="M5697" s="1">
        <v>0.64629629629629626</v>
      </c>
      <c r="N5697">
        <v>8008.2659999999996</v>
      </c>
      <c r="O5697" t="s">
        <v>9</v>
      </c>
      <c r="P5697">
        <v>5487</v>
      </c>
      <c r="Q5697">
        <v>353</v>
      </c>
    </row>
    <row r="5698" spans="1:17" x14ac:dyDescent="0.25">
      <c r="A5698" s="1">
        <v>0.62912037037037039</v>
      </c>
      <c r="B5698">
        <v>5239.4579999999996</v>
      </c>
      <c r="C5698" t="s">
        <v>7</v>
      </c>
      <c r="D5698">
        <v>7981</v>
      </c>
      <c r="E5698">
        <v>629</v>
      </c>
      <c r="M5698" s="1">
        <v>0.64629629629629626</v>
      </c>
      <c r="N5698">
        <v>8008.7910000000002</v>
      </c>
      <c r="O5698" t="s">
        <v>9</v>
      </c>
      <c r="P5698">
        <v>5489</v>
      </c>
      <c r="Q5698">
        <v>354</v>
      </c>
    </row>
    <row r="5699" spans="1:17" x14ac:dyDescent="0.25">
      <c r="A5699" s="1">
        <v>0.62912037037037039</v>
      </c>
      <c r="B5699">
        <v>5240.634</v>
      </c>
      <c r="C5699" t="s">
        <v>7</v>
      </c>
      <c r="D5699">
        <v>7981</v>
      </c>
      <c r="E5699">
        <v>628</v>
      </c>
      <c r="M5699" s="1">
        <v>0.64629629629629626</v>
      </c>
      <c r="N5699">
        <v>8009.5240000000003</v>
      </c>
      <c r="O5699" t="s">
        <v>9</v>
      </c>
      <c r="P5699">
        <v>5489</v>
      </c>
      <c r="Q5699">
        <v>354</v>
      </c>
    </row>
    <row r="5700" spans="1:17" x14ac:dyDescent="0.25">
      <c r="A5700" s="1">
        <v>0.62913194444444442</v>
      </c>
      <c r="B5700">
        <v>5241.8339999999998</v>
      </c>
      <c r="C5700" t="s">
        <v>7</v>
      </c>
      <c r="D5700">
        <v>7981</v>
      </c>
      <c r="E5700">
        <v>623</v>
      </c>
      <c r="M5700" s="1">
        <v>0.6463078703703703</v>
      </c>
      <c r="N5700">
        <v>8010.2250000000004</v>
      </c>
      <c r="O5700" t="s">
        <v>9</v>
      </c>
      <c r="P5700">
        <v>5493</v>
      </c>
      <c r="Q5700">
        <v>357</v>
      </c>
    </row>
    <row r="5701" spans="1:17" x14ac:dyDescent="0.25">
      <c r="A5701" s="1">
        <v>0.62913194444444442</v>
      </c>
      <c r="B5701">
        <v>5242.4340000000002</v>
      </c>
      <c r="C5701" t="s">
        <v>7</v>
      </c>
      <c r="D5701">
        <v>7981</v>
      </c>
      <c r="E5701">
        <v>622</v>
      </c>
      <c r="M5701" s="1">
        <v>0.6463078703703703</v>
      </c>
      <c r="N5701">
        <v>8010.7520000000004</v>
      </c>
      <c r="O5701" t="s">
        <v>9</v>
      </c>
      <c r="P5701">
        <v>5495</v>
      </c>
      <c r="Q5701">
        <v>357</v>
      </c>
    </row>
    <row r="5702" spans="1:17" x14ac:dyDescent="0.25">
      <c r="A5702" s="1">
        <v>0.62913194444444442</v>
      </c>
      <c r="B5702">
        <v>5242.7340000000004</v>
      </c>
      <c r="C5702" t="s">
        <v>7</v>
      </c>
      <c r="D5702">
        <v>7981</v>
      </c>
      <c r="E5702">
        <v>618</v>
      </c>
      <c r="M5702" s="1">
        <v>0.6463078703703703</v>
      </c>
      <c r="N5702">
        <v>8011.2950000000001</v>
      </c>
      <c r="O5702" t="s">
        <v>9</v>
      </c>
      <c r="P5702">
        <v>5495</v>
      </c>
      <c r="Q5702">
        <v>356</v>
      </c>
    </row>
    <row r="5703" spans="1:17" x14ac:dyDescent="0.25">
      <c r="A5703" s="1">
        <v>0.62914351851851846</v>
      </c>
      <c r="B5703">
        <v>5244.23</v>
      </c>
      <c r="C5703" t="s">
        <v>7</v>
      </c>
      <c r="D5703">
        <v>7981</v>
      </c>
      <c r="E5703">
        <v>617</v>
      </c>
      <c r="M5703" s="1">
        <v>0.6463078703703703</v>
      </c>
      <c r="N5703">
        <v>8011.5540000000001</v>
      </c>
      <c r="O5703" t="s">
        <v>9</v>
      </c>
      <c r="P5703">
        <v>5495</v>
      </c>
      <c r="Q5703">
        <v>356</v>
      </c>
    </row>
    <row r="5704" spans="1:17" x14ac:dyDescent="0.25">
      <c r="A5704" s="1">
        <v>0.62914351851851846</v>
      </c>
      <c r="B5704">
        <v>5244.817</v>
      </c>
      <c r="C5704" t="s">
        <v>7</v>
      </c>
      <c r="D5704">
        <v>7984</v>
      </c>
      <c r="E5704">
        <v>619</v>
      </c>
      <c r="M5704" s="1">
        <v>0.6463078703703703</v>
      </c>
      <c r="N5704">
        <v>8012.6019999999999</v>
      </c>
      <c r="O5704" t="s">
        <v>9</v>
      </c>
      <c r="P5704">
        <v>5495</v>
      </c>
      <c r="Q5704">
        <v>355</v>
      </c>
    </row>
    <row r="5705" spans="1:17" x14ac:dyDescent="0.25">
      <c r="A5705" s="1">
        <v>0.62914351851851846</v>
      </c>
      <c r="B5705">
        <v>5245.1170000000002</v>
      </c>
      <c r="C5705" t="s">
        <v>7</v>
      </c>
      <c r="D5705">
        <v>7984</v>
      </c>
      <c r="E5705">
        <v>618</v>
      </c>
      <c r="M5705" s="1">
        <v>0.64631944444444445</v>
      </c>
      <c r="N5705">
        <v>8013.1329999999998</v>
      </c>
      <c r="O5705" t="s">
        <v>9</v>
      </c>
      <c r="P5705">
        <v>5496</v>
      </c>
      <c r="Q5705">
        <v>353</v>
      </c>
    </row>
    <row r="5706" spans="1:17" x14ac:dyDescent="0.25">
      <c r="A5706" s="1">
        <v>0.62914351851851846</v>
      </c>
      <c r="B5706">
        <v>5246.0169999999998</v>
      </c>
      <c r="C5706" t="s">
        <v>7</v>
      </c>
      <c r="D5706">
        <v>7984</v>
      </c>
      <c r="E5706">
        <v>617</v>
      </c>
      <c r="M5706" s="1">
        <v>0.64631944444444445</v>
      </c>
      <c r="N5706">
        <v>8014.4589999999998</v>
      </c>
      <c r="O5706" t="s">
        <v>9</v>
      </c>
      <c r="P5706">
        <v>5500</v>
      </c>
      <c r="Q5706">
        <v>355</v>
      </c>
    </row>
    <row r="5707" spans="1:17" x14ac:dyDescent="0.25">
      <c r="A5707" s="1">
        <v>0.62915509259259261</v>
      </c>
      <c r="B5707">
        <v>5246.9170000000004</v>
      </c>
      <c r="C5707" t="s">
        <v>7</v>
      </c>
      <c r="D5707">
        <v>7984</v>
      </c>
      <c r="E5707">
        <v>617</v>
      </c>
      <c r="M5707" s="1">
        <v>0.64631944444444445</v>
      </c>
      <c r="N5707">
        <v>8015.0069999999996</v>
      </c>
      <c r="O5707" t="s">
        <v>9</v>
      </c>
      <c r="P5707">
        <v>5504</v>
      </c>
      <c r="Q5707">
        <v>355</v>
      </c>
    </row>
    <row r="5708" spans="1:17" x14ac:dyDescent="0.25">
      <c r="A5708" s="1">
        <v>0.62915509259259261</v>
      </c>
      <c r="B5708">
        <v>5247.4880000000003</v>
      </c>
      <c r="C5708" t="s">
        <v>7</v>
      </c>
      <c r="D5708">
        <v>7984</v>
      </c>
      <c r="E5708">
        <v>617</v>
      </c>
      <c r="M5708" s="1">
        <v>0.64631944444444445</v>
      </c>
      <c r="N5708">
        <v>8015.5559999999996</v>
      </c>
      <c r="O5708" t="s">
        <v>9</v>
      </c>
      <c r="P5708">
        <v>5506</v>
      </c>
      <c r="Q5708">
        <v>356</v>
      </c>
    </row>
    <row r="5709" spans="1:17" x14ac:dyDescent="0.25">
      <c r="A5709" s="1">
        <v>0.62915509259259261</v>
      </c>
      <c r="B5709">
        <v>5247.7879999999996</v>
      </c>
      <c r="C5709" t="s">
        <v>7</v>
      </c>
      <c r="D5709">
        <v>7984</v>
      </c>
      <c r="E5709">
        <v>615</v>
      </c>
      <c r="M5709" s="1">
        <v>0.64631944444444445</v>
      </c>
      <c r="N5709">
        <v>8015.8119999999999</v>
      </c>
      <c r="O5709" t="s">
        <v>9</v>
      </c>
      <c r="P5709">
        <v>5506</v>
      </c>
      <c r="Q5709">
        <v>356</v>
      </c>
    </row>
    <row r="5710" spans="1:17" x14ac:dyDescent="0.25">
      <c r="A5710" s="1">
        <v>0.62915509259259261</v>
      </c>
      <c r="B5710">
        <v>5248.3879999999999</v>
      </c>
      <c r="C5710" t="s">
        <v>7</v>
      </c>
      <c r="D5710">
        <v>7984</v>
      </c>
      <c r="E5710">
        <v>613</v>
      </c>
      <c r="M5710" s="1">
        <v>0.64633101851851849</v>
      </c>
      <c r="N5710">
        <v>8016.8280000000004</v>
      </c>
      <c r="O5710" t="s">
        <v>9</v>
      </c>
      <c r="P5710">
        <v>5506</v>
      </c>
      <c r="Q5710">
        <v>356</v>
      </c>
    </row>
    <row r="5711" spans="1:17" x14ac:dyDescent="0.25">
      <c r="A5711" s="1">
        <v>0.62915509259259261</v>
      </c>
      <c r="B5711">
        <v>5249.5879999999997</v>
      </c>
      <c r="C5711" t="s">
        <v>7</v>
      </c>
      <c r="D5711">
        <v>7984</v>
      </c>
      <c r="E5711">
        <v>612</v>
      </c>
      <c r="M5711" s="1">
        <v>0.64633101851851849</v>
      </c>
      <c r="N5711">
        <v>8017.1130000000003</v>
      </c>
      <c r="O5711" t="s">
        <v>9</v>
      </c>
      <c r="P5711">
        <v>5506</v>
      </c>
      <c r="Q5711">
        <v>354</v>
      </c>
    </row>
    <row r="5712" spans="1:17" x14ac:dyDescent="0.25">
      <c r="A5712" s="1">
        <v>0.62916666666666665</v>
      </c>
      <c r="B5712">
        <v>5250.1880000000001</v>
      </c>
      <c r="C5712" t="s">
        <v>7</v>
      </c>
      <c r="D5712">
        <v>7987</v>
      </c>
      <c r="E5712">
        <v>614</v>
      </c>
      <c r="M5712" s="1">
        <v>0.64633101851851849</v>
      </c>
      <c r="N5712">
        <v>8017.9089999999997</v>
      </c>
      <c r="O5712" t="s">
        <v>9</v>
      </c>
      <c r="P5712">
        <v>5508</v>
      </c>
      <c r="Q5712">
        <v>354</v>
      </c>
    </row>
    <row r="5713" spans="1:17" x14ac:dyDescent="0.25">
      <c r="A5713" s="1">
        <v>0.62916666666666665</v>
      </c>
      <c r="B5713">
        <v>5250.7879999999996</v>
      </c>
      <c r="C5713" t="s">
        <v>7</v>
      </c>
      <c r="D5713">
        <v>7987</v>
      </c>
      <c r="E5713">
        <v>611</v>
      </c>
      <c r="M5713" s="1">
        <v>0.64633101851851849</v>
      </c>
      <c r="N5713">
        <v>8018.4350000000004</v>
      </c>
      <c r="O5713" t="s">
        <v>9</v>
      </c>
      <c r="P5713">
        <v>5508</v>
      </c>
      <c r="Q5713">
        <v>352</v>
      </c>
    </row>
    <row r="5714" spans="1:17" x14ac:dyDescent="0.25">
      <c r="A5714" s="1">
        <v>0.62916666666666665</v>
      </c>
      <c r="B5714">
        <v>5251.241</v>
      </c>
      <c r="C5714" t="s">
        <v>7</v>
      </c>
      <c r="D5714">
        <v>7990</v>
      </c>
      <c r="E5714">
        <v>612</v>
      </c>
      <c r="M5714" s="1">
        <v>0.64634259259259264</v>
      </c>
      <c r="N5714">
        <v>8018.9579999999996</v>
      </c>
      <c r="O5714" t="s">
        <v>9</v>
      </c>
      <c r="P5714">
        <v>5510</v>
      </c>
      <c r="Q5714">
        <v>351</v>
      </c>
    </row>
    <row r="5715" spans="1:17" x14ac:dyDescent="0.25">
      <c r="A5715" s="1">
        <v>0.62916666666666665</v>
      </c>
      <c r="B5715">
        <v>5252.0810000000001</v>
      </c>
      <c r="C5715" t="s">
        <v>7</v>
      </c>
      <c r="D5715">
        <v>7991</v>
      </c>
      <c r="E5715">
        <v>608</v>
      </c>
      <c r="M5715" s="1">
        <v>0.64634259259259264</v>
      </c>
      <c r="N5715">
        <v>8019.5020000000004</v>
      </c>
      <c r="O5715" t="s">
        <v>9</v>
      </c>
      <c r="P5715">
        <v>5510</v>
      </c>
      <c r="Q5715">
        <v>351</v>
      </c>
    </row>
    <row r="5716" spans="1:17" x14ac:dyDescent="0.25">
      <c r="A5716" s="1">
        <v>0.6291782407407408</v>
      </c>
      <c r="B5716">
        <v>5252.9809999999998</v>
      </c>
      <c r="C5716" t="s">
        <v>7</v>
      </c>
      <c r="D5716">
        <v>7994</v>
      </c>
      <c r="E5716">
        <v>610</v>
      </c>
      <c r="M5716" s="1">
        <v>0.64634259259259264</v>
      </c>
      <c r="N5716">
        <v>8020.04</v>
      </c>
      <c r="O5716" t="s">
        <v>9</v>
      </c>
      <c r="P5716">
        <v>5514</v>
      </c>
      <c r="Q5716">
        <v>352</v>
      </c>
    </row>
    <row r="5717" spans="1:17" x14ac:dyDescent="0.25">
      <c r="A5717" s="1">
        <v>0.6291782407407408</v>
      </c>
      <c r="B5717">
        <v>5253.2809999999999</v>
      </c>
      <c r="C5717" t="s">
        <v>7</v>
      </c>
      <c r="D5717">
        <v>7994</v>
      </c>
      <c r="E5717">
        <v>610</v>
      </c>
      <c r="M5717" s="1">
        <v>0.64634259259259264</v>
      </c>
      <c r="N5717">
        <v>8020.6030000000001</v>
      </c>
      <c r="O5717" t="s">
        <v>9</v>
      </c>
      <c r="P5717">
        <v>5514</v>
      </c>
      <c r="Q5717">
        <v>351</v>
      </c>
    </row>
    <row r="5718" spans="1:17" x14ac:dyDescent="0.25">
      <c r="A5718" s="1">
        <v>0.6291782407407408</v>
      </c>
      <c r="B5718">
        <v>5254.1809999999996</v>
      </c>
      <c r="C5718" t="s">
        <v>7</v>
      </c>
      <c r="D5718">
        <v>7994</v>
      </c>
      <c r="E5718">
        <v>609</v>
      </c>
      <c r="M5718" s="1">
        <v>0.64634259259259264</v>
      </c>
      <c r="N5718">
        <v>8021.1319999999996</v>
      </c>
      <c r="O5718" t="s">
        <v>9</v>
      </c>
      <c r="P5718">
        <v>5514</v>
      </c>
      <c r="Q5718">
        <v>351</v>
      </c>
    </row>
    <row r="5719" spans="1:17" x14ac:dyDescent="0.25">
      <c r="A5719" s="1">
        <v>0.6291782407407408</v>
      </c>
      <c r="B5719">
        <v>5255.0739999999996</v>
      </c>
      <c r="C5719" t="s">
        <v>7</v>
      </c>
      <c r="D5719">
        <v>7997</v>
      </c>
      <c r="E5719">
        <v>611</v>
      </c>
      <c r="M5719" s="1">
        <v>0.64635416666666667</v>
      </c>
      <c r="N5719">
        <v>8022.1440000000002</v>
      </c>
      <c r="O5719" t="s">
        <v>9</v>
      </c>
      <c r="P5719">
        <v>5514</v>
      </c>
      <c r="Q5719">
        <v>351</v>
      </c>
    </row>
    <row r="5720" spans="1:17" x14ac:dyDescent="0.25">
      <c r="A5720" s="1">
        <v>0.62918981481481484</v>
      </c>
      <c r="B5720">
        <v>5255.674</v>
      </c>
      <c r="C5720" t="s">
        <v>7</v>
      </c>
      <c r="D5720">
        <v>8000</v>
      </c>
      <c r="E5720">
        <v>613</v>
      </c>
      <c r="M5720" s="1">
        <v>0.64635416666666667</v>
      </c>
      <c r="N5720">
        <v>8023.2110000000002</v>
      </c>
      <c r="O5720" t="s">
        <v>9</v>
      </c>
      <c r="P5720">
        <v>5514</v>
      </c>
      <c r="Q5720">
        <v>351</v>
      </c>
    </row>
    <row r="5721" spans="1:17" x14ac:dyDescent="0.25">
      <c r="A5721" s="1">
        <v>0.62918981481481484</v>
      </c>
      <c r="B5721">
        <v>5256.2740000000003</v>
      </c>
      <c r="C5721" t="s">
        <v>7</v>
      </c>
      <c r="D5721">
        <v>8000</v>
      </c>
      <c r="E5721">
        <v>609</v>
      </c>
      <c r="M5721" s="1">
        <v>0.64635416666666667</v>
      </c>
      <c r="N5721">
        <v>8023.4960000000001</v>
      </c>
      <c r="O5721" t="s">
        <v>9</v>
      </c>
      <c r="P5721">
        <v>5514</v>
      </c>
      <c r="Q5721">
        <v>350</v>
      </c>
    </row>
    <row r="5722" spans="1:17" x14ac:dyDescent="0.25">
      <c r="A5722" s="1">
        <v>0.62918981481481484</v>
      </c>
      <c r="B5722">
        <v>5256.875</v>
      </c>
      <c r="C5722" t="s">
        <v>7</v>
      </c>
      <c r="D5722">
        <v>8003</v>
      </c>
      <c r="E5722">
        <v>611</v>
      </c>
      <c r="M5722" s="1">
        <v>0.64635416666666667</v>
      </c>
      <c r="N5722">
        <v>8024.55</v>
      </c>
      <c r="O5722" t="s">
        <v>9</v>
      </c>
      <c r="P5722">
        <v>5514</v>
      </c>
      <c r="Q5722">
        <v>349</v>
      </c>
    </row>
    <row r="5723" spans="1:17" x14ac:dyDescent="0.25">
      <c r="A5723" s="1">
        <v>0.62918981481481484</v>
      </c>
      <c r="B5723">
        <v>5257.1729999999998</v>
      </c>
      <c r="C5723" t="s">
        <v>7</v>
      </c>
      <c r="D5723">
        <v>8003</v>
      </c>
      <c r="E5723">
        <v>611</v>
      </c>
      <c r="M5723" s="1">
        <v>0.64635416666666667</v>
      </c>
      <c r="N5723">
        <v>8024.7969999999996</v>
      </c>
      <c r="O5723" t="s">
        <v>9</v>
      </c>
      <c r="P5723">
        <v>5514</v>
      </c>
      <c r="Q5723">
        <v>346</v>
      </c>
    </row>
    <row r="5724" spans="1:17" x14ac:dyDescent="0.25">
      <c r="A5724" s="1">
        <v>0.62918981481481484</v>
      </c>
      <c r="B5724">
        <v>5257.7719999999999</v>
      </c>
      <c r="C5724" t="s">
        <v>7</v>
      </c>
      <c r="D5724">
        <v>8003</v>
      </c>
      <c r="E5724">
        <v>611</v>
      </c>
      <c r="M5724" s="1">
        <v>0.64636574074074071</v>
      </c>
      <c r="N5724">
        <v>8025.4269999999997</v>
      </c>
      <c r="O5724" t="s">
        <v>9</v>
      </c>
      <c r="P5724">
        <v>5514</v>
      </c>
      <c r="Q5724">
        <v>344</v>
      </c>
    </row>
    <row r="5725" spans="1:17" x14ac:dyDescent="0.25">
      <c r="A5725" s="1">
        <v>0.62920138888888888</v>
      </c>
      <c r="B5725">
        <v>5258.6729999999998</v>
      </c>
      <c r="C5725" t="s">
        <v>7</v>
      </c>
      <c r="D5725">
        <v>8009</v>
      </c>
      <c r="E5725">
        <v>615</v>
      </c>
      <c r="M5725" s="1">
        <v>0.64636574074074071</v>
      </c>
      <c r="N5725">
        <v>8026.4709999999995</v>
      </c>
      <c r="O5725" t="s">
        <v>9</v>
      </c>
      <c r="P5725">
        <v>5514</v>
      </c>
      <c r="Q5725">
        <v>342</v>
      </c>
    </row>
    <row r="5726" spans="1:17" x14ac:dyDescent="0.25">
      <c r="A5726" s="1">
        <v>0.62920138888888888</v>
      </c>
      <c r="B5726">
        <v>5259.2719999999999</v>
      </c>
      <c r="C5726" t="s">
        <v>7</v>
      </c>
      <c r="D5726">
        <v>8016</v>
      </c>
      <c r="E5726">
        <v>619</v>
      </c>
      <c r="M5726" s="1">
        <v>0.64636574074074071</v>
      </c>
      <c r="N5726">
        <v>8027.2470000000003</v>
      </c>
      <c r="O5726" t="s">
        <v>9</v>
      </c>
      <c r="P5726">
        <v>5514</v>
      </c>
      <c r="Q5726">
        <v>341</v>
      </c>
    </row>
    <row r="5727" spans="1:17" x14ac:dyDescent="0.25">
      <c r="A5727" s="1">
        <v>0.62920138888888888</v>
      </c>
      <c r="B5727">
        <v>5259.8729999999996</v>
      </c>
      <c r="C5727" t="s">
        <v>7</v>
      </c>
      <c r="D5727">
        <v>8019</v>
      </c>
      <c r="E5727">
        <v>621</v>
      </c>
      <c r="M5727" s="1">
        <v>0.64636574074074071</v>
      </c>
      <c r="N5727">
        <v>8027.7650000000003</v>
      </c>
      <c r="O5727" t="s">
        <v>9</v>
      </c>
      <c r="P5727">
        <v>5516</v>
      </c>
      <c r="Q5727">
        <v>342</v>
      </c>
    </row>
    <row r="5728" spans="1:17" x14ac:dyDescent="0.25">
      <c r="A5728" s="1">
        <v>0.62920138888888888</v>
      </c>
      <c r="B5728">
        <v>5260.1729999999998</v>
      </c>
      <c r="C5728" t="s">
        <v>7</v>
      </c>
      <c r="D5728">
        <v>8019</v>
      </c>
      <c r="E5728">
        <v>620</v>
      </c>
      <c r="M5728" s="1">
        <v>0.64637731481481475</v>
      </c>
      <c r="N5728">
        <v>8028.2929999999997</v>
      </c>
      <c r="O5728" t="s">
        <v>9</v>
      </c>
      <c r="P5728">
        <v>5516</v>
      </c>
      <c r="Q5728">
        <v>339</v>
      </c>
    </row>
    <row r="5729" spans="1:17" x14ac:dyDescent="0.25">
      <c r="A5729" s="1">
        <v>0.62921296296296292</v>
      </c>
      <c r="B5729">
        <v>5261.973</v>
      </c>
      <c r="C5729" t="s">
        <v>7</v>
      </c>
      <c r="D5729">
        <v>8019</v>
      </c>
      <c r="E5729">
        <v>620</v>
      </c>
      <c r="M5729" s="1">
        <v>0.64637731481481475</v>
      </c>
      <c r="N5729">
        <v>8028.549</v>
      </c>
      <c r="O5729" t="s">
        <v>9</v>
      </c>
      <c r="P5729">
        <v>5516</v>
      </c>
      <c r="Q5729">
        <v>339</v>
      </c>
    </row>
    <row r="5730" spans="1:17" x14ac:dyDescent="0.25">
      <c r="A5730" s="1">
        <v>0.62921296296296292</v>
      </c>
      <c r="B5730">
        <v>5262.2719999999999</v>
      </c>
      <c r="C5730" t="s">
        <v>7</v>
      </c>
      <c r="D5730">
        <v>8019</v>
      </c>
      <c r="E5730">
        <v>619</v>
      </c>
      <c r="M5730" s="1">
        <v>0.64637731481481475</v>
      </c>
      <c r="N5730">
        <v>8029.3339999999998</v>
      </c>
      <c r="O5730" t="s">
        <v>9</v>
      </c>
      <c r="P5730">
        <v>5518</v>
      </c>
      <c r="Q5730">
        <v>339</v>
      </c>
    </row>
    <row r="5731" spans="1:17" x14ac:dyDescent="0.25">
      <c r="A5731" s="1">
        <v>0.62921296296296292</v>
      </c>
      <c r="B5731">
        <v>5263.473</v>
      </c>
      <c r="C5731" t="s">
        <v>7</v>
      </c>
      <c r="D5731">
        <v>8019</v>
      </c>
      <c r="E5731">
        <v>617</v>
      </c>
      <c r="M5731" s="1">
        <v>0.64637731481481475</v>
      </c>
      <c r="N5731">
        <v>8029.8670000000002</v>
      </c>
      <c r="O5731" t="s">
        <v>9</v>
      </c>
      <c r="P5731">
        <v>5520</v>
      </c>
      <c r="Q5731">
        <v>338</v>
      </c>
    </row>
    <row r="5732" spans="1:17" x14ac:dyDescent="0.25">
      <c r="A5732" s="1">
        <v>0.62922453703703707</v>
      </c>
      <c r="B5732">
        <v>5264.0730000000003</v>
      </c>
      <c r="C5732" t="s">
        <v>7</v>
      </c>
      <c r="D5732">
        <v>8022</v>
      </c>
      <c r="E5732">
        <v>619</v>
      </c>
      <c r="M5732" s="1">
        <v>0.64637731481481475</v>
      </c>
      <c r="N5732">
        <v>8030.1229999999996</v>
      </c>
      <c r="O5732" t="s">
        <v>9</v>
      </c>
      <c r="P5732">
        <v>5520</v>
      </c>
      <c r="Q5732">
        <v>338</v>
      </c>
    </row>
    <row r="5733" spans="1:17" x14ac:dyDescent="0.25">
      <c r="A5733" s="1">
        <v>0.62922453703703707</v>
      </c>
      <c r="B5733">
        <v>5264.973</v>
      </c>
      <c r="C5733" t="s">
        <v>7</v>
      </c>
      <c r="D5733">
        <v>8025</v>
      </c>
      <c r="E5733">
        <v>620</v>
      </c>
      <c r="M5733" s="1">
        <v>0.64637731481481475</v>
      </c>
      <c r="N5733">
        <v>8030.6710000000003</v>
      </c>
      <c r="O5733" t="s">
        <v>9</v>
      </c>
      <c r="P5733">
        <v>5520</v>
      </c>
      <c r="Q5733">
        <v>335</v>
      </c>
    </row>
    <row r="5734" spans="1:17" x14ac:dyDescent="0.25">
      <c r="A5734" s="1">
        <v>0.62922453703703707</v>
      </c>
      <c r="B5734">
        <v>5265.8729999999996</v>
      </c>
      <c r="C5734" t="s">
        <v>7</v>
      </c>
      <c r="D5734">
        <v>8028</v>
      </c>
      <c r="E5734">
        <v>622</v>
      </c>
      <c r="M5734" s="1">
        <v>0.6463888888888889</v>
      </c>
      <c r="N5734">
        <v>8031.64</v>
      </c>
      <c r="O5734" t="s">
        <v>9</v>
      </c>
      <c r="P5734">
        <v>5520</v>
      </c>
      <c r="Q5734">
        <v>335</v>
      </c>
    </row>
    <row r="5735" spans="1:17" x14ac:dyDescent="0.25">
      <c r="A5735" s="1">
        <v>0.62923611111111111</v>
      </c>
      <c r="B5735">
        <v>5266.473</v>
      </c>
      <c r="C5735" t="s">
        <v>7</v>
      </c>
      <c r="D5735">
        <v>8029</v>
      </c>
      <c r="E5735">
        <v>620</v>
      </c>
      <c r="M5735" s="1">
        <v>0.6463888888888889</v>
      </c>
      <c r="N5735">
        <v>8032.1970000000001</v>
      </c>
      <c r="O5735" t="s">
        <v>9</v>
      </c>
      <c r="P5735">
        <v>5526</v>
      </c>
      <c r="Q5735">
        <v>338</v>
      </c>
    </row>
    <row r="5736" spans="1:17" x14ac:dyDescent="0.25">
      <c r="A5736" s="1">
        <v>0.62923611111111111</v>
      </c>
      <c r="B5736">
        <v>5267.0730000000003</v>
      </c>
      <c r="C5736" t="s">
        <v>7</v>
      </c>
      <c r="D5736">
        <v>8029</v>
      </c>
      <c r="E5736">
        <v>618</v>
      </c>
      <c r="M5736" s="1">
        <v>0.6463888888888889</v>
      </c>
      <c r="N5736">
        <v>8032.4709999999995</v>
      </c>
      <c r="O5736" t="s">
        <v>9</v>
      </c>
      <c r="P5736">
        <v>5526</v>
      </c>
      <c r="Q5736">
        <v>337</v>
      </c>
    </row>
    <row r="5737" spans="1:17" x14ac:dyDescent="0.25">
      <c r="A5737" s="1">
        <v>0.62923611111111111</v>
      </c>
      <c r="B5737">
        <v>5267.6729999999998</v>
      </c>
      <c r="C5737" t="s">
        <v>7</v>
      </c>
      <c r="D5737">
        <v>8029</v>
      </c>
      <c r="E5737">
        <v>616</v>
      </c>
      <c r="M5737" s="1">
        <v>0.6463888888888889</v>
      </c>
      <c r="N5737">
        <v>8032.9759999999997</v>
      </c>
      <c r="O5737" t="s">
        <v>9</v>
      </c>
      <c r="P5737">
        <v>5526</v>
      </c>
      <c r="Q5737">
        <v>335</v>
      </c>
    </row>
    <row r="5738" spans="1:17" x14ac:dyDescent="0.25">
      <c r="A5738" s="1">
        <v>0.62923611111111111</v>
      </c>
      <c r="B5738">
        <v>5267.973</v>
      </c>
      <c r="C5738" t="s">
        <v>7</v>
      </c>
      <c r="D5738">
        <v>8029</v>
      </c>
      <c r="E5738">
        <v>615</v>
      </c>
      <c r="M5738" s="1">
        <v>0.6463888888888889</v>
      </c>
      <c r="N5738">
        <v>8033.9089999999997</v>
      </c>
      <c r="O5738" t="s">
        <v>9</v>
      </c>
      <c r="P5738">
        <v>5528</v>
      </c>
      <c r="Q5738">
        <v>336</v>
      </c>
    </row>
    <row r="5739" spans="1:17" x14ac:dyDescent="0.25">
      <c r="A5739" s="1">
        <v>0.62924768518518526</v>
      </c>
      <c r="B5739">
        <v>5269.473</v>
      </c>
      <c r="C5739" t="s">
        <v>7</v>
      </c>
      <c r="D5739">
        <v>8032</v>
      </c>
      <c r="E5739">
        <v>618</v>
      </c>
      <c r="M5739" s="1">
        <v>0.64640046296296294</v>
      </c>
      <c r="N5739">
        <v>8034.4129999999996</v>
      </c>
      <c r="O5739" t="s">
        <v>9</v>
      </c>
      <c r="P5739">
        <v>5528</v>
      </c>
      <c r="Q5739">
        <v>334</v>
      </c>
    </row>
    <row r="5740" spans="1:17" x14ac:dyDescent="0.25">
      <c r="A5740" s="1">
        <v>0.62924768518518526</v>
      </c>
      <c r="B5740">
        <v>5270.0730000000003</v>
      </c>
      <c r="C5740" t="s">
        <v>7</v>
      </c>
      <c r="D5740">
        <v>8035</v>
      </c>
      <c r="E5740">
        <v>619</v>
      </c>
      <c r="M5740" s="1">
        <v>0.64640046296296294</v>
      </c>
      <c r="N5740">
        <v>8035.1540000000005</v>
      </c>
      <c r="O5740" t="s">
        <v>9</v>
      </c>
      <c r="P5740">
        <v>5528</v>
      </c>
      <c r="Q5740">
        <v>334</v>
      </c>
    </row>
    <row r="5741" spans="1:17" x14ac:dyDescent="0.25">
      <c r="A5741" s="1">
        <v>0.62924768518518526</v>
      </c>
      <c r="B5741">
        <v>5270.6729999999998</v>
      </c>
      <c r="C5741" t="s">
        <v>7</v>
      </c>
      <c r="D5741">
        <v>8035</v>
      </c>
      <c r="E5741">
        <v>618</v>
      </c>
      <c r="M5741" s="1">
        <v>0.64640046296296294</v>
      </c>
      <c r="N5741">
        <v>8035.6319999999996</v>
      </c>
      <c r="O5741" t="s">
        <v>9</v>
      </c>
      <c r="P5741">
        <v>5528</v>
      </c>
      <c r="Q5741">
        <v>334</v>
      </c>
    </row>
    <row r="5742" spans="1:17" x14ac:dyDescent="0.25">
      <c r="A5742" s="1">
        <v>0.62924768518518526</v>
      </c>
      <c r="B5742">
        <v>5271.174</v>
      </c>
      <c r="C5742" t="s">
        <v>7</v>
      </c>
      <c r="D5742">
        <v>8038</v>
      </c>
      <c r="E5742">
        <v>621</v>
      </c>
      <c r="M5742" s="1">
        <v>0.64640046296296294</v>
      </c>
      <c r="N5742">
        <v>8035.8850000000002</v>
      </c>
      <c r="O5742" t="s">
        <v>9</v>
      </c>
      <c r="P5742">
        <v>5528</v>
      </c>
      <c r="Q5742">
        <v>334</v>
      </c>
    </row>
    <row r="5743" spans="1:17" x14ac:dyDescent="0.25">
      <c r="A5743" s="1">
        <v>0.62924768518518526</v>
      </c>
      <c r="B5743">
        <v>5271.6379999999999</v>
      </c>
      <c r="C5743" t="s">
        <v>7</v>
      </c>
      <c r="D5743">
        <v>8041</v>
      </c>
      <c r="E5743">
        <v>623</v>
      </c>
      <c r="M5743" s="1">
        <v>0.64640046296296294</v>
      </c>
      <c r="N5743">
        <v>8036.5309999999999</v>
      </c>
      <c r="O5743" t="s">
        <v>9</v>
      </c>
      <c r="P5743">
        <v>5528</v>
      </c>
      <c r="Q5743">
        <v>331</v>
      </c>
    </row>
    <row r="5744" spans="1:17" x14ac:dyDescent="0.25">
      <c r="A5744" s="1">
        <v>0.6292592592592593</v>
      </c>
      <c r="B5744">
        <v>5272.2380000000003</v>
      </c>
      <c r="C5744" t="s">
        <v>7</v>
      </c>
      <c r="D5744">
        <v>8041</v>
      </c>
      <c r="E5744">
        <v>619</v>
      </c>
      <c r="M5744" s="1">
        <v>0.64641203703703709</v>
      </c>
      <c r="N5744">
        <v>8036.9979999999996</v>
      </c>
      <c r="O5744" t="s">
        <v>9</v>
      </c>
      <c r="P5744">
        <v>5530</v>
      </c>
      <c r="Q5744">
        <v>330</v>
      </c>
    </row>
    <row r="5745" spans="1:17" x14ac:dyDescent="0.25">
      <c r="A5745" s="1">
        <v>0.6292592592592593</v>
      </c>
      <c r="B5745">
        <v>5272.8379999999997</v>
      </c>
      <c r="C5745" t="s">
        <v>7</v>
      </c>
      <c r="D5745">
        <v>8044</v>
      </c>
      <c r="E5745">
        <v>620</v>
      </c>
      <c r="M5745" s="1">
        <v>0.64641203703703709</v>
      </c>
      <c r="N5745">
        <v>8037.2309999999998</v>
      </c>
      <c r="O5745" t="s">
        <v>9</v>
      </c>
      <c r="P5745">
        <v>5530</v>
      </c>
      <c r="Q5745">
        <v>330</v>
      </c>
    </row>
    <row r="5746" spans="1:17" x14ac:dyDescent="0.25">
      <c r="A5746" s="1">
        <v>0.6292592592592593</v>
      </c>
      <c r="B5746">
        <v>5273.4380000000001</v>
      </c>
      <c r="C5746" t="s">
        <v>7</v>
      </c>
      <c r="D5746">
        <v>8044</v>
      </c>
      <c r="E5746">
        <v>620</v>
      </c>
      <c r="M5746" s="1">
        <v>0.64641203703703709</v>
      </c>
      <c r="N5746">
        <v>8037.9690000000001</v>
      </c>
      <c r="O5746" t="s">
        <v>9</v>
      </c>
      <c r="P5746">
        <v>5532</v>
      </c>
      <c r="Q5746">
        <v>329</v>
      </c>
    </row>
    <row r="5747" spans="1:17" x14ac:dyDescent="0.25">
      <c r="A5747" s="1">
        <v>0.6292592592592593</v>
      </c>
      <c r="B5747">
        <v>5274.3379999999997</v>
      </c>
      <c r="C5747" t="s">
        <v>7</v>
      </c>
      <c r="D5747">
        <v>8047</v>
      </c>
      <c r="E5747">
        <v>621</v>
      </c>
      <c r="M5747" s="1">
        <v>0.64641203703703709</v>
      </c>
      <c r="N5747">
        <v>8038.2089999999998</v>
      </c>
      <c r="O5747" t="s">
        <v>9</v>
      </c>
      <c r="P5747">
        <v>5532</v>
      </c>
      <c r="Q5747">
        <v>329</v>
      </c>
    </row>
    <row r="5748" spans="1:17" x14ac:dyDescent="0.25">
      <c r="A5748" s="1">
        <v>0.62927083333333333</v>
      </c>
      <c r="B5748">
        <v>5274.9380000000001</v>
      </c>
      <c r="C5748" t="s">
        <v>7</v>
      </c>
      <c r="D5748">
        <v>8050</v>
      </c>
      <c r="E5748">
        <v>624</v>
      </c>
      <c r="M5748" s="1">
        <v>0.64641203703703709</v>
      </c>
      <c r="N5748">
        <v>8038.9449999999997</v>
      </c>
      <c r="O5748" t="s">
        <v>9</v>
      </c>
      <c r="P5748">
        <v>5534</v>
      </c>
      <c r="Q5748">
        <v>330</v>
      </c>
    </row>
    <row r="5749" spans="1:17" x14ac:dyDescent="0.25">
      <c r="A5749" s="1">
        <v>0.62927083333333333</v>
      </c>
      <c r="B5749">
        <v>5276.65</v>
      </c>
      <c r="C5749" t="s">
        <v>7</v>
      </c>
      <c r="D5749">
        <v>8050</v>
      </c>
      <c r="E5749">
        <v>624</v>
      </c>
      <c r="M5749" s="1">
        <v>0.64641203703703709</v>
      </c>
      <c r="N5749">
        <v>8039.4290000000001</v>
      </c>
      <c r="O5749" t="s">
        <v>9</v>
      </c>
      <c r="P5749">
        <v>5534</v>
      </c>
      <c r="Q5749">
        <v>330</v>
      </c>
    </row>
    <row r="5750" spans="1:17" x14ac:dyDescent="0.25">
      <c r="A5750" s="1">
        <v>0.62927083333333333</v>
      </c>
      <c r="B5750">
        <v>5277.4049999999997</v>
      </c>
      <c r="C5750" t="s">
        <v>7</v>
      </c>
      <c r="D5750">
        <v>8050</v>
      </c>
      <c r="E5750">
        <v>623</v>
      </c>
      <c r="M5750" s="1">
        <v>0.64641203703703709</v>
      </c>
      <c r="N5750">
        <v>8039.9030000000002</v>
      </c>
      <c r="O5750" t="s">
        <v>9</v>
      </c>
      <c r="P5750">
        <v>5534</v>
      </c>
      <c r="Q5750">
        <v>330</v>
      </c>
    </row>
    <row r="5751" spans="1:17" x14ac:dyDescent="0.25">
      <c r="A5751" s="1">
        <v>0.62928240740740737</v>
      </c>
      <c r="B5751">
        <v>5277.701</v>
      </c>
      <c r="C5751" t="s">
        <v>7</v>
      </c>
      <c r="D5751">
        <v>8050</v>
      </c>
      <c r="E5751">
        <v>622</v>
      </c>
      <c r="M5751" s="1">
        <v>0.64642361111111113</v>
      </c>
      <c r="N5751">
        <v>8040.5730000000003</v>
      </c>
      <c r="O5751" t="s">
        <v>9</v>
      </c>
      <c r="P5751">
        <v>5536</v>
      </c>
      <c r="Q5751">
        <v>329</v>
      </c>
    </row>
    <row r="5752" spans="1:17" x14ac:dyDescent="0.25">
      <c r="A5752" s="1">
        <v>0.62928240740740737</v>
      </c>
      <c r="B5752">
        <v>5278.6009999999997</v>
      </c>
      <c r="C5752" t="s">
        <v>7</v>
      </c>
      <c r="D5752">
        <v>8050</v>
      </c>
      <c r="E5752">
        <v>621</v>
      </c>
      <c r="M5752" s="1">
        <v>0.64642361111111113</v>
      </c>
      <c r="N5752">
        <v>8040.7889999999998</v>
      </c>
      <c r="O5752" t="s">
        <v>9</v>
      </c>
      <c r="P5752">
        <v>5536</v>
      </c>
      <c r="Q5752">
        <v>329</v>
      </c>
    </row>
    <row r="5753" spans="1:17" x14ac:dyDescent="0.25">
      <c r="A5753" s="1">
        <v>0.62928240740740737</v>
      </c>
      <c r="B5753">
        <v>5279.201</v>
      </c>
      <c r="C5753" t="s">
        <v>7</v>
      </c>
      <c r="D5753">
        <v>8050</v>
      </c>
      <c r="E5753">
        <v>620</v>
      </c>
      <c r="M5753" s="1">
        <v>0.64642361111111113</v>
      </c>
      <c r="N5753">
        <v>8042.2650000000003</v>
      </c>
      <c r="O5753" t="s">
        <v>9</v>
      </c>
      <c r="P5753">
        <v>5536</v>
      </c>
      <c r="Q5753">
        <v>328</v>
      </c>
    </row>
    <row r="5754" spans="1:17" x14ac:dyDescent="0.25">
      <c r="A5754" s="1">
        <v>0.62929398148148141</v>
      </c>
      <c r="B5754">
        <v>5280.4</v>
      </c>
      <c r="C5754" t="s">
        <v>7</v>
      </c>
      <c r="D5754">
        <v>8053</v>
      </c>
      <c r="E5754">
        <v>621</v>
      </c>
      <c r="M5754" s="1">
        <v>0.64643518518518517</v>
      </c>
      <c r="N5754">
        <v>8043.1620000000003</v>
      </c>
      <c r="O5754" t="s">
        <v>9</v>
      </c>
      <c r="P5754">
        <v>5536</v>
      </c>
      <c r="Q5754">
        <v>326</v>
      </c>
    </row>
    <row r="5755" spans="1:17" x14ac:dyDescent="0.25">
      <c r="A5755" s="1">
        <v>0.62929398148148141</v>
      </c>
      <c r="B5755">
        <v>5281.3010000000004</v>
      </c>
      <c r="C5755" t="s">
        <v>7</v>
      </c>
      <c r="D5755">
        <v>8053</v>
      </c>
      <c r="E5755">
        <v>619</v>
      </c>
      <c r="M5755" s="1">
        <v>0.64643518518518517</v>
      </c>
      <c r="N5755">
        <v>8043.6490000000003</v>
      </c>
      <c r="O5755" t="s">
        <v>9</v>
      </c>
      <c r="P5755">
        <v>5536</v>
      </c>
      <c r="Q5755">
        <v>326</v>
      </c>
    </row>
    <row r="5756" spans="1:17" x14ac:dyDescent="0.25">
      <c r="A5756" s="1">
        <v>0.62929398148148141</v>
      </c>
      <c r="B5756">
        <v>5281.9</v>
      </c>
      <c r="C5756" t="s">
        <v>7</v>
      </c>
      <c r="D5756">
        <v>8056</v>
      </c>
      <c r="E5756">
        <v>621</v>
      </c>
      <c r="M5756" s="1">
        <v>0.64643518518518517</v>
      </c>
      <c r="N5756">
        <v>8044.5829999999996</v>
      </c>
      <c r="O5756" t="s">
        <v>9</v>
      </c>
      <c r="P5756">
        <v>5536</v>
      </c>
      <c r="Q5756">
        <v>326</v>
      </c>
    </row>
    <row r="5757" spans="1:17" x14ac:dyDescent="0.25">
      <c r="A5757" s="1">
        <v>0.62930555555555556</v>
      </c>
      <c r="B5757">
        <v>5283.0990000000002</v>
      </c>
      <c r="C5757" t="s">
        <v>7</v>
      </c>
      <c r="D5757">
        <v>8057</v>
      </c>
      <c r="E5757">
        <v>620</v>
      </c>
      <c r="M5757" s="1">
        <v>0.64644675925925921</v>
      </c>
      <c r="N5757">
        <v>8046.4120000000003</v>
      </c>
      <c r="O5757" t="s">
        <v>9</v>
      </c>
      <c r="P5757">
        <v>5536</v>
      </c>
      <c r="Q5757">
        <v>326</v>
      </c>
    </row>
    <row r="5758" spans="1:17" x14ac:dyDescent="0.25">
      <c r="A5758" s="1">
        <v>0.62930555555555556</v>
      </c>
      <c r="B5758">
        <v>5283.6989999999996</v>
      </c>
      <c r="C5758" t="s">
        <v>7</v>
      </c>
      <c r="D5758">
        <v>8057</v>
      </c>
      <c r="E5758">
        <v>619</v>
      </c>
      <c r="M5758" s="1">
        <v>0.64644675925925921</v>
      </c>
      <c r="N5758">
        <v>8047.076</v>
      </c>
      <c r="O5758" t="s">
        <v>9</v>
      </c>
      <c r="P5758">
        <v>5536</v>
      </c>
      <c r="Q5758">
        <v>325</v>
      </c>
    </row>
    <row r="5759" spans="1:17" x14ac:dyDescent="0.25">
      <c r="A5759" s="1">
        <v>0.62930555555555556</v>
      </c>
      <c r="B5759">
        <v>5284.1610000000001</v>
      </c>
      <c r="C5759" t="s">
        <v>7</v>
      </c>
      <c r="D5759">
        <v>8060</v>
      </c>
      <c r="E5759">
        <v>622</v>
      </c>
      <c r="M5759" s="1">
        <v>0.64644675925925921</v>
      </c>
      <c r="N5759">
        <v>8047.482</v>
      </c>
      <c r="O5759" t="s">
        <v>9</v>
      </c>
      <c r="P5759">
        <v>5536</v>
      </c>
      <c r="Q5759">
        <v>324</v>
      </c>
    </row>
    <row r="5760" spans="1:17" x14ac:dyDescent="0.25">
      <c r="A5760" s="1">
        <v>0.62930555555555556</v>
      </c>
      <c r="B5760">
        <v>5284.5540000000001</v>
      </c>
      <c r="C5760" t="s">
        <v>7</v>
      </c>
      <c r="D5760">
        <v>8060</v>
      </c>
      <c r="E5760">
        <v>622</v>
      </c>
      <c r="M5760" s="1">
        <v>0.64644675925925921</v>
      </c>
      <c r="N5760">
        <v>8048.1390000000001</v>
      </c>
      <c r="O5760" t="s">
        <v>9</v>
      </c>
      <c r="P5760">
        <v>5536</v>
      </c>
      <c r="Q5760">
        <v>323</v>
      </c>
    </row>
    <row r="5761" spans="1:17" x14ac:dyDescent="0.25">
      <c r="A5761" s="1">
        <v>0.62930555555555556</v>
      </c>
      <c r="B5761">
        <v>5284.9639999999999</v>
      </c>
      <c r="C5761" t="s">
        <v>7</v>
      </c>
      <c r="D5761">
        <v>8060</v>
      </c>
      <c r="E5761">
        <v>620</v>
      </c>
      <c r="M5761" s="1">
        <v>0.64644675925925921</v>
      </c>
      <c r="N5761">
        <v>8048.308</v>
      </c>
      <c r="O5761" t="s">
        <v>9</v>
      </c>
      <c r="P5761">
        <v>5536</v>
      </c>
      <c r="Q5761">
        <v>322</v>
      </c>
    </row>
    <row r="5762" spans="1:17" x14ac:dyDescent="0.25">
      <c r="A5762" s="1">
        <v>0.6293171296296296</v>
      </c>
      <c r="B5762">
        <v>5285.7539999999999</v>
      </c>
      <c r="C5762" t="s">
        <v>7</v>
      </c>
      <c r="D5762">
        <v>8063</v>
      </c>
      <c r="E5762">
        <v>622</v>
      </c>
      <c r="M5762" s="1">
        <v>0.64645833333333336</v>
      </c>
      <c r="N5762">
        <v>8048.9560000000001</v>
      </c>
      <c r="O5762" t="s">
        <v>9</v>
      </c>
      <c r="P5762">
        <v>5536</v>
      </c>
      <c r="Q5762">
        <v>321</v>
      </c>
    </row>
    <row r="5763" spans="1:17" x14ac:dyDescent="0.25">
      <c r="A5763" s="1">
        <v>0.6293171296296296</v>
      </c>
      <c r="B5763">
        <v>5286.3540000000003</v>
      </c>
      <c r="C5763" t="s">
        <v>7</v>
      </c>
      <c r="D5763">
        <v>8063</v>
      </c>
      <c r="E5763">
        <v>621</v>
      </c>
      <c r="M5763" s="1">
        <v>0.64645833333333336</v>
      </c>
      <c r="N5763">
        <v>8049.4059999999999</v>
      </c>
      <c r="O5763" t="s">
        <v>9</v>
      </c>
      <c r="P5763">
        <v>5538</v>
      </c>
      <c r="Q5763">
        <v>322</v>
      </c>
    </row>
    <row r="5764" spans="1:17" x14ac:dyDescent="0.25">
      <c r="A5764" s="1">
        <v>0.6293171296296296</v>
      </c>
      <c r="B5764">
        <v>5287.2539999999999</v>
      </c>
      <c r="C5764" t="s">
        <v>7</v>
      </c>
      <c r="D5764">
        <v>8063</v>
      </c>
      <c r="E5764">
        <v>619</v>
      </c>
      <c r="M5764" s="1">
        <v>0.64645833333333336</v>
      </c>
      <c r="N5764">
        <v>8049.8639999999996</v>
      </c>
      <c r="O5764" t="s">
        <v>9</v>
      </c>
      <c r="P5764">
        <v>5538</v>
      </c>
      <c r="Q5764">
        <v>318</v>
      </c>
    </row>
    <row r="5765" spans="1:17" x14ac:dyDescent="0.25">
      <c r="A5765" s="1">
        <v>0.6293171296296296</v>
      </c>
      <c r="B5765">
        <v>5287.5550000000003</v>
      </c>
      <c r="C5765" t="s">
        <v>7</v>
      </c>
      <c r="D5765">
        <v>8063</v>
      </c>
      <c r="E5765">
        <v>617</v>
      </c>
      <c r="M5765" s="1">
        <v>0.64645833333333336</v>
      </c>
      <c r="N5765">
        <v>8050.317</v>
      </c>
      <c r="O5765" t="s">
        <v>9</v>
      </c>
      <c r="P5765">
        <v>5538</v>
      </c>
      <c r="Q5765">
        <v>317</v>
      </c>
    </row>
    <row r="5766" spans="1:17" x14ac:dyDescent="0.25">
      <c r="A5766" s="1">
        <v>0.6293171296296296</v>
      </c>
      <c r="B5766">
        <v>5288.3469999999998</v>
      </c>
      <c r="C5766" t="s">
        <v>7</v>
      </c>
      <c r="D5766">
        <v>8063</v>
      </c>
      <c r="E5766">
        <v>615</v>
      </c>
      <c r="M5766" s="1">
        <v>0.64645833333333336</v>
      </c>
      <c r="N5766">
        <v>8050.7330000000002</v>
      </c>
      <c r="O5766" t="s">
        <v>9</v>
      </c>
      <c r="P5766">
        <v>5538</v>
      </c>
      <c r="Q5766">
        <v>314</v>
      </c>
    </row>
    <row r="5767" spans="1:17" x14ac:dyDescent="0.25">
      <c r="A5767" s="1">
        <v>0.62932870370370375</v>
      </c>
      <c r="B5767">
        <v>5289.6580000000004</v>
      </c>
      <c r="C5767" t="s">
        <v>7</v>
      </c>
      <c r="D5767">
        <v>8066</v>
      </c>
      <c r="E5767">
        <v>618</v>
      </c>
      <c r="M5767" s="1">
        <v>0.64645833333333336</v>
      </c>
      <c r="N5767">
        <v>8051.3029999999999</v>
      </c>
      <c r="O5767" t="s">
        <v>9</v>
      </c>
      <c r="P5767">
        <v>5538</v>
      </c>
      <c r="Q5767">
        <v>313</v>
      </c>
    </row>
    <row r="5768" spans="1:17" x14ac:dyDescent="0.25">
      <c r="A5768" s="1">
        <v>0.62932870370370375</v>
      </c>
      <c r="B5768">
        <v>5290.2070000000003</v>
      </c>
      <c r="C5768" t="s">
        <v>7</v>
      </c>
      <c r="D5768">
        <v>8066</v>
      </c>
      <c r="E5768">
        <v>616</v>
      </c>
      <c r="M5768" s="1">
        <v>0.64645833333333336</v>
      </c>
      <c r="N5768">
        <v>8051.5439999999999</v>
      </c>
      <c r="O5768" t="s">
        <v>9</v>
      </c>
      <c r="P5768">
        <v>5538</v>
      </c>
      <c r="Q5768">
        <v>313</v>
      </c>
    </row>
    <row r="5769" spans="1:17" x14ac:dyDescent="0.25">
      <c r="A5769" s="1">
        <v>0.62932870370370375</v>
      </c>
      <c r="B5769">
        <v>5290.5069999999996</v>
      </c>
      <c r="C5769" t="s">
        <v>7</v>
      </c>
      <c r="D5769">
        <v>8066</v>
      </c>
      <c r="E5769">
        <v>614</v>
      </c>
      <c r="M5769" s="1">
        <v>0.6464699074074074</v>
      </c>
      <c r="N5769">
        <v>8052.2</v>
      </c>
      <c r="O5769" t="s">
        <v>9</v>
      </c>
      <c r="P5769">
        <v>5540</v>
      </c>
      <c r="Q5769">
        <v>314</v>
      </c>
    </row>
    <row r="5770" spans="1:17" x14ac:dyDescent="0.25">
      <c r="A5770" s="1">
        <v>0.62932870370370375</v>
      </c>
      <c r="B5770">
        <v>5291.4070000000002</v>
      </c>
      <c r="C5770" t="s">
        <v>7</v>
      </c>
      <c r="D5770">
        <v>8069</v>
      </c>
      <c r="E5770">
        <v>614</v>
      </c>
      <c r="M5770" s="1">
        <v>0.6464699074074074</v>
      </c>
      <c r="N5770">
        <v>8052.4229999999998</v>
      </c>
      <c r="O5770" t="s">
        <v>9</v>
      </c>
      <c r="P5770">
        <v>5540</v>
      </c>
      <c r="Q5770">
        <v>314</v>
      </c>
    </row>
    <row r="5771" spans="1:17" x14ac:dyDescent="0.25">
      <c r="A5771" s="1">
        <v>0.62934027777777779</v>
      </c>
      <c r="B5771">
        <v>5291.6850000000004</v>
      </c>
      <c r="C5771" t="s">
        <v>7</v>
      </c>
      <c r="D5771">
        <v>8069</v>
      </c>
      <c r="E5771">
        <v>613</v>
      </c>
      <c r="M5771" s="1">
        <v>0.6464699074074074</v>
      </c>
      <c r="N5771">
        <v>8053.0889999999999</v>
      </c>
      <c r="O5771" t="s">
        <v>9</v>
      </c>
      <c r="P5771">
        <v>5540</v>
      </c>
      <c r="Q5771">
        <v>314</v>
      </c>
    </row>
    <row r="5772" spans="1:17" x14ac:dyDescent="0.25">
      <c r="A5772" s="1">
        <v>0.62934027777777779</v>
      </c>
      <c r="B5772">
        <v>5292.8540000000003</v>
      </c>
      <c r="C5772" t="s">
        <v>7</v>
      </c>
      <c r="D5772">
        <v>8069</v>
      </c>
      <c r="E5772">
        <v>613</v>
      </c>
      <c r="M5772" s="1">
        <v>0.6464699074074074</v>
      </c>
      <c r="N5772">
        <v>8053.5029999999997</v>
      </c>
      <c r="O5772" t="s">
        <v>9</v>
      </c>
      <c r="P5772">
        <v>5540</v>
      </c>
      <c r="Q5772">
        <v>314</v>
      </c>
    </row>
    <row r="5773" spans="1:17" x14ac:dyDescent="0.25">
      <c r="A5773" s="1">
        <v>0.62934027777777779</v>
      </c>
      <c r="B5773">
        <v>5293.4539999999997</v>
      </c>
      <c r="C5773" t="s">
        <v>7</v>
      </c>
      <c r="D5773">
        <v>8072</v>
      </c>
      <c r="E5773">
        <v>615</v>
      </c>
      <c r="M5773" s="1">
        <v>0.6464699074074074</v>
      </c>
      <c r="N5773">
        <v>8054.3649999999998</v>
      </c>
      <c r="O5773" t="s">
        <v>9</v>
      </c>
      <c r="P5773">
        <v>5542</v>
      </c>
      <c r="Q5773">
        <v>315</v>
      </c>
    </row>
    <row r="5774" spans="1:17" x14ac:dyDescent="0.25">
      <c r="A5774" s="1">
        <v>0.62935185185185183</v>
      </c>
      <c r="B5774">
        <v>5294.3540000000003</v>
      </c>
      <c r="C5774" t="s">
        <v>7</v>
      </c>
      <c r="D5774">
        <v>8075</v>
      </c>
      <c r="E5774">
        <v>615</v>
      </c>
      <c r="M5774" s="1">
        <v>0.64648148148148155</v>
      </c>
      <c r="N5774">
        <v>8054.5910000000003</v>
      </c>
      <c r="O5774" t="s">
        <v>9</v>
      </c>
      <c r="P5774">
        <v>5542</v>
      </c>
      <c r="Q5774">
        <v>315</v>
      </c>
    </row>
    <row r="5775" spans="1:17" x14ac:dyDescent="0.25">
      <c r="A5775" s="1">
        <v>0.62935185185185183</v>
      </c>
      <c r="B5775">
        <v>5294.6540000000005</v>
      </c>
      <c r="C5775" t="s">
        <v>7</v>
      </c>
      <c r="D5775">
        <v>8075</v>
      </c>
      <c r="E5775">
        <v>615</v>
      </c>
      <c r="M5775" s="1">
        <v>0.64648148148148155</v>
      </c>
      <c r="N5775">
        <v>8055.27</v>
      </c>
      <c r="O5775" t="s">
        <v>9</v>
      </c>
      <c r="P5775">
        <v>5544</v>
      </c>
      <c r="Q5775">
        <v>316</v>
      </c>
    </row>
    <row r="5776" spans="1:17" x14ac:dyDescent="0.25">
      <c r="A5776" s="1">
        <v>0.62935185185185183</v>
      </c>
      <c r="B5776">
        <v>5295.8540000000003</v>
      </c>
      <c r="C5776" t="s">
        <v>7</v>
      </c>
      <c r="D5776">
        <v>8078</v>
      </c>
      <c r="E5776">
        <v>614</v>
      </c>
      <c r="M5776" s="1">
        <v>0.64648148148148155</v>
      </c>
      <c r="N5776">
        <v>8055.7039999999997</v>
      </c>
      <c r="O5776" t="s">
        <v>9</v>
      </c>
      <c r="P5776">
        <v>5546</v>
      </c>
      <c r="Q5776">
        <v>317</v>
      </c>
    </row>
    <row r="5777" spans="1:17" x14ac:dyDescent="0.25">
      <c r="A5777" s="1">
        <v>0.62935185185185183</v>
      </c>
      <c r="B5777">
        <v>5296.4539999999997</v>
      </c>
      <c r="C5777" t="s">
        <v>7</v>
      </c>
      <c r="D5777">
        <v>8078</v>
      </c>
      <c r="E5777">
        <v>614</v>
      </c>
      <c r="M5777" s="1">
        <v>0.64648148148148155</v>
      </c>
      <c r="N5777">
        <v>8056.1840000000002</v>
      </c>
      <c r="O5777" t="s">
        <v>9</v>
      </c>
      <c r="P5777">
        <v>5548</v>
      </c>
      <c r="Q5777">
        <v>316</v>
      </c>
    </row>
    <row r="5778" spans="1:17" x14ac:dyDescent="0.25">
      <c r="A5778" s="1">
        <v>0.62936342592592587</v>
      </c>
      <c r="B5778">
        <v>5297.0540000000001</v>
      </c>
      <c r="C5778" t="s">
        <v>7</v>
      </c>
      <c r="D5778">
        <v>8081</v>
      </c>
      <c r="E5778">
        <v>616</v>
      </c>
      <c r="M5778" s="1">
        <v>0.64648148148148155</v>
      </c>
      <c r="N5778">
        <v>8056.6390000000001</v>
      </c>
      <c r="O5778" t="s">
        <v>9</v>
      </c>
      <c r="P5778">
        <v>5550</v>
      </c>
      <c r="Q5778">
        <v>316</v>
      </c>
    </row>
    <row r="5779" spans="1:17" x14ac:dyDescent="0.25">
      <c r="A5779" s="1">
        <v>0.62936342592592587</v>
      </c>
      <c r="B5779">
        <v>5297.6540000000005</v>
      </c>
      <c r="C5779" t="s">
        <v>7</v>
      </c>
      <c r="D5779">
        <v>8084</v>
      </c>
      <c r="E5779">
        <v>618</v>
      </c>
      <c r="M5779" s="1">
        <v>0.64648148148148155</v>
      </c>
      <c r="N5779">
        <v>8056.8940000000002</v>
      </c>
      <c r="O5779" t="s">
        <v>9</v>
      </c>
      <c r="P5779">
        <v>5550</v>
      </c>
      <c r="Q5779">
        <v>316</v>
      </c>
    </row>
    <row r="5780" spans="1:17" x14ac:dyDescent="0.25">
      <c r="A5780" s="1">
        <v>0.62936342592592587</v>
      </c>
      <c r="B5780">
        <v>5298.1859999999997</v>
      </c>
      <c r="C5780" t="s">
        <v>7</v>
      </c>
      <c r="D5780">
        <v>8090</v>
      </c>
      <c r="E5780">
        <v>622</v>
      </c>
      <c r="M5780" s="1">
        <v>0.64649305555555558</v>
      </c>
      <c r="N5780">
        <v>8057.9870000000001</v>
      </c>
      <c r="O5780" t="s">
        <v>9</v>
      </c>
      <c r="P5780">
        <v>5550</v>
      </c>
      <c r="Q5780">
        <v>316</v>
      </c>
    </row>
    <row r="5781" spans="1:17" x14ac:dyDescent="0.25">
      <c r="A5781" s="1">
        <v>0.62936342592592587</v>
      </c>
      <c r="B5781">
        <v>5298.7860000000001</v>
      </c>
      <c r="C5781" t="s">
        <v>7</v>
      </c>
      <c r="D5781">
        <v>8090</v>
      </c>
      <c r="E5781">
        <v>622</v>
      </c>
      <c r="M5781" s="1">
        <v>0.64649305555555558</v>
      </c>
      <c r="N5781">
        <v>8058.201</v>
      </c>
      <c r="O5781" t="s">
        <v>9</v>
      </c>
      <c r="P5781">
        <v>5550</v>
      </c>
      <c r="Q5781">
        <v>316</v>
      </c>
    </row>
    <row r="5782" spans="1:17" x14ac:dyDescent="0.25">
      <c r="A5782" s="1">
        <v>0.62937500000000002</v>
      </c>
      <c r="B5782">
        <v>5299.6859999999997</v>
      </c>
      <c r="C5782" t="s">
        <v>7</v>
      </c>
      <c r="D5782">
        <v>8090</v>
      </c>
      <c r="E5782">
        <v>622</v>
      </c>
      <c r="M5782" s="1">
        <v>0.64649305555555558</v>
      </c>
      <c r="N5782">
        <v>8058.87</v>
      </c>
      <c r="O5782" t="s">
        <v>9</v>
      </c>
      <c r="P5782">
        <v>5550</v>
      </c>
      <c r="Q5782">
        <v>316</v>
      </c>
    </row>
    <row r="5783" spans="1:17" x14ac:dyDescent="0.25">
      <c r="A5783" s="1">
        <v>0.62937500000000002</v>
      </c>
      <c r="B5783">
        <v>5300.585</v>
      </c>
      <c r="C5783" t="s">
        <v>7</v>
      </c>
      <c r="D5783">
        <v>8096</v>
      </c>
      <c r="E5783">
        <v>623</v>
      </c>
      <c r="M5783" s="1">
        <v>0.64649305555555558</v>
      </c>
      <c r="N5783">
        <v>8059.52</v>
      </c>
      <c r="O5783" t="s">
        <v>9</v>
      </c>
      <c r="P5783">
        <v>5550</v>
      </c>
      <c r="Q5783">
        <v>316</v>
      </c>
    </row>
    <row r="5784" spans="1:17" x14ac:dyDescent="0.25">
      <c r="A5784" s="1">
        <v>0.62937500000000002</v>
      </c>
      <c r="B5784">
        <v>5301.1859999999997</v>
      </c>
      <c r="C5784" t="s">
        <v>7</v>
      </c>
      <c r="D5784">
        <v>8099</v>
      </c>
      <c r="E5784">
        <v>626</v>
      </c>
      <c r="M5784" s="1">
        <v>0.64649305555555558</v>
      </c>
      <c r="N5784">
        <v>8059.7340000000004</v>
      </c>
      <c r="O5784" t="s">
        <v>9</v>
      </c>
      <c r="P5784">
        <v>5550</v>
      </c>
      <c r="Q5784">
        <v>316</v>
      </c>
    </row>
    <row r="5785" spans="1:17" x14ac:dyDescent="0.25">
      <c r="A5785" s="1">
        <v>0.62938657407407406</v>
      </c>
      <c r="B5785">
        <v>5301.7860000000001</v>
      </c>
      <c r="C5785" t="s">
        <v>7</v>
      </c>
      <c r="D5785">
        <v>8105</v>
      </c>
      <c r="E5785">
        <v>626</v>
      </c>
      <c r="M5785" s="1">
        <v>0.64649305555555558</v>
      </c>
      <c r="N5785">
        <v>8060.4430000000002</v>
      </c>
      <c r="O5785" t="s">
        <v>9</v>
      </c>
      <c r="P5785">
        <v>5552</v>
      </c>
      <c r="Q5785">
        <v>316</v>
      </c>
    </row>
    <row r="5786" spans="1:17" x14ac:dyDescent="0.25">
      <c r="A5786" s="1">
        <v>0.62938657407407406</v>
      </c>
      <c r="B5786">
        <v>5302.3860000000004</v>
      </c>
      <c r="C5786" t="s">
        <v>7</v>
      </c>
      <c r="D5786">
        <v>8105</v>
      </c>
      <c r="E5786">
        <v>623</v>
      </c>
      <c r="M5786" s="1">
        <v>0.64650462962962962</v>
      </c>
      <c r="N5786">
        <v>8060.93</v>
      </c>
      <c r="O5786" t="s">
        <v>9</v>
      </c>
      <c r="P5786">
        <v>5554</v>
      </c>
      <c r="Q5786">
        <v>317</v>
      </c>
    </row>
    <row r="5787" spans="1:17" x14ac:dyDescent="0.25">
      <c r="A5787" s="1">
        <v>0.62938657407407406</v>
      </c>
      <c r="B5787">
        <v>5302.9859999999999</v>
      </c>
      <c r="C5787" t="s">
        <v>7</v>
      </c>
      <c r="D5787">
        <v>8108</v>
      </c>
      <c r="E5787">
        <v>625</v>
      </c>
      <c r="M5787" s="1">
        <v>0.64650462962962962</v>
      </c>
      <c r="N5787">
        <v>8061.6379999999999</v>
      </c>
      <c r="O5787" t="s">
        <v>9</v>
      </c>
      <c r="P5787">
        <v>5554</v>
      </c>
      <c r="Q5787">
        <v>317</v>
      </c>
    </row>
    <row r="5788" spans="1:17" x14ac:dyDescent="0.25">
      <c r="A5788" s="1">
        <v>0.62938657407407406</v>
      </c>
      <c r="B5788">
        <v>5303.585</v>
      </c>
      <c r="C5788" t="s">
        <v>7</v>
      </c>
      <c r="D5788">
        <v>8111</v>
      </c>
      <c r="E5788">
        <v>626</v>
      </c>
      <c r="M5788" s="1">
        <v>0.64650462962962962</v>
      </c>
      <c r="N5788">
        <v>8062.3289999999997</v>
      </c>
      <c r="O5788" t="s">
        <v>9</v>
      </c>
      <c r="P5788">
        <v>5554</v>
      </c>
      <c r="Q5788">
        <v>317</v>
      </c>
    </row>
    <row r="5789" spans="1:17" x14ac:dyDescent="0.25">
      <c r="A5789" s="1">
        <v>0.62938657407407406</v>
      </c>
      <c r="B5789">
        <v>5304.1859999999997</v>
      </c>
      <c r="C5789" t="s">
        <v>7</v>
      </c>
      <c r="D5789">
        <v>8117</v>
      </c>
      <c r="E5789">
        <v>631</v>
      </c>
      <c r="M5789" s="1">
        <v>0.64650462962962962</v>
      </c>
      <c r="N5789">
        <v>8063.0079999999998</v>
      </c>
      <c r="O5789" t="s">
        <v>9</v>
      </c>
      <c r="P5789">
        <v>5554</v>
      </c>
      <c r="Q5789">
        <v>316</v>
      </c>
    </row>
    <row r="5790" spans="1:17" x14ac:dyDescent="0.25">
      <c r="A5790" s="1">
        <v>0.62939814814814821</v>
      </c>
      <c r="B5790">
        <v>5304.7860000000001</v>
      </c>
      <c r="C5790" t="s">
        <v>7</v>
      </c>
      <c r="D5790">
        <v>8117</v>
      </c>
      <c r="E5790">
        <v>630</v>
      </c>
      <c r="M5790" s="1">
        <v>0.64650462962962962</v>
      </c>
      <c r="N5790">
        <v>8063.4639999999999</v>
      </c>
      <c r="O5790" t="s">
        <v>9</v>
      </c>
      <c r="P5790">
        <v>5554</v>
      </c>
      <c r="Q5790">
        <v>314</v>
      </c>
    </row>
    <row r="5791" spans="1:17" x14ac:dyDescent="0.25">
      <c r="A5791" s="1">
        <v>0.62939814814814821</v>
      </c>
      <c r="B5791">
        <v>5305.3860000000004</v>
      </c>
      <c r="C5791" t="s">
        <v>7</v>
      </c>
      <c r="D5791">
        <v>8120</v>
      </c>
      <c r="E5791">
        <v>632</v>
      </c>
      <c r="M5791" s="1">
        <v>0.64651620370370366</v>
      </c>
      <c r="N5791">
        <v>8063.9170000000004</v>
      </c>
      <c r="O5791" t="s">
        <v>9</v>
      </c>
      <c r="P5791">
        <v>5554</v>
      </c>
      <c r="Q5791">
        <v>314</v>
      </c>
    </row>
    <row r="5792" spans="1:17" x14ac:dyDescent="0.25">
      <c r="A5792" s="1">
        <v>0.62939814814814821</v>
      </c>
      <c r="B5792">
        <v>5305.5529999999999</v>
      </c>
      <c r="C5792" t="s">
        <v>7</v>
      </c>
      <c r="D5792">
        <v>8120</v>
      </c>
      <c r="E5792">
        <v>632</v>
      </c>
      <c r="M5792" s="1">
        <v>0.64651620370370366</v>
      </c>
      <c r="N5792">
        <v>8064.7830000000004</v>
      </c>
      <c r="O5792" t="s">
        <v>9</v>
      </c>
      <c r="P5792">
        <v>5554</v>
      </c>
      <c r="Q5792">
        <v>313</v>
      </c>
    </row>
    <row r="5793" spans="1:17" x14ac:dyDescent="0.25">
      <c r="A5793" s="1">
        <v>0.62939814814814821</v>
      </c>
      <c r="B5793">
        <v>5306.585</v>
      </c>
      <c r="C5793" t="s">
        <v>7</v>
      </c>
      <c r="D5793">
        <v>8120</v>
      </c>
      <c r="E5793">
        <v>630</v>
      </c>
      <c r="M5793" s="1">
        <v>0.64651620370370366</v>
      </c>
      <c r="N5793">
        <v>8065.2219999999998</v>
      </c>
      <c r="O5793" t="s">
        <v>9</v>
      </c>
      <c r="P5793">
        <v>5554</v>
      </c>
      <c r="Q5793">
        <v>312</v>
      </c>
    </row>
    <row r="5794" spans="1:17" x14ac:dyDescent="0.25">
      <c r="A5794" s="1">
        <v>0.62940972222222225</v>
      </c>
      <c r="B5794">
        <v>5308.085</v>
      </c>
      <c r="C5794" t="s">
        <v>7</v>
      </c>
      <c r="D5794">
        <v>8123</v>
      </c>
      <c r="E5794">
        <v>632</v>
      </c>
      <c r="M5794" s="1">
        <v>0.64651620370370366</v>
      </c>
      <c r="N5794">
        <v>8065.4380000000001</v>
      </c>
      <c r="O5794" t="s">
        <v>9</v>
      </c>
      <c r="P5794">
        <v>5554</v>
      </c>
      <c r="Q5794">
        <v>311</v>
      </c>
    </row>
    <row r="5795" spans="1:17" x14ac:dyDescent="0.25">
      <c r="A5795" s="1">
        <v>0.62940972222222225</v>
      </c>
      <c r="B5795">
        <v>5308.3850000000002</v>
      </c>
      <c r="C5795" t="s">
        <v>7</v>
      </c>
      <c r="D5795">
        <v>8123</v>
      </c>
      <c r="E5795">
        <v>631</v>
      </c>
      <c r="M5795" s="1">
        <v>0.64651620370370366</v>
      </c>
      <c r="N5795">
        <v>8065.8850000000002</v>
      </c>
      <c r="O5795" t="s">
        <v>9</v>
      </c>
      <c r="P5795">
        <v>5554</v>
      </c>
      <c r="Q5795">
        <v>311</v>
      </c>
    </row>
    <row r="5796" spans="1:17" x14ac:dyDescent="0.25">
      <c r="A5796" s="1">
        <v>0.62940972222222225</v>
      </c>
      <c r="B5796">
        <v>5309.4979999999996</v>
      </c>
      <c r="C5796" t="s">
        <v>7</v>
      </c>
      <c r="D5796">
        <v>8129</v>
      </c>
      <c r="E5796">
        <v>629</v>
      </c>
      <c r="M5796" s="1">
        <v>0.64651620370370366</v>
      </c>
      <c r="N5796">
        <v>8066.54</v>
      </c>
      <c r="O5796" t="s">
        <v>9</v>
      </c>
      <c r="P5796">
        <v>5554</v>
      </c>
      <c r="Q5796">
        <v>311</v>
      </c>
    </row>
    <row r="5797" spans="1:17" x14ac:dyDescent="0.25">
      <c r="A5797" s="1">
        <v>0.62940972222222225</v>
      </c>
      <c r="B5797">
        <v>5309.7079999999996</v>
      </c>
      <c r="C5797" t="s">
        <v>7</v>
      </c>
      <c r="D5797">
        <v>8129</v>
      </c>
      <c r="E5797">
        <v>629</v>
      </c>
      <c r="M5797" s="1">
        <v>0.64652777777777781</v>
      </c>
      <c r="N5797">
        <v>8066.9210000000003</v>
      </c>
      <c r="O5797" t="s">
        <v>9</v>
      </c>
      <c r="P5797">
        <v>5558</v>
      </c>
      <c r="Q5797">
        <v>312</v>
      </c>
    </row>
    <row r="5798" spans="1:17" x14ac:dyDescent="0.25">
      <c r="A5798" s="1">
        <v>0.62942129629629628</v>
      </c>
      <c r="B5798">
        <v>5310.3590000000004</v>
      </c>
      <c r="C5798" t="s">
        <v>7</v>
      </c>
      <c r="D5798">
        <v>8129</v>
      </c>
      <c r="E5798">
        <v>628</v>
      </c>
      <c r="M5798" s="1">
        <v>0.64652777777777781</v>
      </c>
      <c r="N5798">
        <v>8067.1379999999999</v>
      </c>
      <c r="O5798" t="s">
        <v>9</v>
      </c>
      <c r="P5798">
        <v>5558</v>
      </c>
      <c r="Q5798">
        <v>312</v>
      </c>
    </row>
    <row r="5799" spans="1:17" x14ac:dyDescent="0.25">
      <c r="A5799" s="1">
        <v>0.62942129629629628</v>
      </c>
      <c r="B5799">
        <v>5310.9589999999998</v>
      </c>
      <c r="C5799" t="s">
        <v>7</v>
      </c>
      <c r="D5799">
        <v>8129</v>
      </c>
      <c r="E5799">
        <v>626</v>
      </c>
      <c r="M5799" s="1">
        <v>0.64652777777777781</v>
      </c>
      <c r="N5799">
        <v>8067.5990000000002</v>
      </c>
      <c r="O5799" t="s">
        <v>9</v>
      </c>
      <c r="P5799">
        <v>5558</v>
      </c>
      <c r="Q5799">
        <v>309</v>
      </c>
    </row>
    <row r="5800" spans="1:17" x14ac:dyDescent="0.25">
      <c r="A5800" s="1">
        <v>0.62942129629629628</v>
      </c>
      <c r="B5800">
        <v>5312.1589999999997</v>
      </c>
      <c r="C5800" t="s">
        <v>7</v>
      </c>
      <c r="D5800">
        <v>8132</v>
      </c>
      <c r="E5800">
        <v>629</v>
      </c>
      <c r="M5800" s="1">
        <v>0.64652777777777781</v>
      </c>
      <c r="N5800">
        <v>8068.6220000000003</v>
      </c>
      <c r="O5800" t="s">
        <v>9</v>
      </c>
      <c r="P5800">
        <v>5558</v>
      </c>
      <c r="Q5800">
        <v>306</v>
      </c>
    </row>
    <row r="5801" spans="1:17" x14ac:dyDescent="0.25">
      <c r="A5801" s="1">
        <v>0.62943287037037032</v>
      </c>
      <c r="B5801">
        <v>5312.7070000000003</v>
      </c>
      <c r="C5801" t="s">
        <v>7</v>
      </c>
      <c r="D5801">
        <v>8135</v>
      </c>
      <c r="E5801">
        <v>626</v>
      </c>
      <c r="M5801" s="1">
        <v>0.64652777777777781</v>
      </c>
      <c r="N5801">
        <v>8069.2420000000002</v>
      </c>
      <c r="O5801" t="s">
        <v>9</v>
      </c>
      <c r="P5801">
        <v>5558</v>
      </c>
      <c r="Q5801">
        <v>305</v>
      </c>
    </row>
    <row r="5802" spans="1:17" x14ac:dyDescent="0.25">
      <c r="A5802" s="1">
        <v>0.62943287037037032</v>
      </c>
      <c r="B5802">
        <v>5313.0050000000001</v>
      </c>
      <c r="C5802" t="s">
        <v>7</v>
      </c>
      <c r="D5802">
        <v>8135</v>
      </c>
      <c r="E5802">
        <v>626</v>
      </c>
      <c r="M5802" s="1">
        <v>0.64653935185185185</v>
      </c>
      <c r="N5802">
        <v>8069.9480000000003</v>
      </c>
      <c r="O5802" t="s">
        <v>9</v>
      </c>
      <c r="P5802">
        <v>5560</v>
      </c>
      <c r="Q5802">
        <v>306</v>
      </c>
    </row>
    <row r="5803" spans="1:17" x14ac:dyDescent="0.25">
      <c r="A5803" s="1">
        <v>0.62943287037037032</v>
      </c>
      <c r="B5803">
        <v>5313.8249999999998</v>
      </c>
      <c r="C5803" t="s">
        <v>7</v>
      </c>
      <c r="D5803">
        <v>8138</v>
      </c>
      <c r="E5803">
        <v>628</v>
      </c>
      <c r="M5803" s="1">
        <v>0.64653935185185185</v>
      </c>
      <c r="N5803">
        <v>8070.4160000000002</v>
      </c>
      <c r="O5803" t="s">
        <v>9</v>
      </c>
      <c r="P5803">
        <v>5560</v>
      </c>
      <c r="Q5803">
        <v>306</v>
      </c>
    </row>
    <row r="5804" spans="1:17" x14ac:dyDescent="0.25">
      <c r="A5804" s="1">
        <v>0.62943287037037032</v>
      </c>
      <c r="B5804">
        <v>5314.3609999999999</v>
      </c>
      <c r="C5804" t="s">
        <v>7</v>
      </c>
      <c r="D5804">
        <v>8141</v>
      </c>
      <c r="E5804">
        <v>630</v>
      </c>
      <c r="M5804" s="1">
        <v>0.64653935185185185</v>
      </c>
      <c r="N5804">
        <v>8070.6369999999997</v>
      </c>
      <c r="O5804" t="s">
        <v>9</v>
      </c>
      <c r="P5804">
        <v>5560</v>
      </c>
      <c r="Q5804">
        <v>305</v>
      </c>
    </row>
    <row r="5805" spans="1:17" x14ac:dyDescent="0.25">
      <c r="A5805" s="1">
        <v>0.62943287037037032</v>
      </c>
      <c r="B5805">
        <v>5314.9610000000002</v>
      </c>
      <c r="C5805" t="s">
        <v>7</v>
      </c>
      <c r="D5805">
        <v>8147</v>
      </c>
      <c r="E5805">
        <v>633</v>
      </c>
      <c r="M5805" s="1">
        <v>0.64653935185185185</v>
      </c>
      <c r="N5805">
        <v>8072.1710000000003</v>
      </c>
      <c r="O5805" t="s">
        <v>9</v>
      </c>
      <c r="P5805">
        <v>5562</v>
      </c>
      <c r="Q5805">
        <v>304</v>
      </c>
    </row>
    <row r="5806" spans="1:17" x14ac:dyDescent="0.25">
      <c r="A5806" s="1">
        <v>0.62944444444444447</v>
      </c>
      <c r="B5806">
        <v>5316.1610000000001</v>
      </c>
      <c r="C5806" t="s">
        <v>7</v>
      </c>
      <c r="D5806">
        <v>8147</v>
      </c>
      <c r="E5806">
        <v>630</v>
      </c>
      <c r="M5806" s="1">
        <v>0.646550925925926</v>
      </c>
      <c r="N5806">
        <v>8073.2730000000001</v>
      </c>
      <c r="O5806" t="s">
        <v>9</v>
      </c>
      <c r="P5806">
        <v>5562</v>
      </c>
      <c r="Q5806">
        <v>304</v>
      </c>
    </row>
    <row r="5807" spans="1:17" x14ac:dyDescent="0.25">
      <c r="A5807" s="1">
        <v>0.62944444444444447</v>
      </c>
      <c r="B5807">
        <v>5316.4610000000002</v>
      </c>
      <c r="C5807" t="s">
        <v>7</v>
      </c>
      <c r="D5807">
        <v>8147</v>
      </c>
      <c r="E5807">
        <v>630</v>
      </c>
      <c r="M5807" s="1">
        <v>0.646550925925926</v>
      </c>
      <c r="N5807">
        <v>8073.509</v>
      </c>
      <c r="O5807" t="s">
        <v>9</v>
      </c>
      <c r="P5807">
        <v>5562</v>
      </c>
      <c r="Q5807">
        <v>304</v>
      </c>
    </row>
    <row r="5808" spans="1:17" x14ac:dyDescent="0.25">
      <c r="A5808" s="1">
        <v>0.62944444444444447</v>
      </c>
      <c r="B5808">
        <v>5317.3609999999999</v>
      </c>
      <c r="C5808" t="s">
        <v>7</v>
      </c>
      <c r="D5808">
        <v>8147</v>
      </c>
      <c r="E5808">
        <v>627</v>
      </c>
      <c r="M5808" s="1">
        <v>0.646550925925926</v>
      </c>
      <c r="N5808">
        <v>8074.5379999999996</v>
      </c>
      <c r="O5808" t="s">
        <v>9</v>
      </c>
      <c r="P5808">
        <v>5564</v>
      </c>
      <c r="Q5808">
        <v>305</v>
      </c>
    </row>
    <row r="5809" spans="1:17" x14ac:dyDescent="0.25">
      <c r="A5809" s="1">
        <v>0.62944444444444447</v>
      </c>
      <c r="B5809">
        <v>5317.9610000000002</v>
      </c>
      <c r="C5809" t="s">
        <v>7</v>
      </c>
      <c r="D5809">
        <v>8150</v>
      </c>
      <c r="E5809">
        <v>629</v>
      </c>
      <c r="M5809" s="1">
        <v>0.646550925925926</v>
      </c>
      <c r="N5809">
        <v>8074.9920000000002</v>
      </c>
      <c r="O5809" t="s">
        <v>9</v>
      </c>
      <c r="P5809">
        <v>5564</v>
      </c>
      <c r="Q5809">
        <v>300</v>
      </c>
    </row>
    <row r="5810" spans="1:17" x14ac:dyDescent="0.25">
      <c r="A5810" s="1">
        <v>0.62945601851851851</v>
      </c>
      <c r="B5810">
        <v>5318.5609999999997</v>
      </c>
      <c r="C5810" t="s">
        <v>7</v>
      </c>
      <c r="D5810">
        <v>8153</v>
      </c>
      <c r="E5810">
        <v>629</v>
      </c>
      <c r="M5810" s="1">
        <v>0.646550925925926</v>
      </c>
      <c r="N5810">
        <v>8075.2290000000003</v>
      </c>
      <c r="O5810" t="s">
        <v>9</v>
      </c>
      <c r="P5810">
        <v>5564</v>
      </c>
      <c r="Q5810">
        <v>300</v>
      </c>
    </row>
    <row r="5811" spans="1:17" x14ac:dyDescent="0.25">
      <c r="A5811" s="1">
        <v>0.62945601851851851</v>
      </c>
      <c r="B5811">
        <v>5318.8609999999999</v>
      </c>
      <c r="C5811" t="s">
        <v>7</v>
      </c>
      <c r="D5811">
        <v>8153</v>
      </c>
      <c r="E5811">
        <v>629</v>
      </c>
      <c r="M5811" s="1">
        <v>0.64656250000000004</v>
      </c>
      <c r="N5811">
        <v>8075.8789999999999</v>
      </c>
      <c r="O5811" t="s">
        <v>9</v>
      </c>
      <c r="P5811">
        <v>5566</v>
      </c>
      <c r="Q5811">
        <v>301</v>
      </c>
    </row>
    <row r="5812" spans="1:17" x14ac:dyDescent="0.25">
      <c r="A5812" s="1">
        <v>0.62945601851851851</v>
      </c>
      <c r="B5812">
        <v>5319.7610000000004</v>
      </c>
      <c r="C5812" t="s">
        <v>7</v>
      </c>
      <c r="D5812">
        <v>8153</v>
      </c>
      <c r="E5812">
        <v>624</v>
      </c>
      <c r="M5812" s="1">
        <v>0.64656250000000004</v>
      </c>
      <c r="N5812">
        <v>8076.3209999999999</v>
      </c>
      <c r="O5812" t="s">
        <v>9</v>
      </c>
      <c r="P5812">
        <v>5566</v>
      </c>
      <c r="Q5812">
        <v>301</v>
      </c>
    </row>
    <row r="5813" spans="1:17" x14ac:dyDescent="0.25">
      <c r="A5813" s="1">
        <v>0.62946759259259266</v>
      </c>
      <c r="B5813">
        <v>5321.0339999999997</v>
      </c>
      <c r="C5813" t="s">
        <v>7</v>
      </c>
      <c r="D5813">
        <v>8153</v>
      </c>
      <c r="E5813">
        <v>624</v>
      </c>
      <c r="M5813" s="1">
        <v>0.64656250000000004</v>
      </c>
      <c r="N5813">
        <v>8076.54</v>
      </c>
      <c r="O5813" t="s">
        <v>9</v>
      </c>
      <c r="P5813">
        <v>5566</v>
      </c>
      <c r="Q5813">
        <v>300</v>
      </c>
    </row>
    <row r="5814" spans="1:17" x14ac:dyDescent="0.25">
      <c r="A5814" s="1">
        <v>0.62946759259259266</v>
      </c>
      <c r="B5814">
        <v>5321.634</v>
      </c>
      <c r="C5814" t="s">
        <v>7</v>
      </c>
      <c r="D5814">
        <v>8153</v>
      </c>
      <c r="E5814">
        <v>624</v>
      </c>
      <c r="M5814" s="1">
        <v>0.64656250000000004</v>
      </c>
      <c r="N5814">
        <v>8077.2349999999997</v>
      </c>
      <c r="O5814" t="s">
        <v>9</v>
      </c>
      <c r="P5814">
        <v>5566</v>
      </c>
      <c r="Q5814">
        <v>300</v>
      </c>
    </row>
    <row r="5815" spans="1:17" x14ac:dyDescent="0.25">
      <c r="A5815" s="1">
        <v>0.62946759259259266</v>
      </c>
      <c r="B5815">
        <v>5322.2340000000004</v>
      </c>
      <c r="C5815" t="s">
        <v>7</v>
      </c>
      <c r="D5815">
        <v>8153</v>
      </c>
      <c r="E5815">
        <v>622</v>
      </c>
      <c r="M5815" s="1">
        <v>0.64656250000000004</v>
      </c>
      <c r="N5815">
        <v>8077.4409999999998</v>
      </c>
      <c r="O5815" t="s">
        <v>9</v>
      </c>
      <c r="P5815">
        <v>5566</v>
      </c>
      <c r="Q5815">
        <v>300</v>
      </c>
    </row>
    <row r="5816" spans="1:17" x14ac:dyDescent="0.25">
      <c r="A5816" s="1">
        <v>0.62946759259259266</v>
      </c>
      <c r="B5816">
        <v>5322.8339999999998</v>
      </c>
      <c r="C5816" t="s">
        <v>7</v>
      </c>
      <c r="D5816">
        <v>8153</v>
      </c>
      <c r="E5816">
        <v>618</v>
      </c>
      <c r="M5816" s="1">
        <v>0.64657407407407408</v>
      </c>
      <c r="N5816">
        <v>8079.049</v>
      </c>
      <c r="O5816" t="s">
        <v>9</v>
      </c>
      <c r="P5816">
        <v>5568</v>
      </c>
      <c r="Q5816">
        <v>302</v>
      </c>
    </row>
    <row r="5817" spans="1:17" x14ac:dyDescent="0.25">
      <c r="A5817" s="1">
        <v>0.62946759259259266</v>
      </c>
      <c r="B5817">
        <v>5323.134</v>
      </c>
      <c r="C5817" t="s">
        <v>7</v>
      </c>
      <c r="D5817">
        <v>8153</v>
      </c>
      <c r="E5817">
        <v>617</v>
      </c>
      <c r="M5817" s="1">
        <v>0.64657407407407408</v>
      </c>
      <c r="N5817">
        <v>8079.473</v>
      </c>
      <c r="O5817" t="s">
        <v>9</v>
      </c>
      <c r="P5817">
        <v>5570</v>
      </c>
      <c r="Q5817">
        <v>302</v>
      </c>
    </row>
    <row r="5818" spans="1:17" x14ac:dyDescent="0.25">
      <c r="A5818" s="1">
        <v>0.6294791666666667</v>
      </c>
      <c r="B5818">
        <v>5324.0339999999997</v>
      </c>
      <c r="C5818" t="s">
        <v>7</v>
      </c>
      <c r="D5818">
        <v>8156</v>
      </c>
      <c r="E5818">
        <v>619</v>
      </c>
      <c r="M5818" s="1">
        <v>0.64657407407407408</v>
      </c>
      <c r="N5818">
        <v>8079.93</v>
      </c>
      <c r="O5818" t="s">
        <v>9</v>
      </c>
      <c r="P5818">
        <v>5570</v>
      </c>
      <c r="Q5818">
        <v>302</v>
      </c>
    </row>
    <row r="5819" spans="1:17" x14ac:dyDescent="0.25">
      <c r="A5819" s="1">
        <v>0.6294791666666667</v>
      </c>
      <c r="B5819">
        <v>5324.634</v>
      </c>
      <c r="C5819" t="s">
        <v>7</v>
      </c>
      <c r="D5819">
        <v>8156</v>
      </c>
      <c r="E5819">
        <v>617</v>
      </c>
      <c r="M5819" s="1">
        <v>0.64657407407407408</v>
      </c>
      <c r="N5819">
        <v>8081.0209999999997</v>
      </c>
      <c r="O5819" t="s">
        <v>9</v>
      </c>
      <c r="P5819">
        <v>5572</v>
      </c>
      <c r="Q5819">
        <v>304</v>
      </c>
    </row>
    <row r="5820" spans="1:17" x14ac:dyDescent="0.25">
      <c r="A5820" s="1">
        <v>0.6294791666666667</v>
      </c>
      <c r="B5820">
        <v>5325.5339999999997</v>
      </c>
      <c r="C5820" t="s">
        <v>7</v>
      </c>
      <c r="D5820">
        <v>8159</v>
      </c>
      <c r="E5820">
        <v>620</v>
      </c>
      <c r="M5820" s="1">
        <v>0.64657407407407408</v>
      </c>
      <c r="N5820">
        <v>8081.4889999999996</v>
      </c>
      <c r="O5820" t="s">
        <v>9</v>
      </c>
      <c r="P5820">
        <v>5572</v>
      </c>
      <c r="Q5820">
        <v>302</v>
      </c>
    </row>
    <row r="5821" spans="1:17" x14ac:dyDescent="0.25">
      <c r="A5821" s="1">
        <v>0.62949074074074074</v>
      </c>
      <c r="B5821">
        <v>5326.134</v>
      </c>
      <c r="C5821" t="s">
        <v>7</v>
      </c>
      <c r="D5821">
        <v>8159</v>
      </c>
      <c r="E5821">
        <v>618</v>
      </c>
      <c r="M5821" s="1">
        <v>0.64658564814814812</v>
      </c>
      <c r="N5821">
        <v>8081.9560000000001</v>
      </c>
      <c r="O5821" t="s">
        <v>9</v>
      </c>
      <c r="P5821">
        <v>5572</v>
      </c>
      <c r="Q5821">
        <v>300</v>
      </c>
    </row>
    <row r="5822" spans="1:17" x14ac:dyDescent="0.25">
      <c r="A5822" s="1">
        <v>0.62949074074074074</v>
      </c>
      <c r="B5822">
        <v>5326.4340000000002</v>
      </c>
      <c r="C5822" t="s">
        <v>7</v>
      </c>
      <c r="D5822">
        <v>8159</v>
      </c>
      <c r="E5822">
        <v>618</v>
      </c>
      <c r="M5822" s="1">
        <v>0.64658564814814812</v>
      </c>
      <c r="N5822">
        <v>8082.43</v>
      </c>
      <c r="O5822" t="s">
        <v>9</v>
      </c>
      <c r="P5822">
        <v>5574</v>
      </c>
      <c r="Q5822">
        <v>302</v>
      </c>
    </row>
    <row r="5823" spans="1:17" x14ac:dyDescent="0.25">
      <c r="A5823" s="1">
        <v>0.62949074074074074</v>
      </c>
      <c r="B5823">
        <v>5327.0339999999997</v>
      </c>
      <c r="C5823" t="s">
        <v>7</v>
      </c>
      <c r="D5823">
        <v>8159</v>
      </c>
      <c r="E5823">
        <v>618</v>
      </c>
      <c r="M5823" s="1">
        <v>0.64658564814814812</v>
      </c>
      <c r="N5823">
        <v>8083.1210000000001</v>
      </c>
      <c r="O5823" t="s">
        <v>9</v>
      </c>
      <c r="P5823">
        <v>5574</v>
      </c>
      <c r="Q5823">
        <v>300</v>
      </c>
    </row>
    <row r="5824" spans="1:17" x14ac:dyDescent="0.25">
      <c r="A5824" s="1">
        <v>0.62949074074074074</v>
      </c>
      <c r="B5824">
        <v>5327.634</v>
      </c>
      <c r="C5824" t="s">
        <v>7</v>
      </c>
      <c r="D5824">
        <v>8159</v>
      </c>
      <c r="E5824">
        <v>616</v>
      </c>
      <c r="M5824" s="1">
        <v>0.64658564814814812</v>
      </c>
      <c r="N5824">
        <v>8083.54</v>
      </c>
      <c r="O5824" t="s">
        <v>9</v>
      </c>
      <c r="P5824">
        <v>5574</v>
      </c>
      <c r="Q5824">
        <v>298</v>
      </c>
    </row>
    <row r="5825" spans="1:17" x14ac:dyDescent="0.25">
      <c r="A5825" s="1">
        <v>0.62949074074074074</v>
      </c>
      <c r="B5825">
        <v>5328.2340000000004</v>
      </c>
      <c r="C5825" t="s">
        <v>7</v>
      </c>
      <c r="D5825">
        <v>8159</v>
      </c>
      <c r="E5825">
        <v>615</v>
      </c>
      <c r="M5825" s="1">
        <v>0.64658564814814812</v>
      </c>
      <c r="N5825">
        <v>8083.9690000000001</v>
      </c>
      <c r="O5825" t="s">
        <v>9</v>
      </c>
      <c r="P5825">
        <v>5574</v>
      </c>
      <c r="Q5825">
        <v>298</v>
      </c>
    </row>
    <row r="5826" spans="1:17" x14ac:dyDescent="0.25">
      <c r="A5826" s="1">
        <v>0.62950231481481478</v>
      </c>
      <c r="B5826">
        <v>5329.2809999999999</v>
      </c>
      <c r="C5826" t="s">
        <v>7</v>
      </c>
      <c r="D5826">
        <v>8159</v>
      </c>
      <c r="E5826">
        <v>615</v>
      </c>
      <c r="M5826" s="1">
        <v>0.64658564814814812</v>
      </c>
      <c r="N5826">
        <v>8084.3950000000004</v>
      </c>
      <c r="O5826" t="s">
        <v>9</v>
      </c>
      <c r="P5826">
        <v>5574</v>
      </c>
      <c r="Q5826">
        <v>298</v>
      </c>
    </row>
    <row r="5827" spans="1:17" x14ac:dyDescent="0.25">
      <c r="A5827" s="1">
        <v>0.62950231481481478</v>
      </c>
      <c r="B5827">
        <v>5331.0810000000001</v>
      </c>
      <c r="C5827" t="s">
        <v>7</v>
      </c>
      <c r="D5827">
        <v>8165</v>
      </c>
      <c r="E5827">
        <v>620</v>
      </c>
      <c r="M5827" s="1">
        <v>0.64659722222222216</v>
      </c>
      <c r="N5827">
        <v>8085.2470000000003</v>
      </c>
      <c r="O5827" t="s">
        <v>9</v>
      </c>
      <c r="P5827">
        <v>5574</v>
      </c>
      <c r="Q5827">
        <v>298</v>
      </c>
    </row>
    <row r="5828" spans="1:17" x14ac:dyDescent="0.25">
      <c r="A5828" s="1">
        <v>0.62951388888888882</v>
      </c>
      <c r="B5828">
        <v>5331.6809999999996</v>
      </c>
      <c r="C5828" t="s">
        <v>7</v>
      </c>
      <c r="D5828">
        <v>8165</v>
      </c>
      <c r="E5828">
        <v>618</v>
      </c>
      <c r="M5828" s="1">
        <v>0.64659722222222216</v>
      </c>
      <c r="N5828">
        <v>8086.1350000000002</v>
      </c>
      <c r="O5828" t="s">
        <v>9</v>
      </c>
      <c r="P5828">
        <v>5576</v>
      </c>
      <c r="Q5828">
        <v>299</v>
      </c>
    </row>
    <row r="5829" spans="1:17" x14ac:dyDescent="0.25">
      <c r="A5829" s="1">
        <v>0.62951388888888882</v>
      </c>
      <c r="B5829">
        <v>5332.07</v>
      </c>
      <c r="C5829" t="s">
        <v>7</v>
      </c>
      <c r="D5829">
        <v>8165</v>
      </c>
      <c r="E5829">
        <v>616</v>
      </c>
      <c r="M5829" s="1">
        <v>0.64659722222222216</v>
      </c>
      <c r="N5829">
        <v>8086.3490000000002</v>
      </c>
      <c r="O5829" t="s">
        <v>9</v>
      </c>
      <c r="P5829">
        <v>5576</v>
      </c>
      <c r="Q5829">
        <v>298</v>
      </c>
    </row>
    <row r="5830" spans="1:17" x14ac:dyDescent="0.25">
      <c r="A5830" s="1">
        <v>0.62951388888888882</v>
      </c>
      <c r="B5830">
        <v>5332.848</v>
      </c>
      <c r="C5830" t="s">
        <v>7</v>
      </c>
      <c r="D5830">
        <v>8171</v>
      </c>
      <c r="E5830">
        <v>621</v>
      </c>
      <c r="M5830" s="1">
        <v>0.64660879629629631</v>
      </c>
      <c r="N5830">
        <v>8087.6459999999997</v>
      </c>
      <c r="O5830" t="s">
        <v>9</v>
      </c>
      <c r="P5830">
        <v>5578</v>
      </c>
      <c r="Q5830">
        <v>299</v>
      </c>
    </row>
    <row r="5831" spans="1:17" x14ac:dyDescent="0.25">
      <c r="A5831" s="1">
        <v>0.62951388888888882</v>
      </c>
      <c r="B5831">
        <v>5333.4480000000003</v>
      </c>
      <c r="C5831" t="s">
        <v>7</v>
      </c>
      <c r="D5831">
        <v>8177</v>
      </c>
      <c r="E5831">
        <v>627</v>
      </c>
      <c r="M5831" s="1">
        <v>0.64660879629629631</v>
      </c>
      <c r="N5831">
        <v>8088.1030000000001</v>
      </c>
      <c r="O5831" t="s">
        <v>9</v>
      </c>
      <c r="P5831">
        <v>5578</v>
      </c>
      <c r="Q5831">
        <v>299</v>
      </c>
    </row>
    <row r="5832" spans="1:17" x14ac:dyDescent="0.25">
      <c r="A5832" s="1">
        <v>0.62952546296296297</v>
      </c>
      <c r="B5832">
        <v>5334.0479999999998</v>
      </c>
      <c r="C5832" t="s">
        <v>7</v>
      </c>
      <c r="D5832">
        <v>8180</v>
      </c>
      <c r="E5832">
        <v>628</v>
      </c>
      <c r="M5832" s="1">
        <v>0.64660879629629631</v>
      </c>
      <c r="N5832">
        <v>8088.8519999999999</v>
      </c>
      <c r="O5832" t="s">
        <v>9</v>
      </c>
      <c r="P5832">
        <v>5578</v>
      </c>
      <c r="Q5832">
        <v>299</v>
      </c>
    </row>
    <row r="5833" spans="1:17" x14ac:dyDescent="0.25">
      <c r="A5833" s="1">
        <v>0.62952546296296297</v>
      </c>
      <c r="B5833">
        <v>5334.348</v>
      </c>
      <c r="C5833" t="s">
        <v>7</v>
      </c>
      <c r="D5833">
        <v>8180</v>
      </c>
      <c r="E5833">
        <v>628</v>
      </c>
      <c r="M5833" s="1">
        <v>0.64660879629629631</v>
      </c>
      <c r="N5833">
        <v>8089.2610000000004</v>
      </c>
      <c r="O5833" t="s">
        <v>9</v>
      </c>
      <c r="P5833">
        <v>5578</v>
      </c>
      <c r="Q5833">
        <v>298</v>
      </c>
    </row>
    <row r="5834" spans="1:17" x14ac:dyDescent="0.25">
      <c r="A5834" s="1">
        <v>0.62952546296296297</v>
      </c>
      <c r="B5834">
        <v>5335.848</v>
      </c>
      <c r="C5834" t="s">
        <v>7</v>
      </c>
      <c r="D5834">
        <v>8180</v>
      </c>
      <c r="E5834">
        <v>628</v>
      </c>
      <c r="M5834" s="1">
        <v>0.64660879629629631</v>
      </c>
      <c r="N5834">
        <v>8090.1149999999998</v>
      </c>
      <c r="O5834" t="s">
        <v>9</v>
      </c>
      <c r="P5834">
        <v>5578</v>
      </c>
      <c r="Q5834">
        <v>298</v>
      </c>
    </row>
    <row r="5835" spans="1:17" x14ac:dyDescent="0.25">
      <c r="A5835" s="1">
        <v>0.62953703703703701</v>
      </c>
      <c r="B5835">
        <v>5336.7479999999996</v>
      </c>
      <c r="C5835" t="s">
        <v>7</v>
      </c>
      <c r="D5835">
        <v>8183</v>
      </c>
      <c r="E5835">
        <v>630</v>
      </c>
      <c r="M5835" s="1">
        <v>0.64662037037037035</v>
      </c>
      <c r="N5835">
        <v>8090.7309999999998</v>
      </c>
      <c r="O5835" t="s">
        <v>9</v>
      </c>
      <c r="P5835">
        <v>5578</v>
      </c>
      <c r="Q5835">
        <v>298</v>
      </c>
    </row>
    <row r="5836" spans="1:17" x14ac:dyDescent="0.25">
      <c r="A5836" s="1">
        <v>0.62953703703703701</v>
      </c>
      <c r="B5836">
        <v>5337.348</v>
      </c>
      <c r="C5836" t="s">
        <v>7</v>
      </c>
      <c r="D5836">
        <v>8183</v>
      </c>
      <c r="E5836">
        <v>630</v>
      </c>
      <c r="M5836" s="1">
        <v>0.64662037037037035</v>
      </c>
      <c r="N5836">
        <v>8091.3990000000003</v>
      </c>
      <c r="O5836" t="s">
        <v>9</v>
      </c>
      <c r="P5836">
        <v>5578</v>
      </c>
      <c r="Q5836">
        <v>295</v>
      </c>
    </row>
    <row r="5837" spans="1:17" x14ac:dyDescent="0.25">
      <c r="A5837" s="1">
        <v>0.62953703703703701</v>
      </c>
      <c r="B5837">
        <v>5337.9480000000003</v>
      </c>
      <c r="C5837" t="s">
        <v>7</v>
      </c>
      <c r="D5837">
        <v>8186</v>
      </c>
      <c r="E5837">
        <v>632</v>
      </c>
      <c r="M5837" s="1">
        <v>0.64662037037037035</v>
      </c>
      <c r="N5837">
        <v>8091.8469999999998</v>
      </c>
      <c r="O5837" t="s">
        <v>9</v>
      </c>
      <c r="P5837">
        <v>5578</v>
      </c>
      <c r="Q5837">
        <v>294</v>
      </c>
    </row>
    <row r="5838" spans="1:17" x14ac:dyDescent="0.25">
      <c r="A5838" s="1">
        <v>0.62953703703703701</v>
      </c>
      <c r="B5838">
        <v>5338.2479999999996</v>
      </c>
      <c r="C5838" t="s">
        <v>7</v>
      </c>
      <c r="D5838">
        <v>8186</v>
      </c>
      <c r="E5838">
        <v>632</v>
      </c>
      <c r="M5838" s="1">
        <v>0.64662037037037035</v>
      </c>
      <c r="N5838">
        <v>8092.0540000000001</v>
      </c>
      <c r="O5838" t="s">
        <v>9</v>
      </c>
      <c r="P5838">
        <v>5578</v>
      </c>
      <c r="Q5838">
        <v>292</v>
      </c>
    </row>
    <row r="5839" spans="1:17" x14ac:dyDescent="0.25">
      <c r="A5839" s="1">
        <v>0.62953703703703701</v>
      </c>
      <c r="B5839">
        <v>5339.1480000000001</v>
      </c>
      <c r="C5839" t="s">
        <v>7</v>
      </c>
      <c r="D5839">
        <v>8186</v>
      </c>
      <c r="E5839">
        <v>632</v>
      </c>
      <c r="M5839" s="1">
        <v>0.64662037037037035</v>
      </c>
      <c r="N5839">
        <v>8092.94</v>
      </c>
      <c r="O5839" t="s">
        <v>9</v>
      </c>
      <c r="P5839">
        <v>5578</v>
      </c>
      <c r="Q5839">
        <v>291</v>
      </c>
    </row>
    <row r="5840" spans="1:17" x14ac:dyDescent="0.25">
      <c r="A5840" s="1">
        <v>0.62954861111111116</v>
      </c>
      <c r="B5840">
        <v>5340.348</v>
      </c>
      <c r="C5840" t="s">
        <v>7</v>
      </c>
      <c r="D5840">
        <v>8189</v>
      </c>
      <c r="E5840">
        <v>634</v>
      </c>
      <c r="M5840" s="1">
        <v>0.6466319444444445</v>
      </c>
      <c r="N5840">
        <v>8093.4430000000002</v>
      </c>
      <c r="O5840" t="s">
        <v>9</v>
      </c>
      <c r="P5840">
        <v>5578</v>
      </c>
      <c r="Q5840">
        <v>291</v>
      </c>
    </row>
    <row r="5841" spans="1:17" x14ac:dyDescent="0.25">
      <c r="A5841" s="1">
        <v>0.62954861111111116</v>
      </c>
      <c r="B5841">
        <v>5340.9480000000003</v>
      </c>
      <c r="C5841" t="s">
        <v>7</v>
      </c>
      <c r="D5841">
        <v>8192</v>
      </c>
      <c r="E5841">
        <v>637</v>
      </c>
      <c r="M5841" s="1">
        <v>0.6466319444444445</v>
      </c>
      <c r="N5841">
        <v>8094.0820000000003</v>
      </c>
      <c r="O5841" t="s">
        <v>9</v>
      </c>
      <c r="P5841">
        <v>5578</v>
      </c>
      <c r="Q5841">
        <v>291</v>
      </c>
    </row>
    <row r="5842" spans="1:17" x14ac:dyDescent="0.25">
      <c r="A5842" s="1">
        <v>0.62956018518518519</v>
      </c>
      <c r="B5842">
        <v>5341.848</v>
      </c>
      <c r="C5842" t="s">
        <v>7</v>
      </c>
      <c r="D5842">
        <v>8195</v>
      </c>
      <c r="E5842">
        <v>637</v>
      </c>
      <c r="M5842" s="1">
        <v>0.6466319444444445</v>
      </c>
      <c r="N5842">
        <v>8094.741</v>
      </c>
      <c r="O5842" t="s">
        <v>9</v>
      </c>
      <c r="P5842">
        <v>5580</v>
      </c>
      <c r="Q5842">
        <v>292</v>
      </c>
    </row>
    <row r="5843" spans="1:17" x14ac:dyDescent="0.25">
      <c r="A5843" s="1">
        <v>0.62956018518518519</v>
      </c>
      <c r="B5843">
        <v>5342.7479999999996</v>
      </c>
      <c r="C5843" t="s">
        <v>7</v>
      </c>
      <c r="D5843">
        <v>8198</v>
      </c>
      <c r="E5843">
        <v>640</v>
      </c>
      <c r="M5843" s="1">
        <v>0.6466319444444445</v>
      </c>
      <c r="N5843">
        <v>8095.6149999999998</v>
      </c>
      <c r="O5843" t="s">
        <v>9</v>
      </c>
      <c r="P5843">
        <v>5580</v>
      </c>
      <c r="Q5843">
        <v>291</v>
      </c>
    </row>
    <row r="5844" spans="1:17" x14ac:dyDescent="0.25">
      <c r="A5844" s="1">
        <v>0.62956018518518519</v>
      </c>
      <c r="B5844">
        <v>5343.6480000000001</v>
      </c>
      <c r="C5844" t="s">
        <v>7</v>
      </c>
      <c r="D5844">
        <v>8198</v>
      </c>
      <c r="E5844">
        <v>638</v>
      </c>
      <c r="M5844" s="1">
        <v>0.6466319444444445</v>
      </c>
      <c r="N5844">
        <v>8096.01</v>
      </c>
      <c r="O5844" t="s">
        <v>9</v>
      </c>
      <c r="P5844">
        <v>5582</v>
      </c>
      <c r="Q5844">
        <v>292</v>
      </c>
    </row>
    <row r="5845" spans="1:17" x14ac:dyDescent="0.25">
      <c r="A5845" s="1">
        <v>0.62956018518518519</v>
      </c>
      <c r="B5845">
        <v>5343.9480000000003</v>
      </c>
      <c r="C5845" t="s">
        <v>7</v>
      </c>
      <c r="D5845">
        <v>8198</v>
      </c>
      <c r="E5845">
        <v>637</v>
      </c>
      <c r="M5845" s="1">
        <v>0.64664351851851853</v>
      </c>
      <c r="N5845">
        <v>8096.4560000000001</v>
      </c>
      <c r="O5845" t="s">
        <v>9</v>
      </c>
      <c r="P5845">
        <v>5582</v>
      </c>
      <c r="Q5845">
        <v>292</v>
      </c>
    </row>
    <row r="5846" spans="1:17" x14ac:dyDescent="0.25">
      <c r="A5846" s="1">
        <v>0.62957175925925923</v>
      </c>
      <c r="B5846">
        <v>5345.1480000000001</v>
      </c>
      <c r="C5846" t="s">
        <v>7</v>
      </c>
      <c r="D5846">
        <v>8199</v>
      </c>
      <c r="E5846">
        <v>637</v>
      </c>
      <c r="M5846" s="1">
        <v>0.64664351851851853</v>
      </c>
      <c r="N5846">
        <v>8097.0820000000003</v>
      </c>
      <c r="O5846" t="s">
        <v>9</v>
      </c>
      <c r="P5846">
        <v>5582</v>
      </c>
      <c r="Q5846">
        <v>290</v>
      </c>
    </row>
    <row r="5847" spans="1:17" x14ac:dyDescent="0.25">
      <c r="A5847" s="1">
        <v>0.62957175925925923</v>
      </c>
      <c r="B5847">
        <v>5345.7479999999996</v>
      </c>
      <c r="C5847" t="s">
        <v>7</v>
      </c>
      <c r="D5847">
        <v>8199</v>
      </c>
      <c r="E5847">
        <v>635</v>
      </c>
      <c r="M5847" s="1">
        <v>0.64664351851851853</v>
      </c>
      <c r="N5847">
        <v>8097.5259999999998</v>
      </c>
      <c r="O5847" t="s">
        <v>9</v>
      </c>
      <c r="P5847">
        <v>5584</v>
      </c>
      <c r="Q5847">
        <v>290</v>
      </c>
    </row>
    <row r="5848" spans="1:17" x14ac:dyDescent="0.25">
      <c r="A5848" s="1">
        <v>0.62957175925925923</v>
      </c>
      <c r="B5848">
        <v>5346.348</v>
      </c>
      <c r="C5848" t="s">
        <v>7</v>
      </c>
      <c r="D5848">
        <v>8202</v>
      </c>
      <c r="E5848">
        <v>637</v>
      </c>
      <c r="M5848" s="1">
        <v>0.64664351851851853</v>
      </c>
      <c r="N5848">
        <v>8097.9340000000002</v>
      </c>
      <c r="O5848" t="s">
        <v>9</v>
      </c>
      <c r="P5848">
        <v>5584</v>
      </c>
      <c r="Q5848">
        <v>290</v>
      </c>
    </row>
    <row r="5849" spans="1:17" x14ac:dyDescent="0.25">
      <c r="A5849" s="1">
        <v>0.62957175925925923</v>
      </c>
      <c r="B5849">
        <v>5346.6480000000001</v>
      </c>
      <c r="C5849" t="s">
        <v>7</v>
      </c>
      <c r="D5849">
        <v>8202</v>
      </c>
      <c r="E5849">
        <v>637</v>
      </c>
      <c r="M5849" s="1">
        <v>0.64664351851851853</v>
      </c>
      <c r="N5849">
        <v>8098.1610000000001</v>
      </c>
      <c r="O5849" t="s">
        <v>9</v>
      </c>
      <c r="P5849">
        <v>5584</v>
      </c>
      <c r="Q5849">
        <v>290</v>
      </c>
    </row>
    <row r="5850" spans="1:17" x14ac:dyDescent="0.25">
      <c r="A5850" s="1">
        <v>0.62958333333333327</v>
      </c>
      <c r="B5850">
        <v>5348.1149999999998</v>
      </c>
      <c r="C5850" t="s">
        <v>7</v>
      </c>
      <c r="D5850">
        <v>8214</v>
      </c>
      <c r="E5850">
        <v>642</v>
      </c>
      <c r="M5850" s="1">
        <v>0.64664351851851853</v>
      </c>
      <c r="N5850">
        <v>8098.7510000000002</v>
      </c>
      <c r="O5850" t="s">
        <v>9</v>
      </c>
      <c r="P5850">
        <v>5588</v>
      </c>
      <c r="Q5850">
        <v>293</v>
      </c>
    </row>
    <row r="5851" spans="1:17" x14ac:dyDescent="0.25">
      <c r="A5851" s="1">
        <v>0.62958333333333327</v>
      </c>
      <c r="B5851">
        <v>5349.0150000000003</v>
      </c>
      <c r="C5851" t="s">
        <v>7</v>
      </c>
      <c r="D5851">
        <v>8217</v>
      </c>
      <c r="E5851">
        <v>644</v>
      </c>
      <c r="M5851" s="1">
        <v>0.64664351851851853</v>
      </c>
      <c r="N5851">
        <v>8099.1509999999998</v>
      </c>
      <c r="O5851" t="s">
        <v>9</v>
      </c>
      <c r="P5851">
        <v>5590</v>
      </c>
      <c r="Q5851">
        <v>294</v>
      </c>
    </row>
    <row r="5852" spans="1:17" x14ac:dyDescent="0.25">
      <c r="A5852" s="1">
        <v>0.62959490740740742</v>
      </c>
      <c r="B5852">
        <v>5349.6149999999998</v>
      </c>
      <c r="C5852" t="s">
        <v>7</v>
      </c>
      <c r="D5852">
        <v>8217</v>
      </c>
      <c r="E5852">
        <v>643</v>
      </c>
      <c r="M5852" s="1">
        <v>0.64665509259259257</v>
      </c>
      <c r="N5852">
        <v>8099.5169999999998</v>
      </c>
      <c r="O5852" t="s">
        <v>9</v>
      </c>
      <c r="P5852">
        <v>5592</v>
      </c>
      <c r="Q5852">
        <v>295</v>
      </c>
    </row>
    <row r="5853" spans="1:17" x14ac:dyDescent="0.25">
      <c r="A5853" s="1">
        <v>0.62959490740740742</v>
      </c>
      <c r="B5853">
        <v>5350.2150000000001</v>
      </c>
      <c r="C5853" t="s">
        <v>7</v>
      </c>
      <c r="D5853">
        <v>8220</v>
      </c>
      <c r="E5853">
        <v>645</v>
      </c>
      <c r="M5853" s="1">
        <v>0.64665509259259257</v>
      </c>
      <c r="N5853">
        <v>8099.9709999999995</v>
      </c>
      <c r="O5853" t="s">
        <v>9</v>
      </c>
      <c r="P5853">
        <v>5592</v>
      </c>
      <c r="Q5853">
        <v>295</v>
      </c>
    </row>
    <row r="5854" spans="1:17" x14ac:dyDescent="0.25">
      <c r="A5854" s="1">
        <v>0.62959490740740742</v>
      </c>
      <c r="B5854">
        <v>5350.5150000000003</v>
      </c>
      <c r="C5854" t="s">
        <v>7</v>
      </c>
      <c r="D5854">
        <v>8220</v>
      </c>
      <c r="E5854">
        <v>644</v>
      </c>
      <c r="M5854" s="1">
        <v>0.64665509259259257</v>
      </c>
      <c r="N5854">
        <v>8100.3829999999998</v>
      </c>
      <c r="O5854" t="s">
        <v>9</v>
      </c>
      <c r="P5854">
        <v>5592</v>
      </c>
      <c r="Q5854">
        <v>295</v>
      </c>
    </row>
    <row r="5855" spans="1:17" x14ac:dyDescent="0.25">
      <c r="A5855" s="1">
        <v>0.62960648148148146</v>
      </c>
      <c r="B5855">
        <v>5352.0150000000003</v>
      </c>
      <c r="C5855" t="s">
        <v>7</v>
      </c>
      <c r="D5855">
        <v>8223</v>
      </c>
      <c r="E5855">
        <v>646</v>
      </c>
      <c r="M5855" s="1">
        <v>0.64665509259259257</v>
      </c>
      <c r="N5855">
        <v>8100.9740000000002</v>
      </c>
      <c r="O5855" t="s">
        <v>9</v>
      </c>
      <c r="P5855">
        <v>5592</v>
      </c>
      <c r="Q5855">
        <v>294</v>
      </c>
    </row>
    <row r="5856" spans="1:17" x14ac:dyDescent="0.25">
      <c r="A5856" s="1">
        <v>0.62960648148148146</v>
      </c>
      <c r="B5856">
        <v>5352.6149999999998</v>
      </c>
      <c r="C5856" t="s">
        <v>7</v>
      </c>
      <c r="D5856">
        <v>8229</v>
      </c>
      <c r="E5856">
        <v>648</v>
      </c>
      <c r="M5856" s="1">
        <v>0.64665509259259257</v>
      </c>
      <c r="N5856">
        <v>8101.4139999999998</v>
      </c>
      <c r="O5856" t="s">
        <v>9</v>
      </c>
      <c r="P5856">
        <v>5592</v>
      </c>
      <c r="Q5856">
        <v>294</v>
      </c>
    </row>
    <row r="5857" spans="1:17" x14ac:dyDescent="0.25">
      <c r="A5857" s="1">
        <v>0.62960648148148146</v>
      </c>
      <c r="B5857">
        <v>5352.915</v>
      </c>
      <c r="C5857" t="s">
        <v>7</v>
      </c>
      <c r="D5857">
        <v>8229</v>
      </c>
      <c r="E5857">
        <v>647</v>
      </c>
      <c r="M5857" s="1">
        <v>0.64665509259259257</v>
      </c>
      <c r="N5857">
        <v>8101.8360000000002</v>
      </c>
      <c r="O5857" t="s">
        <v>9</v>
      </c>
      <c r="P5857">
        <v>5592</v>
      </c>
      <c r="Q5857">
        <v>294</v>
      </c>
    </row>
    <row r="5858" spans="1:17" x14ac:dyDescent="0.25">
      <c r="A5858" s="1">
        <v>0.62961805555555561</v>
      </c>
      <c r="B5858">
        <v>5354.415</v>
      </c>
      <c r="C5858" t="s">
        <v>7</v>
      </c>
      <c r="D5858">
        <v>8229</v>
      </c>
      <c r="E5858">
        <v>647</v>
      </c>
      <c r="M5858" s="1">
        <v>0.64666666666666661</v>
      </c>
      <c r="N5858">
        <v>8102.8159999999998</v>
      </c>
      <c r="O5858" t="s">
        <v>9</v>
      </c>
      <c r="P5858">
        <v>5592</v>
      </c>
      <c r="Q5858">
        <v>294</v>
      </c>
    </row>
    <row r="5859" spans="1:17" x14ac:dyDescent="0.25">
      <c r="A5859" s="1">
        <v>0.62961805555555561</v>
      </c>
      <c r="B5859">
        <v>5355.3149999999996</v>
      </c>
      <c r="C5859" t="s">
        <v>7</v>
      </c>
      <c r="D5859">
        <v>8229</v>
      </c>
      <c r="E5859">
        <v>645</v>
      </c>
      <c r="M5859" s="1">
        <v>0.64666666666666661</v>
      </c>
      <c r="N5859">
        <v>8103.8819999999996</v>
      </c>
      <c r="O5859" t="s">
        <v>9</v>
      </c>
      <c r="P5859">
        <v>5594</v>
      </c>
      <c r="Q5859">
        <v>295</v>
      </c>
    </row>
    <row r="5860" spans="1:17" x14ac:dyDescent="0.25">
      <c r="A5860" s="1">
        <v>0.62962962962962965</v>
      </c>
      <c r="B5860">
        <v>5356.5150000000003</v>
      </c>
      <c r="C5860" t="s">
        <v>7</v>
      </c>
      <c r="D5860">
        <v>8229</v>
      </c>
      <c r="E5860">
        <v>643</v>
      </c>
      <c r="M5860" s="1">
        <v>0.64666666666666661</v>
      </c>
      <c r="N5860">
        <v>8104.0860000000002</v>
      </c>
      <c r="O5860" t="s">
        <v>9</v>
      </c>
      <c r="P5860">
        <v>5594</v>
      </c>
      <c r="Q5860">
        <v>295</v>
      </c>
    </row>
    <row r="5861" spans="1:17" x14ac:dyDescent="0.25">
      <c r="A5861" s="1">
        <v>0.62962962962962965</v>
      </c>
      <c r="B5861">
        <v>5357.1149999999998</v>
      </c>
      <c r="C5861" t="s">
        <v>7</v>
      </c>
      <c r="D5861">
        <v>8229</v>
      </c>
      <c r="E5861">
        <v>638</v>
      </c>
      <c r="M5861" s="1">
        <v>0.64666666666666661</v>
      </c>
      <c r="N5861">
        <v>8104.71</v>
      </c>
      <c r="O5861" t="s">
        <v>9</v>
      </c>
      <c r="P5861">
        <v>5594</v>
      </c>
      <c r="Q5861">
        <v>293</v>
      </c>
    </row>
    <row r="5862" spans="1:17" x14ac:dyDescent="0.25">
      <c r="A5862" s="1">
        <v>0.62962962962962965</v>
      </c>
      <c r="B5862">
        <v>5358.0150000000003</v>
      </c>
      <c r="C5862" t="s">
        <v>7</v>
      </c>
      <c r="D5862">
        <v>8229</v>
      </c>
      <c r="E5862">
        <v>638</v>
      </c>
      <c r="M5862" s="1">
        <v>0.64666666666666661</v>
      </c>
      <c r="N5862">
        <v>8104.9369999999999</v>
      </c>
      <c r="O5862" t="s">
        <v>9</v>
      </c>
      <c r="P5862">
        <v>5594</v>
      </c>
      <c r="Q5862">
        <v>293</v>
      </c>
    </row>
    <row r="5863" spans="1:17" x14ac:dyDescent="0.25">
      <c r="A5863" s="1">
        <v>0.62964120370370369</v>
      </c>
      <c r="B5863">
        <v>5360.415</v>
      </c>
      <c r="C5863" t="s">
        <v>7</v>
      </c>
      <c r="D5863">
        <v>8229</v>
      </c>
      <c r="E5863">
        <v>635</v>
      </c>
      <c r="M5863" s="1">
        <v>0.64667824074074076</v>
      </c>
      <c r="N5863">
        <v>8105.3230000000003</v>
      </c>
      <c r="O5863" t="s">
        <v>9</v>
      </c>
      <c r="P5863">
        <v>5594</v>
      </c>
      <c r="Q5863">
        <v>293</v>
      </c>
    </row>
    <row r="5864" spans="1:17" x14ac:dyDescent="0.25">
      <c r="A5864" s="1">
        <v>0.62964120370370369</v>
      </c>
      <c r="B5864">
        <v>5361.0150000000003</v>
      </c>
      <c r="C5864" t="s">
        <v>7</v>
      </c>
      <c r="D5864">
        <v>8229</v>
      </c>
      <c r="E5864">
        <v>634</v>
      </c>
      <c r="M5864" s="1">
        <v>0.64667824074074076</v>
      </c>
      <c r="N5864">
        <v>8105.9459999999999</v>
      </c>
      <c r="O5864" t="s">
        <v>9</v>
      </c>
      <c r="P5864">
        <v>5598</v>
      </c>
      <c r="Q5864">
        <v>295</v>
      </c>
    </row>
    <row r="5865" spans="1:17" x14ac:dyDescent="0.25">
      <c r="A5865" s="1">
        <v>0.62965277777777773</v>
      </c>
      <c r="B5865">
        <v>5361.915</v>
      </c>
      <c r="C5865" t="s">
        <v>7</v>
      </c>
      <c r="D5865">
        <v>8229</v>
      </c>
      <c r="E5865">
        <v>632</v>
      </c>
      <c r="M5865" s="1">
        <v>0.64667824074074076</v>
      </c>
      <c r="N5865">
        <v>8106.2039999999997</v>
      </c>
      <c r="O5865" t="s">
        <v>9</v>
      </c>
      <c r="P5865">
        <v>5598</v>
      </c>
      <c r="Q5865">
        <v>295</v>
      </c>
    </row>
    <row r="5866" spans="1:17" x14ac:dyDescent="0.25">
      <c r="A5866" s="1">
        <v>0.62965277777777773</v>
      </c>
      <c r="B5866">
        <v>5362.2150000000001</v>
      </c>
      <c r="C5866" t="s">
        <v>7</v>
      </c>
      <c r="D5866">
        <v>8229</v>
      </c>
      <c r="E5866">
        <v>632</v>
      </c>
      <c r="M5866" s="1">
        <v>0.64667824074074076</v>
      </c>
      <c r="N5866">
        <v>8107.027</v>
      </c>
      <c r="O5866" t="s">
        <v>9</v>
      </c>
      <c r="P5866">
        <v>5598</v>
      </c>
      <c r="Q5866">
        <v>294</v>
      </c>
    </row>
    <row r="5867" spans="1:17" x14ac:dyDescent="0.25">
      <c r="A5867" s="1">
        <v>0.62965277777777773</v>
      </c>
      <c r="B5867">
        <v>5363.1149999999998</v>
      </c>
      <c r="C5867" t="s">
        <v>7</v>
      </c>
      <c r="D5867">
        <v>8229</v>
      </c>
      <c r="E5867">
        <v>632</v>
      </c>
      <c r="M5867" s="1">
        <v>0.64667824074074076</v>
      </c>
      <c r="N5867">
        <v>8107.4639999999999</v>
      </c>
      <c r="O5867" t="s">
        <v>9</v>
      </c>
      <c r="P5867">
        <v>5600</v>
      </c>
      <c r="Q5867">
        <v>295</v>
      </c>
    </row>
    <row r="5868" spans="1:17" x14ac:dyDescent="0.25">
      <c r="A5868" s="1">
        <v>0.62965277777777773</v>
      </c>
      <c r="B5868">
        <v>5363.3720000000003</v>
      </c>
      <c r="C5868" t="s">
        <v>7</v>
      </c>
      <c r="D5868">
        <v>8229</v>
      </c>
      <c r="E5868">
        <v>631</v>
      </c>
      <c r="M5868" s="1">
        <v>0.64667824074074076</v>
      </c>
      <c r="N5868">
        <v>8107.67</v>
      </c>
      <c r="O5868" t="s">
        <v>9</v>
      </c>
      <c r="P5868">
        <v>5600</v>
      </c>
      <c r="Q5868">
        <v>294</v>
      </c>
    </row>
    <row r="5869" spans="1:17" x14ac:dyDescent="0.25">
      <c r="A5869" s="1">
        <v>0.62966435185185188</v>
      </c>
      <c r="B5869">
        <v>5363.9629999999997</v>
      </c>
      <c r="C5869" t="s">
        <v>7</v>
      </c>
      <c r="D5869">
        <v>8229</v>
      </c>
      <c r="E5869">
        <v>625</v>
      </c>
      <c r="M5869" s="1">
        <v>0.6466898148148148</v>
      </c>
      <c r="N5869">
        <v>8108.5249999999996</v>
      </c>
      <c r="O5869" t="s">
        <v>9</v>
      </c>
      <c r="P5869">
        <v>5600</v>
      </c>
      <c r="Q5869">
        <v>294</v>
      </c>
    </row>
    <row r="5870" spans="1:17" x14ac:dyDescent="0.25">
      <c r="A5870" s="1">
        <v>0.62966435185185188</v>
      </c>
      <c r="B5870">
        <v>5364.5630000000001</v>
      </c>
      <c r="C5870" t="s">
        <v>7</v>
      </c>
      <c r="D5870">
        <v>8229</v>
      </c>
      <c r="E5870">
        <v>624</v>
      </c>
      <c r="M5870" s="1">
        <v>0.6466898148148148</v>
      </c>
      <c r="N5870">
        <v>8109.3590000000004</v>
      </c>
      <c r="O5870" t="s">
        <v>9</v>
      </c>
      <c r="P5870">
        <v>5600</v>
      </c>
      <c r="Q5870">
        <v>294</v>
      </c>
    </row>
    <row r="5871" spans="1:17" x14ac:dyDescent="0.25">
      <c r="A5871" s="1">
        <v>0.62966435185185188</v>
      </c>
      <c r="B5871">
        <v>5365.4629999999997</v>
      </c>
      <c r="C5871" t="s">
        <v>7</v>
      </c>
      <c r="D5871">
        <v>8229</v>
      </c>
      <c r="E5871">
        <v>623</v>
      </c>
      <c r="M5871" s="1">
        <v>0.6466898148148148</v>
      </c>
      <c r="N5871">
        <v>8110.384</v>
      </c>
      <c r="O5871" t="s">
        <v>9</v>
      </c>
      <c r="P5871">
        <v>5600</v>
      </c>
      <c r="Q5871">
        <v>294</v>
      </c>
    </row>
    <row r="5872" spans="1:17" x14ac:dyDescent="0.25">
      <c r="A5872" s="1">
        <v>0.62966435185185188</v>
      </c>
      <c r="B5872">
        <v>5366.3639999999996</v>
      </c>
      <c r="C5872" t="s">
        <v>7</v>
      </c>
      <c r="D5872">
        <v>8229</v>
      </c>
      <c r="E5872">
        <v>623</v>
      </c>
      <c r="M5872" s="1">
        <v>0.6466898148148148</v>
      </c>
      <c r="N5872">
        <v>8110.5829999999996</v>
      </c>
      <c r="O5872" t="s">
        <v>9</v>
      </c>
      <c r="P5872">
        <v>5600</v>
      </c>
      <c r="Q5872">
        <v>294</v>
      </c>
    </row>
    <row r="5873" spans="1:17" x14ac:dyDescent="0.25">
      <c r="A5873" s="1">
        <v>0.62967592592592592</v>
      </c>
      <c r="B5873">
        <v>5368.4629999999997</v>
      </c>
      <c r="C5873" t="s">
        <v>7</v>
      </c>
      <c r="D5873">
        <v>8229</v>
      </c>
      <c r="E5873">
        <v>623</v>
      </c>
      <c r="M5873" s="1">
        <v>0.64670138888888895</v>
      </c>
      <c r="N5873">
        <v>8111.5690000000004</v>
      </c>
      <c r="O5873" t="s">
        <v>9</v>
      </c>
      <c r="P5873">
        <v>5602</v>
      </c>
      <c r="Q5873">
        <v>291</v>
      </c>
    </row>
    <row r="5874" spans="1:17" x14ac:dyDescent="0.25">
      <c r="A5874" s="1">
        <v>0.62967592592592592</v>
      </c>
      <c r="B5874">
        <v>5369.259</v>
      </c>
      <c r="C5874" t="s">
        <v>7</v>
      </c>
      <c r="D5874">
        <v>8229</v>
      </c>
      <c r="E5874">
        <v>623</v>
      </c>
      <c r="M5874" s="1">
        <v>0.64670138888888895</v>
      </c>
      <c r="N5874">
        <v>8111.9690000000001</v>
      </c>
      <c r="O5874" t="s">
        <v>9</v>
      </c>
      <c r="P5874">
        <v>5602</v>
      </c>
      <c r="Q5874">
        <v>290</v>
      </c>
    </row>
    <row r="5875" spans="1:17" x14ac:dyDescent="0.25">
      <c r="A5875" s="1">
        <v>0.62968750000000007</v>
      </c>
      <c r="B5875">
        <v>5370.5309999999999</v>
      </c>
      <c r="C5875" t="s">
        <v>7</v>
      </c>
      <c r="D5875">
        <v>8229</v>
      </c>
      <c r="E5875">
        <v>622</v>
      </c>
      <c r="M5875" s="1">
        <v>0.64670138888888895</v>
      </c>
      <c r="N5875">
        <v>8112.2020000000002</v>
      </c>
      <c r="O5875" t="s">
        <v>9</v>
      </c>
      <c r="P5875">
        <v>5602</v>
      </c>
      <c r="Q5875">
        <v>290</v>
      </c>
    </row>
    <row r="5876" spans="1:17" x14ac:dyDescent="0.25">
      <c r="A5876" s="1">
        <v>0.62968750000000007</v>
      </c>
      <c r="B5876">
        <v>5371.41</v>
      </c>
      <c r="C5876" t="s">
        <v>7</v>
      </c>
      <c r="D5876">
        <v>8232</v>
      </c>
      <c r="E5876">
        <v>625</v>
      </c>
      <c r="M5876" s="1">
        <v>0.64670138888888895</v>
      </c>
      <c r="N5876">
        <v>8112.6040000000003</v>
      </c>
      <c r="O5876" t="s">
        <v>9</v>
      </c>
      <c r="P5876">
        <v>5602</v>
      </c>
      <c r="Q5876">
        <v>290</v>
      </c>
    </row>
    <row r="5877" spans="1:17" x14ac:dyDescent="0.25">
      <c r="A5877" s="1">
        <v>0.62968750000000007</v>
      </c>
      <c r="B5877">
        <v>5372.01</v>
      </c>
      <c r="C5877" t="s">
        <v>7</v>
      </c>
      <c r="D5877">
        <v>8238</v>
      </c>
      <c r="E5877">
        <v>630</v>
      </c>
      <c r="M5877" s="1">
        <v>0.64670138888888895</v>
      </c>
      <c r="N5877">
        <v>8113.2290000000003</v>
      </c>
      <c r="O5877" t="s">
        <v>9</v>
      </c>
      <c r="P5877">
        <v>5602</v>
      </c>
      <c r="Q5877">
        <v>290</v>
      </c>
    </row>
    <row r="5878" spans="1:17" x14ac:dyDescent="0.25">
      <c r="A5878" s="1">
        <v>0.62969907407407411</v>
      </c>
      <c r="B5878">
        <v>5372.31</v>
      </c>
      <c r="C5878" t="s">
        <v>7</v>
      </c>
      <c r="D5878">
        <v>8238</v>
      </c>
      <c r="E5878">
        <v>630</v>
      </c>
      <c r="M5878" s="1">
        <v>0.64671296296296299</v>
      </c>
      <c r="N5878">
        <v>8114.8469999999998</v>
      </c>
      <c r="O5878" t="s">
        <v>9</v>
      </c>
      <c r="P5878">
        <v>5602</v>
      </c>
      <c r="Q5878">
        <v>290</v>
      </c>
    </row>
    <row r="5879" spans="1:17" x14ac:dyDescent="0.25">
      <c r="A5879" s="1">
        <v>0.62969907407407411</v>
      </c>
      <c r="B5879">
        <v>5373.81</v>
      </c>
      <c r="C5879" t="s">
        <v>7</v>
      </c>
      <c r="D5879">
        <v>8238</v>
      </c>
      <c r="E5879">
        <v>629</v>
      </c>
      <c r="M5879" s="1">
        <v>0.64671296296296299</v>
      </c>
      <c r="N5879">
        <v>8115.4359999999997</v>
      </c>
      <c r="O5879" t="s">
        <v>9</v>
      </c>
      <c r="P5879">
        <v>5602</v>
      </c>
      <c r="Q5879">
        <v>286</v>
      </c>
    </row>
    <row r="5880" spans="1:17" x14ac:dyDescent="0.25">
      <c r="A5880" s="1">
        <v>0.62969907407407411</v>
      </c>
      <c r="B5880">
        <v>5374.9449999999997</v>
      </c>
      <c r="C5880" t="s">
        <v>7</v>
      </c>
      <c r="D5880">
        <v>8238</v>
      </c>
      <c r="E5880">
        <v>629</v>
      </c>
      <c r="M5880" s="1">
        <v>0.64671296296296299</v>
      </c>
      <c r="N5880">
        <v>8116.0709999999999</v>
      </c>
      <c r="O5880" t="s">
        <v>9</v>
      </c>
      <c r="P5880">
        <v>5604</v>
      </c>
      <c r="Q5880">
        <v>287</v>
      </c>
    </row>
    <row r="5881" spans="1:17" x14ac:dyDescent="0.25">
      <c r="A5881" s="1">
        <v>0.62971064814814814</v>
      </c>
      <c r="B5881">
        <v>5375.5129999999999</v>
      </c>
      <c r="C5881" t="s">
        <v>7</v>
      </c>
      <c r="D5881">
        <v>8238</v>
      </c>
      <c r="E5881">
        <v>628</v>
      </c>
      <c r="M5881" s="1">
        <v>0.64671296296296299</v>
      </c>
      <c r="N5881">
        <v>8116.509</v>
      </c>
      <c r="O5881" t="s">
        <v>9</v>
      </c>
      <c r="P5881">
        <v>5608</v>
      </c>
      <c r="Q5881">
        <v>288</v>
      </c>
    </row>
    <row r="5882" spans="1:17" x14ac:dyDescent="0.25">
      <c r="A5882" s="1">
        <v>0.62971064814814814</v>
      </c>
      <c r="B5882">
        <v>5376.1090000000004</v>
      </c>
      <c r="C5882" t="s">
        <v>7</v>
      </c>
      <c r="D5882">
        <v>8238</v>
      </c>
      <c r="E5882">
        <v>626</v>
      </c>
      <c r="M5882" s="1">
        <v>0.64671296296296299</v>
      </c>
      <c r="N5882">
        <v>8116.97</v>
      </c>
      <c r="O5882" t="s">
        <v>9</v>
      </c>
      <c r="P5882">
        <v>5608</v>
      </c>
      <c r="Q5882">
        <v>288</v>
      </c>
    </row>
    <row r="5883" spans="1:17" x14ac:dyDescent="0.25">
      <c r="A5883" s="1">
        <v>0.62971064814814814</v>
      </c>
      <c r="B5883">
        <v>5376.7039999999997</v>
      </c>
      <c r="C5883" t="s">
        <v>7</v>
      </c>
      <c r="D5883">
        <v>8244</v>
      </c>
      <c r="E5883">
        <v>631</v>
      </c>
      <c r="M5883" s="1">
        <v>0.64672453703703703</v>
      </c>
      <c r="N5883">
        <v>8117.3760000000002</v>
      </c>
      <c r="O5883" t="s">
        <v>9</v>
      </c>
      <c r="P5883">
        <v>5608</v>
      </c>
      <c r="Q5883">
        <v>287</v>
      </c>
    </row>
    <row r="5884" spans="1:17" x14ac:dyDescent="0.25">
      <c r="A5884" s="1">
        <v>0.62971064814814814</v>
      </c>
      <c r="B5884">
        <v>5377.3040000000001</v>
      </c>
      <c r="C5884" t="s">
        <v>7</v>
      </c>
      <c r="D5884">
        <v>8247</v>
      </c>
      <c r="E5884">
        <v>633</v>
      </c>
      <c r="M5884" s="1">
        <v>0.64672453703703703</v>
      </c>
      <c r="N5884">
        <v>8118.2190000000001</v>
      </c>
      <c r="O5884" t="s">
        <v>9</v>
      </c>
      <c r="P5884">
        <v>5608</v>
      </c>
      <c r="Q5884">
        <v>287</v>
      </c>
    </row>
    <row r="5885" spans="1:17" x14ac:dyDescent="0.25">
      <c r="A5885" s="1">
        <v>0.62971064814814814</v>
      </c>
      <c r="B5885">
        <v>5377.6040000000003</v>
      </c>
      <c r="C5885" t="s">
        <v>7</v>
      </c>
      <c r="D5885">
        <v>8247</v>
      </c>
      <c r="E5885">
        <v>629</v>
      </c>
      <c r="M5885" s="1">
        <v>0.64672453703703703</v>
      </c>
      <c r="N5885">
        <v>8118.4179999999997</v>
      </c>
      <c r="O5885" t="s">
        <v>9</v>
      </c>
      <c r="P5885">
        <v>5608</v>
      </c>
      <c r="Q5885">
        <v>287</v>
      </c>
    </row>
    <row r="5886" spans="1:17" x14ac:dyDescent="0.25">
      <c r="A5886" s="1">
        <v>0.62972222222222218</v>
      </c>
      <c r="B5886">
        <v>5378.5039999999999</v>
      </c>
      <c r="C5886" t="s">
        <v>7</v>
      </c>
      <c r="D5886">
        <v>8247</v>
      </c>
      <c r="E5886">
        <v>629</v>
      </c>
      <c r="M5886" s="1">
        <v>0.64672453703703703</v>
      </c>
      <c r="N5886">
        <v>8119.2449999999999</v>
      </c>
      <c r="O5886" t="s">
        <v>9</v>
      </c>
      <c r="P5886">
        <v>5610</v>
      </c>
      <c r="Q5886">
        <v>286</v>
      </c>
    </row>
    <row r="5887" spans="1:17" x14ac:dyDescent="0.25">
      <c r="A5887" s="1">
        <v>0.62972222222222218</v>
      </c>
      <c r="B5887">
        <v>5379.1040000000003</v>
      </c>
      <c r="C5887" t="s">
        <v>7</v>
      </c>
      <c r="D5887">
        <v>8253</v>
      </c>
      <c r="E5887">
        <v>635</v>
      </c>
      <c r="M5887" s="1">
        <v>0.64672453703703703</v>
      </c>
      <c r="N5887">
        <v>8119.8860000000004</v>
      </c>
      <c r="O5887" t="s">
        <v>9</v>
      </c>
      <c r="P5887">
        <v>5612</v>
      </c>
      <c r="Q5887">
        <v>286</v>
      </c>
    </row>
    <row r="5888" spans="1:17" x14ac:dyDescent="0.25">
      <c r="A5888" s="1">
        <v>0.62972222222222218</v>
      </c>
      <c r="B5888">
        <v>5379.7039999999997</v>
      </c>
      <c r="C5888" t="s">
        <v>7</v>
      </c>
      <c r="D5888">
        <v>8253</v>
      </c>
      <c r="E5888">
        <v>635</v>
      </c>
      <c r="M5888" s="1">
        <v>0.64673611111111107</v>
      </c>
      <c r="N5888">
        <v>8120.7070000000003</v>
      </c>
      <c r="O5888" t="s">
        <v>9</v>
      </c>
      <c r="P5888">
        <v>5612</v>
      </c>
      <c r="Q5888">
        <v>286</v>
      </c>
    </row>
    <row r="5889" spans="1:17" x14ac:dyDescent="0.25">
      <c r="A5889" s="1">
        <v>0.62972222222222218</v>
      </c>
      <c r="B5889">
        <v>5380.3040000000001</v>
      </c>
      <c r="C5889" t="s">
        <v>7</v>
      </c>
      <c r="D5889">
        <v>8259</v>
      </c>
      <c r="E5889">
        <v>641</v>
      </c>
      <c r="M5889" s="1">
        <v>0.64673611111111107</v>
      </c>
      <c r="N5889">
        <v>8121.8959999999997</v>
      </c>
      <c r="O5889" t="s">
        <v>9</v>
      </c>
      <c r="P5889">
        <v>5612</v>
      </c>
      <c r="Q5889">
        <v>286</v>
      </c>
    </row>
    <row r="5890" spans="1:17" x14ac:dyDescent="0.25">
      <c r="A5890" s="1">
        <v>0.62973379629629633</v>
      </c>
      <c r="B5890">
        <v>5380.9040000000005</v>
      </c>
      <c r="C5890" t="s">
        <v>7</v>
      </c>
      <c r="D5890">
        <v>8265</v>
      </c>
      <c r="E5890">
        <v>645</v>
      </c>
      <c r="M5890" s="1">
        <v>0.64673611111111107</v>
      </c>
      <c r="N5890">
        <v>8122.2969999999996</v>
      </c>
      <c r="O5890" t="s">
        <v>9</v>
      </c>
      <c r="P5890">
        <v>5612</v>
      </c>
      <c r="Q5890">
        <v>283</v>
      </c>
    </row>
    <row r="5891" spans="1:17" x14ac:dyDescent="0.25">
      <c r="A5891" s="1">
        <v>0.62973379629629633</v>
      </c>
      <c r="B5891">
        <v>5381.5039999999999</v>
      </c>
      <c r="C5891" t="s">
        <v>7</v>
      </c>
      <c r="D5891">
        <v>8265</v>
      </c>
      <c r="E5891">
        <v>643</v>
      </c>
      <c r="M5891" s="1">
        <v>0.64673611111111107</v>
      </c>
      <c r="N5891">
        <v>8122.5330000000004</v>
      </c>
      <c r="O5891" t="s">
        <v>9</v>
      </c>
      <c r="P5891">
        <v>5612</v>
      </c>
      <c r="Q5891">
        <v>283</v>
      </c>
    </row>
    <row r="5892" spans="1:17" x14ac:dyDescent="0.25">
      <c r="A5892" s="1">
        <v>0.62973379629629633</v>
      </c>
      <c r="B5892">
        <v>5382.1040000000003</v>
      </c>
      <c r="C5892" t="s">
        <v>7</v>
      </c>
      <c r="D5892">
        <v>8268</v>
      </c>
      <c r="E5892">
        <v>645</v>
      </c>
      <c r="M5892" s="1">
        <v>0.64673611111111107</v>
      </c>
      <c r="N5892">
        <v>8123.1629999999996</v>
      </c>
      <c r="O5892" t="s">
        <v>9</v>
      </c>
      <c r="P5892">
        <v>5612</v>
      </c>
      <c r="Q5892">
        <v>282</v>
      </c>
    </row>
    <row r="5893" spans="1:17" x14ac:dyDescent="0.25">
      <c r="A5893" s="1">
        <v>0.62973379629629633</v>
      </c>
      <c r="B5893">
        <v>5382.7039999999997</v>
      </c>
      <c r="C5893" t="s">
        <v>7</v>
      </c>
      <c r="D5893">
        <v>8271</v>
      </c>
      <c r="E5893">
        <v>646</v>
      </c>
      <c r="M5893" s="1">
        <v>0.64674768518518522</v>
      </c>
      <c r="N5893">
        <v>8123.9870000000001</v>
      </c>
      <c r="O5893" t="s">
        <v>9</v>
      </c>
      <c r="P5893">
        <v>5612</v>
      </c>
      <c r="Q5893">
        <v>280</v>
      </c>
    </row>
    <row r="5894" spans="1:17" x14ac:dyDescent="0.25">
      <c r="A5894" s="1">
        <v>0.62974537037037037</v>
      </c>
      <c r="B5894">
        <v>5383.6040000000003</v>
      </c>
      <c r="C5894" t="s">
        <v>7</v>
      </c>
      <c r="D5894">
        <v>8277</v>
      </c>
      <c r="E5894">
        <v>652</v>
      </c>
      <c r="M5894" s="1">
        <v>0.64674768518518522</v>
      </c>
      <c r="N5894">
        <v>8124.4120000000003</v>
      </c>
      <c r="O5894" t="s">
        <v>9</v>
      </c>
      <c r="P5894">
        <v>5612</v>
      </c>
      <c r="Q5894">
        <v>280</v>
      </c>
    </row>
    <row r="5895" spans="1:17" x14ac:dyDescent="0.25">
      <c r="A5895" s="1">
        <v>0.62974537037037037</v>
      </c>
      <c r="B5895">
        <v>5384.8040000000001</v>
      </c>
      <c r="C5895" t="s">
        <v>7</v>
      </c>
      <c r="D5895">
        <v>8277</v>
      </c>
      <c r="E5895">
        <v>652</v>
      </c>
      <c r="M5895" s="1">
        <v>0.64674768518518522</v>
      </c>
      <c r="N5895">
        <v>8125.5540000000001</v>
      </c>
      <c r="O5895" t="s">
        <v>9</v>
      </c>
      <c r="P5895">
        <v>5612</v>
      </c>
      <c r="Q5895">
        <v>278</v>
      </c>
    </row>
    <row r="5896" spans="1:17" x14ac:dyDescent="0.25">
      <c r="A5896" s="1">
        <v>0.62975694444444441</v>
      </c>
      <c r="B5896">
        <v>5385.7039999999997</v>
      </c>
      <c r="C5896" t="s">
        <v>7</v>
      </c>
      <c r="D5896">
        <v>8277</v>
      </c>
      <c r="E5896">
        <v>652</v>
      </c>
      <c r="M5896" s="1">
        <v>0.64675925925925926</v>
      </c>
      <c r="N5896">
        <v>8126.357</v>
      </c>
      <c r="O5896" t="s">
        <v>9</v>
      </c>
      <c r="P5896">
        <v>5612</v>
      </c>
      <c r="Q5896">
        <v>278</v>
      </c>
    </row>
    <row r="5897" spans="1:17" x14ac:dyDescent="0.25">
      <c r="A5897" s="1">
        <v>0.62975694444444441</v>
      </c>
      <c r="B5897">
        <v>5386.3040000000001</v>
      </c>
      <c r="C5897" t="s">
        <v>7</v>
      </c>
      <c r="D5897">
        <v>8280</v>
      </c>
      <c r="E5897">
        <v>651</v>
      </c>
      <c r="M5897" s="1">
        <v>0.64675925925925926</v>
      </c>
      <c r="N5897">
        <v>8127.17</v>
      </c>
      <c r="O5897" t="s">
        <v>9</v>
      </c>
      <c r="P5897">
        <v>5616</v>
      </c>
      <c r="Q5897">
        <v>280</v>
      </c>
    </row>
    <row r="5898" spans="1:17" x14ac:dyDescent="0.25">
      <c r="A5898" s="1">
        <v>0.62975694444444441</v>
      </c>
      <c r="B5898">
        <v>5386.9040000000005</v>
      </c>
      <c r="C5898" t="s">
        <v>7</v>
      </c>
      <c r="D5898">
        <v>8280</v>
      </c>
      <c r="E5898">
        <v>651</v>
      </c>
      <c r="M5898" s="1">
        <v>0.64675925925925926</v>
      </c>
      <c r="N5898">
        <v>8127.6059999999998</v>
      </c>
      <c r="O5898" t="s">
        <v>9</v>
      </c>
      <c r="P5898">
        <v>5616</v>
      </c>
      <c r="Q5898">
        <v>280</v>
      </c>
    </row>
    <row r="5899" spans="1:17" x14ac:dyDescent="0.25">
      <c r="A5899" s="1">
        <v>0.62975694444444441</v>
      </c>
      <c r="B5899">
        <v>5387.5039999999999</v>
      </c>
      <c r="C5899" t="s">
        <v>7</v>
      </c>
      <c r="D5899">
        <v>8280</v>
      </c>
      <c r="E5899">
        <v>651</v>
      </c>
      <c r="M5899" s="1">
        <v>0.64675925925925926</v>
      </c>
      <c r="N5899">
        <v>8128.2079999999996</v>
      </c>
      <c r="O5899" t="s">
        <v>9</v>
      </c>
      <c r="P5899">
        <v>5616</v>
      </c>
      <c r="Q5899">
        <v>280</v>
      </c>
    </row>
    <row r="5900" spans="1:17" x14ac:dyDescent="0.25">
      <c r="A5900" s="1">
        <v>0.62976851851851856</v>
      </c>
      <c r="B5900">
        <v>5388.7039999999997</v>
      </c>
      <c r="C5900" t="s">
        <v>7</v>
      </c>
      <c r="D5900">
        <v>8280</v>
      </c>
      <c r="E5900">
        <v>648</v>
      </c>
      <c r="M5900" s="1">
        <v>0.64675925925925926</v>
      </c>
      <c r="N5900">
        <v>8128.9520000000002</v>
      </c>
      <c r="O5900" t="s">
        <v>9</v>
      </c>
      <c r="P5900">
        <v>5616</v>
      </c>
      <c r="Q5900">
        <v>280</v>
      </c>
    </row>
    <row r="5901" spans="1:17" x14ac:dyDescent="0.25">
      <c r="A5901" s="1">
        <v>0.62976851851851856</v>
      </c>
      <c r="B5901">
        <v>5389.3040000000001</v>
      </c>
      <c r="C5901" t="s">
        <v>7</v>
      </c>
      <c r="D5901">
        <v>8280</v>
      </c>
      <c r="E5901">
        <v>644</v>
      </c>
      <c r="M5901" s="1">
        <v>0.64677083333333341</v>
      </c>
      <c r="N5901">
        <v>8129.3689999999997</v>
      </c>
      <c r="O5901" t="s">
        <v>9</v>
      </c>
      <c r="P5901">
        <v>5616</v>
      </c>
      <c r="Q5901">
        <v>280</v>
      </c>
    </row>
    <row r="5902" spans="1:17" x14ac:dyDescent="0.25">
      <c r="A5902" s="1">
        <v>0.62976851851851856</v>
      </c>
      <c r="B5902">
        <v>5389.9040000000005</v>
      </c>
      <c r="C5902" t="s">
        <v>7</v>
      </c>
      <c r="D5902">
        <v>8280</v>
      </c>
      <c r="E5902">
        <v>639</v>
      </c>
      <c r="M5902" s="1">
        <v>0.64677083333333341</v>
      </c>
      <c r="N5902">
        <v>8129.9380000000001</v>
      </c>
      <c r="O5902" t="s">
        <v>9</v>
      </c>
      <c r="P5902">
        <v>5616</v>
      </c>
      <c r="Q5902">
        <v>279</v>
      </c>
    </row>
    <row r="5903" spans="1:17" x14ac:dyDescent="0.25">
      <c r="A5903" s="1">
        <v>0.62976851851851856</v>
      </c>
      <c r="B5903">
        <v>5390.2039999999997</v>
      </c>
      <c r="C5903" t="s">
        <v>7</v>
      </c>
      <c r="D5903">
        <v>8280</v>
      </c>
      <c r="E5903">
        <v>636</v>
      </c>
      <c r="M5903" s="1">
        <v>0.64677083333333341</v>
      </c>
      <c r="N5903">
        <v>8130.0469999999996</v>
      </c>
      <c r="O5903" t="s">
        <v>9</v>
      </c>
      <c r="P5903">
        <v>5616</v>
      </c>
      <c r="Q5903">
        <v>279</v>
      </c>
    </row>
    <row r="5904" spans="1:17" x14ac:dyDescent="0.25">
      <c r="A5904" s="1">
        <v>0.6297800925925926</v>
      </c>
      <c r="B5904">
        <v>5391.1040000000003</v>
      </c>
      <c r="C5904" t="s">
        <v>7</v>
      </c>
      <c r="D5904">
        <v>8286</v>
      </c>
      <c r="E5904">
        <v>640</v>
      </c>
      <c r="M5904" s="1">
        <v>0.64677083333333341</v>
      </c>
      <c r="N5904">
        <v>8130.5789999999997</v>
      </c>
      <c r="O5904" t="s">
        <v>9</v>
      </c>
      <c r="P5904">
        <v>5616</v>
      </c>
      <c r="Q5904">
        <v>275</v>
      </c>
    </row>
    <row r="5905" spans="1:17" x14ac:dyDescent="0.25">
      <c r="A5905" s="1">
        <v>0.6297800925925926</v>
      </c>
      <c r="B5905">
        <v>5392.3040000000001</v>
      </c>
      <c r="C5905" t="s">
        <v>7</v>
      </c>
      <c r="D5905">
        <v>8286</v>
      </c>
      <c r="E5905">
        <v>638</v>
      </c>
      <c r="M5905" s="1">
        <v>0.64677083333333341</v>
      </c>
      <c r="N5905">
        <v>8131.1719999999996</v>
      </c>
      <c r="O5905" t="s">
        <v>9</v>
      </c>
      <c r="P5905">
        <v>5616</v>
      </c>
      <c r="Q5905">
        <v>275</v>
      </c>
    </row>
    <row r="5906" spans="1:17" x14ac:dyDescent="0.25">
      <c r="A5906" s="1">
        <v>0.62979166666666664</v>
      </c>
      <c r="B5906">
        <v>5393.2039999999997</v>
      </c>
      <c r="C5906" t="s">
        <v>7</v>
      </c>
      <c r="D5906">
        <v>8289</v>
      </c>
      <c r="E5906">
        <v>640</v>
      </c>
      <c r="M5906" s="1">
        <v>0.64677083333333341</v>
      </c>
      <c r="N5906">
        <v>8131.9459999999999</v>
      </c>
      <c r="O5906" t="s">
        <v>9</v>
      </c>
      <c r="P5906">
        <v>5616</v>
      </c>
      <c r="Q5906">
        <v>275</v>
      </c>
    </row>
    <row r="5907" spans="1:17" x14ac:dyDescent="0.25">
      <c r="A5907" s="1">
        <v>0.62979166666666664</v>
      </c>
      <c r="B5907">
        <v>5393.5039999999999</v>
      </c>
      <c r="C5907" t="s">
        <v>7</v>
      </c>
      <c r="D5907">
        <v>8289</v>
      </c>
      <c r="E5907">
        <v>639</v>
      </c>
      <c r="M5907" s="1">
        <v>0.64677083333333341</v>
      </c>
      <c r="N5907">
        <v>8132.1279999999997</v>
      </c>
      <c r="O5907" t="s">
        <v>9</v>
      </c>
      <c r="P5907">
        <v>5616</v>
      </c>
      <c r="Q5907">
        <v>273</v>
      </c>
    </row>
    <row r="5908" spans="1:17" x14ac:dyDescent="0.25">
      <c r="A5908" s="1">
        <v>0.62979166666666664</v>
      </c>
      <c r="B5908">
        <v>5394.9049999999997</v>
      </c>
      <c r="C5908" t="s">
        <v>7</v>
      </c>
      <c r="D5908">
        <v>8289</v>
      </c>
      <c r="E5908">
        <v>639</v>
      </c>
      <c r="M5908" s="1">
        <v>0.64678240740740744</v>
      </c>
      <c r="N5908">
        <v>8132.5360000000001</v>
      </c>
      <c r="O5908" t="s">
        <v>9</v>
      </c>
      <c r="P5908">
        <v>5616</v>
      </c>
      <c r="Q5908">
        <v>272</v>
      </c>
    </row>
    <row r="5909" spans="1:17" x14ac:dyDescent="0.25">
      <c r="A5909" s="1">
        <v>0.62980324074074068</v>
      </c>
      <c r="B5909">
        <v>5396.0550000000003</v>
      </c>
      <c r="C5909" t="s">
        <v>7</v>
      </c>
      <c r="D5909">
        <v>8295</v>
      </c>
      <c r="E5909">
        <v>644</v>
      </c>
      <c r="M5909" s="1">
        <v>0.64678240740740744</v>
      </c>
      <c r="N5909">
        <v>8133.1379999999999</v>
      </c>
      <c r="O5909" t="s">
        <v>9</v>
      </c>
      <c r="P5909">
        <v>5616</v>
      </c>
      <c r="Q5909">
        <v>269</v>
      </c>
    </row>
    <row r="5910" spans="1:17" x14ac:dyDescent="0.25">
      <c r="A5910" s="1">
        <v>0.62980324074074068</v>
      </c>
      <c r="B5910">
        <v>5396.6549999999997</v>
      </c>
      <c r="C5910" t="s">
        <v>7</v>
      </c>
      <c r="D5910">
        <v>8295</v>
      </c>
      <c r="E5910">
        <v>644</v>
      </c>
      <c r="M5910" s="1">
        <v>0.64678240740740744</v>
      </c>
      <c r="N5910">
        <v>8134.116</v>
      </c>
      <c r="O5910" t="s">
        <v>9</v>
      </c>
      <c r="P5910">
        <v>5616</v>
      </c>
      <c r="Q5910">
        <v>269</v>
      </c>
    </row>
    <row r="5911" spans="1:17" x14ac:dyDescent="0.25">
      <c r="A5911" s="1">
        <v>0.62980324074074068</v>
      </c>
      <c r="B5911">
        <v>5397.5550000000003</v>
      </c>
      <c r="C5911" t="s">
        <v>7</v>
      </c>
      <c r="D5911">
        <v>8301</v>
      </c>
      <c r="E5911">
        <v>649</v>
      </c>
      <c r="M5911" s="1">
        <v>0.64678240740740744</v>
      </c>
      <c r="N5911">
        <v>8134.3280000000004</v>
      </c>
      <c r="O5911" t="s">
        <v>9</v>
      </c>
      <c r="P5911">
        <v>5616</v>
      </c>
      <c r="Q5911">
        <v>267</v>
      </c>
    </row>
    <row r="5912" spans="1:17" x14ac:dyDescent="0.25">
      <c r="A5912" s="1">
        <v>0.62980324074074068</v>
      </c>
      <c r="B5912">
        <v>5398.1549999999997</v>
      </c>
      <c r="C5912" t="s">
        <v>7</v>
      </c>
      <c r="D5912">
        <v>8304</v>
      </c>
      <c r="E5912">
        <v>645</v>
      </c>
      <c r="M5912" s="1">
        <v>0.64678240740740744</v>
      </c>
      <c r="N5912">
        <v>8135.0940000000001</v>
      </c>
      <c r="O5912" t="s">
        <v>9</v>
      </c>
      <c r="P5912">
        <v>5618</v>
      </c>
      <c r="Q5912">
        <v>268</v>
      </c>
    </row>
    <row r="5913" spans="1:17" x14ac:dyDescent="0.25">
      <c r="A5913" s="1">
        <v>0.62981481481481483</v>
      </c>
      <c r="B5913">
        <v>5398.7550000000001</v>
      </c>
      <c r="C5913" t="s">
        <v>7</v>
      </c>
      <c r="D5913">
        <v>8304</v>
      </c>
      <c r="E5913">
        <v>642</v>
      </c>
      <c r="M5913" s="1">
        <v>0.64679398148148148</v>
      </c>
      <c r="N5913">
        <v>8135.5039999999999</v>
      </c>
      <c r="O5913" t="s">
        <v>9</v>
      </c>
      <c r="P5913">
        <v>5618</v>
      </c>
      <c r="Q5913">
        <v>268</v>
      </c>
    </row>
    <row r="5914" spans="1:17" x14ac:dyDescent="0.25">
      <c r="A5914" s="1">
        <v>0.62981481481481483</v>
      </c>
      <c r="B5914">
        <v>5399.3549999999996</v>
      </c>
      <c r="C5914" t="s">
        <v>7</v>
      </c>
      <c r="D5914">
        <v>8304</v>
      </c>
      <c r="E5914">
        <v>640</v>
      </c>
      <c r="M5914" s="1">
        <v>0.64679398148148148</v>
      </c>
      <c r="N5914">
        <v>8135.9920000000002</v>
      </c>
      <c r="O5914" t="s">
        <v>9</v>
      </c>
      <c r="P5914">
        <v>5618</v>
      </c>
      <c r="Q5914">
        <v>267</v>
      </c>
    </row>
    <row r="5915" spans="1:17" x14ac:dyDescent="0.25">
      <c r="A5915" s="1">
        <v>0.62981481481481483</v>
      </c>
      <c r="B5915">
        <v>5399.9560000000001</v>
      </c>
      <c r="C5915" t="s">
        <v>7</v>
      </c>
      <c r="D5915">
        <v>8307</v>
      </c>
      <c r="E5915">
        <v>642</v>
      </c>
      <c r="M5915" s="1">
        <v>0.64679398148148148</v>
      </c>
      <c r="N5915">
        <v>8136.5529999999999</v>
      </c>
      <c r="O5915" t="s">
        <v>9</v>
      </c>
      <c r="P5915">
        <v>5620</v>
      </c>
      <c r="Q5915">
        <v>268</v>
      </c>
    </row>
    <row r="5916" spans="1:17" x14ac:dyDescent="0.25">
      <c r="A5916" s="1">
        <v>0.62981481481481483</v>
      </c>
      <c r="B5916">
        <v>5400.5550000000003</v>
      </c>
      <c r="C5916" t="s">
        <v>7</v>
      </c>
      <c r="D5916">
        <v>8310</v>
      </c>
      <c r="E5916">
        <v>645</v>
      </c>
      <c r="M5916" s="1">
        <v>0.64679398148148148</v>
      </c>
      <c r="N5916">
        <v>8136.7520000000004</v>
      </c>
      <c r="O5916" t="s">
        <v>9</v>
      </c>
      <c r="P5916">
        <v>5620</v>
      </c>
      <c r="Q5916">
        <v>267</v>
      </c>
    </row>
    <row r="5917" spans="1:17" x14ac:dyDescent="0.25">
      <c r="A5917" s="1">
        <v>0.62981481481481483</v>
      </c>
      <c r="B5917">
        <v>5401.0119999999997</v>
      </c>
      <c r="C5917" t="s">
        <v>7</v>
      </c>
      <c r="D5917">
        <v>8310</v>
      </c>
      <c r="E5917">
        <v>643</v>
      </c>
      <c r="M5917" s="1">
        <v>0.64679398148148148</v>
      </c>
      <c r="N5917">
        <v>8137.3090000000002</v>
      </c>
      <c r="O5917" t="s">
        <v>9</v>
      </c>
      <c r="P5917">
        <v>5624</v>
      </c>
      <c r="Q5917">
        <v>269</v>
      </c>
    </row>
    <row r="5918" spans="1:17" x14ac:dyDescent="0.25">
      <c r="A5918" s="1">
        <v>0.62982638888888887</v>
      </c>
      <c r="B5918">
        <v>5401.6120000000001</v>
      </c>
      <c r="C5918" t="s">
        <v>7</v>
      </c>
      <c r="D5918">
        <v>8310</v>
      </c>
      <c r="E5918">
        <v>642</v>
      </c>
      <c r="M5918" s="1">
        <v>0.64679398148148148</v>
      </c>
      <c r="N5918">
        <v>8137.7269999999999</v>
      </c>
      <c r="O5918" t="s">
        <v>9</v>
      </c>
      <c r="P5918">
        <v>5626</v>
      </c>
      <c r="Q5918">
        <v>269</v>
      </c>
    </row>
    <row r="5919" spans="1:17" x14ac:dyDescent="0.25">
      <c r="A5919" s="1">
        <v>0.62982638888888887</v>
      </c>
      <c r="B5919">
        <v>5402.5119999999997</v>
      </c>
      <c r="C5919" t="s">
        <v>7</v>
      </c>
      <c r="D5919">
        <v>8310</v>
      </c>
      <c r="E5919">
        <v>639</v>
      </c>
      <c r="M5919" s="1">
        <v>0.64680555555555552</v>
      </c>
      <c r="N5919">
        <v>8138.1090000000004</v>
      </c>
      <c r="O5919" t="s">
        <v>9</v>
      </c>
      <c r="P5919">
        <v>5626</v>
      </c>
      <c r="Q5919">
        <v>268</v>
      </c>
    </row>
    <row r="5920" spans="1:17" x14ac:dyDescent="0.25">
      <c r="A5920" s="1">
        <v>0.62982638888888887</v>
      </c>
      <c r="B5920">
        <v>5403.1120000000001</v>
      </c>
      <c r="C5920" t="s">
        <v>7</v>
      </c>
      <c r="D5920">
        <v>8310</v>
      </c>
      <c r="E5920">
        <v>637</v>
      </c>
      <c r="M5920" s="1">
        <v>0.64680555555555552</v>
      </c>
      <c r="N5920">
        <v>8138.26</v>
      </c>
      <c r="O5920" t="s">
        <v>9</v>
      </c>
      <c r="P5920">
        <v>5626</v>
      </c>
      <c r="Q5920">
        <v>268</v>
      </c>
    </row>
    <row r="5921" spans="1:17" x14ac:dyDescent="0.25">
      <c r="A5921" s="1">
        <v>0.62983796296296302</v>
      </c>
      <c r="B5921">
        <v>5404.0119999999997</v>
      </c>
      <c r="C5921" t="s">
        <v>7</v>
      </c>
      <c r="D5921">
        <v>8313</v>
      </c>
      <c r="E5921">
        <v>637</v>
      </c>
      <c r="M5921" s="1">
        <v>0.64680555555555552</v>
      </c>
      <c r="N5921">
        <v>8138.634</v>
      </c>
      <c r="O5921" t="s">
        <v>9</v>
      </c>
      <c r="P5921">
        <v>5626</v>
      </c>
      <c r="Q5921">
        <v>268</v>
      </c>
    </row>
    <row r="5922" spans="1:17" x14ac:dyDescent="0.25">
      <c r="A5922" s="1">
        <v>0.62983796296296302</v>
      </c>
      <c r="B5922">
        <v>5404.6120000000001</v>
      </c>
      <c r="C5922" t="s">
        <v>7</v>
      </c>
      <c r="D5922">
        <v>8313</v>
      </c>
      <c r="E5922">
        <v>636</v>
      </c>
      <c r="M5922" s="1">
        <v>0.64680555555555552</v>
      </c>
      <c r="N5922">
        <v>8139.2349999999997</v>
      </c>
      <c r="O5922" t="s">
        <v>9</v>
      </c>
      <c r="P5922">
        <v>5626</v>
      </c>
      <c r="Q5922">
        <v>268</v>
      </c>
    </row>
    <row r="5923" spans="1:17" x14ac:dyDescent="0.25">
      <c r="A5923" s="1">
        <v>0.62983796296296302</v>
      </c>
      <c r="B5923">
        <v>5404.9120000000003</v>
      </c>
      <c r="C5923" t="s">
        <v>7</v>
      </c>
      <c r="D5923">
        <v>8313</v>
      </c>
      <c r="E5923">
        <v>635</v>
      </c>
      <c r="M5923" s="1">
        <v>0.64680555555555552</v>
      </c>
      <c r="N5923">
        <v>8139.4189999999999</v>
      </c>
      <c r="O5923" t="s">
        <v>9</v>
      </c>
      <c r="P5923">
        <v>5626</v>
      </c>
      <c r="Q5923">
        <v>268</v>
      </c>
    </row>
    <row r="5924" spans="1:17" x14ac:dyDescent="0.25">
      <c r="A5924" s="1">
        <v>0.62983796296296302</v>
      </c>
      <c r="B5924">
        <v>5405.8119999999999</v>
      </c>
      <c r="C5924" t="s">
        <v>7</v>
      </c>
      <c r="D5924">
        <v>8314</v>
      </c>
      <c r="E5924">
        <v>633</v>
      </c>
      <c r="M5924" s="1">
        <v>0.64680555555555552</v>
      </c>
      <c r="N5924">
        <v>8140.3320000000003</v>
      </c>
      <c r="O5924" t="s">
        <v>9</v>
      </c>
      <c r="P5924">
        <v>5628</v>
      </c>
      <c r="Q5924">
        <v>267</v>
      </c>
    </row>
    <row r="5925" spans="1:17" x14ac:dyDescent="0.25">
      <c r="A5925" s="1">
        <v>0.62984953703703705</v>
      </c>
      <c r="B5925">
        <v>5406.4120000000003</v>
      </c>
      <c r="C5925" t="s">
        <v>7</v>
      </c>
      <c r="D5925">
        <v>8317</v>
      </c>
      <c r="E5925">
        <v>631</v>
      </c>
      <c r="M5925" s="1">
        <v>0.64680555555555552</v>
      </c>
      <c r="N5925">
        <v>8140.5609999999997</v>
      </c>
      <c r="O5925" t="s">
        <v>9</v>
      </c>
      <c r="P5925">
        <v>5628</v>
      </c>
      <c r="Q5925">
        <v>267</v>
      </c>
    </row>
    <row r="5926" spans="1:17" x14ac:dyDescent="0.25">
      <c r="A5926" s="1">
        <v>0.62984953703703705</v>
      </c>
      <c r="B5926">
        <v>5407.1549999999997</v>
      </c>
      <c r="C5926" t="s">
        <v>7</v>
      </c>
      <c r="D5926">
        <v>8317</v>
      </c>
      <c r="E5926">
        <v>631</v>
      </c>
      <c r="M5926" s="1">
        <v>0.64681712962962956</v>
      </c>
      <c r="N5926">
        <v>8141.5439999999999</v>
      </c>
      <c r="O5926" t="s">
        <v>9</v>
      </c>
      <c r="P5926">
        <v>5630</v>
      </c>
      <c r="Q5926">
        <v>268</v>
      </c>
    </row>
    <row r="5927" spans="1:17" x14ac:dyDescent="0.25">
      <c r="A5927" s="1">
        <v>0.62984953703703705</v>
      </c>
      <c r="B5927">
        <v>5408.1189999999997</v>
      </c>
      <c r="C5927" t="s">
        <v>7</v>
      </c>
      <c r="D5927">
        <v>8323</v>
      </c>
      <c r="E5927">
        <v>636</v>
      </c>
      <c r="M5927" s="1">
        <v>0.64681712962962956</v>
      </c>
      <c r="N5927">
        <v>8141.7730000000001</v>
      </c>
      <c r="O5927" t="s">
        <v>9</v>
      </c>
      <c r="P5927">
        <v>5630</v>
      </c>
      <c r="Q5927">
        <v>267</v>
      </c>
    </row>
    <row r="5928" spans="1:17" x14ac:dyDescent="0.25">
      <c r="A5928" s="1">
        <v>0.62984953703703705</v>
      </c>
      <c r="B5928">
        <v>5408.6049999999996</v>
      </c>
      <c r="C5928" t="s">
        <v>7</v>
      </c>
      <c r="D5928">
        <v>8323</v>
      </c>
      <c r="E5928">
        <v>634</v>
      </c>
      <c r="M5928" s="1">
        <v>0.64681712962962956</v>
      </c>
      <c r="N5928">
        <v>8142.393</v>
      </c>
      <c r="O5928" t="s">
        <v>9</v>
      </c>
      <c r="P5928">
        <v>5632</v>
      </c>
      <c r="Q5928">
        <v>267</v>
      </c>
    </row>
    <row r="5929" spans="1:17" x14ac:dyDescent="0.25">
      <c r="A5929" s="1">
        <v>0.62986111111111109</v>
      </c>
      <c r="B5929">
        <v>5409.14</v>
      </c>
      <c r="C5929" t="s">
        <v>7</v>
      </c>
      <c r="D5929">
        <v>8323</v>
      </c>
      <c r="E5929">
        <v>633</v>
      </c>
      <c r="M5929" s="1">
        <v>0.64681712962962956</v>
      </c>
      <c r="N5929">
        <v>8142.9840000000004</v>
      </c>
      <c r="O5929" t="s">
        <v>9</v>
      </c>
      <c r="P5929">
        <v>5634</v>
      </c>
      <c r="Q5929">
        <v>268</v>
      </c>
    </row>
    <row r="5930" spans="1:17" x14ac:dyDescent="0.25">
      <c r="A5930" s="1">
        <v>0.62986111111111109</v>
      </c>
      <c r="B5930">
        <v>5410.04</v>
      </c>
      <c r="C5930" t="s">
        <v>7</v>
      </c>
      <c r="D5930">
        <v>8326</v>
      </c>
      <c r="E5930">
        <v>634</v>
      </c>
      <c r="M5930" s="1">
        <v>0.64681712962962956</v>
      </c>
      <c r="N5930">
        <v>8143.3760000000002</v>
      </c>
      <c r="O5930" t="s">
        <v>9</v>
      </c>
      <c r="P5930">
        <v>5634</v>
      </c>
      <c r="Q5930">
        <v>267</v>
      </c>
    </row>
    <row r="5931" spans="1:17" x14ac:dyDescent="0.25">
      <c r="A5931" s="1">
        <v>0.62986111111111109</v>
      </c>
      <c r="B5931">
        <v>5410.64</v>
      </c>
      <c r="C5931" t="s">
        <v>7</v>
      </c>
      <c r="D5931">
        <v>8326</v>
      </c>
      <c r="E5931">
        <v>634</v>
      </c>
      <c r="M5931" s="1">
        <v>0.64682870370370371</v>
      </c>
      <c r="N5931">
        <v>8143.9579999999996</v>
      </c>
      <c r="O5931" t="s">
        <v>9</v>
      </c>
      <c r="P5931">
        <v>5634</v>
      </c>
      <c r="Q5931">
        <v>265</v>
      </c>
    </row>
    <row r="5932" spans="1:17" x14ac:dyDescent="0.25">
      <c r="A5932" s="1">
        <v>0.62986111111111109</v>
      </c>
      <c r="B5932">
        <v>5411.24</v>
      </c>
      <c r="C5932" t="s">
        <v>7</v>
      </c>
      <c r="D5932">
        <v>8329</v>
      </c>
      <c r="E5932">
        <v>637</v>
      </c>
      <c r="M5932" s="1">
        <v>0.64682870370370371</v>
      </c>
      <c r="N5932">
        <v>8144.5379999999996</v>
      </c>
      <c r="O5932" t="s">
        <v>9</v>
      </c>
      <c r="P5932">
        <v>5634</v>
      </c>
      <c r="Q5932">
        <v>264</v>
      </c>
    </row>
    <row r="5933" spans="1:17" x14ac:dyDescent="0.25">
      <c r="A5933" s="1">
        <v>0.62987268518518513</v>
      </c>
      <c r="B5933">
        <v>5411.54</v>
      </c>
      <c r="C5933" t="s">
        <v>7</v>
      </c>
      <c r="D5933">
        <v>8329</v>
      </c>
      <c r="E5933">
        <v>635</v>
      </c>
      <c r="M5933" s="1">
        <v>0.64682870370370371</v>
      </c>
      <c r="N5933">
        <v>8145.1170000000002</v>
      </c>
      <c r="O5933" t="s">
        <v>9</v>
      </c>
      <c r="P5933">
        <v>5634</v>
      </c>
      <c r="Q5933">
        <v>264</v>
      </c>
    </row>
    <row r="5934" spans="1:17" x14ac:dyDescent="0.25">
      <c r="A5934" s="1">
        <v>0.62987268518518513</v>
      </c>
      <c r="B5934">
        <v>5412.6040000000003</v>
      </c>
      <c r="C5934" t="s">
        <v>7</v>
      </c>
      <c r="D5934">
        <v>8329</v>
      </c>
      <c r="E5934">
        <v>635</v>
      </c>
      <c r="M5934" s="1">
        <v>0.64682870370370371</v>
      </c>
      <c r="N5934">
        <v>8146.1369999999997</v>
      </c>
      <c r="O5934" t="s">
        <v>9</v>
      </c>
      <c r="P5934">
        <v>5638</v>
      </c>
      <c r="Q5934">
        <v>266</v>
      </c>
    </row>
    <row r="5935" spans="1:17" x14ac:dyDescent="0.25">
      <c r="A5935" s="1">
        <v>0.62987268518518513</v>
      </c>
      <c r="B5935">
        <v>5413.1869999999999</v>
      </c>
      <c r="C5935" t="s">
        <v>7</v>
      </c>
      <c r="D5935">
        <v>8329</v>
      </c>
      <c r="E5935">
        <v>635</v>
      </c>
      <c r="M5935" s="1">
        <v>0.64684027777777775</v>
      </c>
      <c r="N5935">
        <v>8147.1009999999997</v>
      </c>
      <c r="O5935" t="s">
        <v>9</v>
      </c>
      <c r="P5935">
        <v>5638</v>
      </c>
      <c r="Q5935">
        <v>264</v>
      </c>
    </row>
    <row r="5936" spans="1:17" x14ac:dyDescent="0.25">
      <c r="A5936" s="1">
        <v>0.62987268518518513</v>
      </c>
      <c r="B5936">
        <v>5413.665</v>
      </c>
      <c r="C5936" t="s">
        <v>7</v>
      </c>
      <c r="D5936">
        <v>8332</v>
      </c>
      <c r="E5936">
        <v>635</v>
      </c>
      <c r="M5936" s="1">
        <v>0.64684027777777775</v>
      </c>
      <c r="N5936">
        <v>8148.0420000000004</v>
      </c>
      <c r="O5936" t="s">
        <v>9</v>
      </c>
      <c r="P5936">
        <v>5638</v>
      </c>
      <c r="Q5936">
        <v>263</v>
      </c>
    </row>
    <row r="5937" spans="1:17" x14ac:dyDescent="0.25">
      <c r="A5937" s="1">
        <v>0.62987268518518513</v>
      </c>
      <c r="B5937">
        <v>5414.0439999999999</v>
      </c>
      <c r="C5937" t="s">
        <v>7</v>
      </c>
      <c r="D5937">
        <v>8332</v>
      </c>
      <c r="E5937">
        <v>633</v>
      </c>
      <c r="M5937" s="1">
        <v>0.64684027777777775</v>
      </c>
      <c r="N5937">
        <v>8148.6289999999999</v>
      </c>
      <c r="O5937" t="s">
        <v>9</v>
      </c>
      <c r="P5937">
        <v>5640</v>
      </c>
      <c r="Q5937">
        <v>264</v>
      </c>
    </row>
    <row r="5938" spans="1:17" x14ac:dyDescent="0.25">
      <c r="A5938" s="1">
        <v>0.62987268518518513</v>
      </c>
      <c r="B5938">
        <v>5414.2269999999999</v>
      </c>
      <c r="C5938" t="s">
        <v>7</v>
      </c>
      <c r="D5938">
        <v>8332</v>
      </c>
      <c r="E5938">
        <v>630</v>
      </c>
      <c r="M5938" s="1">
        <v>0.64684027777777775</v>
      </c>
      <c r="N5938">
        <v>8149.0290000000005</v>
      </c>
      <c r="O5938" t="s">
        <v>9</v>
      </c>
      <c r="P5938">
        <v>5640</v>
      </c>
      <c r="Q5938">
        <v>263</v>
      </c>
    </row>
    <row r="5939" spans="1:17" x14ac:dyDescent="0.25">
      <c r="A5939" s="1">
        <v>0.62988425925925928</v>
      </c>
      <c r="B5939">
        <v>5414.8919999999998</v>
      </c>
      <c r="C5939" t="s">
        <v>7</v>
      </c>
      <c r="D5939">
        <v>8332</v>
      </c>
      <c r="E5939">
        <v>630</v>
      </c>
      <c r="M5939" s="1">
        <v>0.64684027777777775</v>
      </c>
      <c r="N5939">
        <v>8149.6120000000001</v>
      </c>
      <c r="O5939" t="s">
        <v>9</v>
      </c>
      <c r="P5939">
        <v>5640</v>
      </c>
      <c r="Q5939">
        <v>261</v>
      </c>
    </row>
    <row r="5940" spans="1:17" x14ac:dyDescent="0.25">
      <c r="A5940" s="1">
        <v>0.62988425925925928</v>
      </c>
      <c r="B5940">
        <v>5415.4920000000002</v>
      </c>
      <c r="C5940" t="s">
        <v>7</v>
      </c>
      <c r="D5940">
        <v>8335</v>
      </c>
      <c r="E5940">
        <v>633</v>
      </c>
      <c r="M5940" s="1">
        <v>0.6468518518518519</v>
      </c>
      <c r="N5940">
        <v>8150.5349999999999</v>
      </c>
      <c r="O5940" t="s">
        <v>9</v>
      </c>
      <c r="P5940">
        <v>5640</v>
      </c>
      <c r="Q5940">
        <v>261</v>
      </c>
    </row>
    <row r="5941" spans="1:17" x14ac:dyDescent="0.25">
      <c r="A5941" s="1">
        <v>0.62988425925925928</v>
      </c>
      <c r="B5941">
        <v>5416.0919999999996</v>
      </c>
      <c r="C5941" t="s">
        <v>7</v>
      </c>
      <c r="D5941">
        <v>8335</v>
      </c>
      <c r="E5941">
        <v>631</v>
      </c>
      <c r="M5941" s="1">
        <v>0.6468518518518519</v>
      </c>
      <c r="N5941">
        <v>8151.0709999999999</v>
      </c>
      <c r="O5941" t="s">
        <v>9</v>
      </c>
      <c r="P5941">
        <v>5640</v>
      </c>
      <c r="Q5941">
        <v>258</v>
      </c>
    </row>
    <row r="5942" spans="1:17" x14ac:dyDescent="0.25">
      <c r="A5942" s="1">
        <v>0.62988425925925928</v>
      </c>
      <c r="B5942">
        <v>5416.3919999999998</v>
      </c>
      <c r="C5942" t="s">
        <v>7</v>
      </c>
      <c r="D5942">
        <v>8335</v>
      </c>
      <c r="E5942">
        <v>626</v>
      </c>
      <c r="M5942" s="1">
        <v>0.6468518518518519</v>
      </c>
      <c r="N5942">
        <v>8152.1530000000002</v>
      </c>
      <c r="O5942" t="s">
        <v>9</v>
      </c>
      <c r="P5942">
        <v>5640</v>
      </c>
      <c r="Q5942">
        <v>256</v>
      </c>
    </row>
    <row r="5943" spans="1:17" x14ac:dyDescent="0.25">
      <c r="A5943" s="1">
        <v>0.62989583333333332</v>
      </c>
      <c r="B5943">
        <v>5417.2920000000004</v>
      </c>
      <c r="C5943" t="s">
        <v>7</v>
      </c>
      <c r="D5943">
        <v>8335</v>
      </c>
      <c r="E5943">
        <v>626</v>
      </c>
      <c r="M5943" s="1">
        <v>0.6468518518518519</v>
      </c>
      <c r="N5943">
        <v>8152.71</v>
      </c>
      <c r="O5943" t="s">
        <v>9</v>
      </c>
      <c r="P5943">
        <v>5640</v>
      </c>
      <c r="Q5943">
        <v>256</v>
      </c>
    </row>
    <row r="5944" spans="1:17" x14ac:dyDescent="0.25">
      <c r="A5944" s="1">
        <v>0.62989583333333332</v>
      </c>
      <c r="B5944">
        <v>5418.192</v>
      </c>
      <c r="C5944" t="s">
        <v>7</v>
      </c>
      <c r="D5944">
        <v>8341</v>
      </c>
      <c r="E5944">
        <v>630</v>
      </c>
      <c r="M5944" s="1">
        <v>0.64686342592592594</v>
      </c>
      <c r="N5944">
        <v>8153.2420000000002</v>
      </c>
      <c r="O5944" t="s">
        <v>9</v>
      </c>
      <c r="P5944">
        <v>5642</v>
      </c>
      <c r="Q5944">
        <v>257</v>
      </c>
    </row>
    <row r="5945" spans="1:17" x14ac:dyDescent="0.25">
      <c r="A5945" s="1">
        <v>0.62989583333333332</v>
      </c>
      <c r="B5945">
        <v>5419.0919999999996</v>
      </c>
      <c r="C5945" t="s">
        <v>7</v>
      </c>
      <c r="D5945">
        <v>8341</v>
      </c>
      <c r="E5945">
        <v>629</v>
      </c>
      <c r="M5945" s="1">
        <v>0.64686342592592594</v>
      </c>
      <c r="N5945">
        <v>8153.4309999999996</v>
      </c>
      <c r="O5945" t="s">
        <v>9</v>
      </c>
      <c r="P5945">
        <v>5642</v>
      </c>
      <c r="Q5945">
        <v>257</v>
      </c>
    </row>
    <row r="5946" spans="1:17" x14ac:dyDescent="0.25">
      <c r="A5946" s="1">
        <v>0.62990740740740747</v>
      </c>
      <c r="B5946">
        <v>5419.3919999999998</v>
      </c>
      <c r="C5946" t="s">
        <v>7</v>
      </c>
      <c r="D5946">
        <v>8341</v>
      </c>
      <c r="E5946">
        <v>629</v>
      </c>
      <c r="M5946" s="1">
        <v>0.64686342592592594</v>
      </c>
      <c r="N5946">
        <v>8154.3710000000001</v>
      </c>
      <c r="O5946" t="s">
        <v>9</v>
      </c>
      <c r="P5946">
        <v>5644</v>
      </c>
      <c r="Q5946">
        <v>258</v>
      </c>
    </row>
    <row r="5947" spans="1:17" x14ac:dyDescent="0.25">
      <c r="A5947" s="1">
        <v>0.62990740740740747</v>
      </c>
      <c r="B5947">
        <v>5420.2920000000004</v>
      </c>
      <c r="C5947" t="s">
        <v>7</v>
      </c>
      <c r="D5947">
        <v>8341</v>
      </c>
      <c r="E5947">
        <v>629</v>
      </c>
      <c r="M5947" s="1">
        <v>0.64686342592592594</v>
      </c>
      <c r="N5947">
        <v>8154.73</v>
      </c>
      <c r="O5947" t="s">
        <v>9</v>
      </c>
      <c r="P5947">
        <v>5644</v>
      </c>
      <c r="Q5947">
        <v>256</v>
      </c>
    </row>
    <row r="5948" spans="1:17" x14ac:dyDescent="0.25">
      <c r="A5948" s="1">
        <v>0.62990740740740747</v>
      </c>
      <c r="B5948">
        <v>5420.8919999999998</v>
      </c>
      <c r="C5948" t="s">
        <v>7</v>
      </c>
      <c r="D5948">
        <v>8344</v>
      </c>
      <c r="E5948">
        <v>631</v>
      </c>
      <c r="M5948" s="1">
        <v>0.64686342592592594</v>
      </c>
      <c r="N5948">
        <v>8155.0569999999998</v>
      </c>
      <c r="O5948" t="s">
        <v>9</v>
      </c>
      <c r="P5948">
        <v>5644</v>
      </c>
      <c r="Q5948">
        <v>256</v>
      </c>
    </row>
    <row r="5949" spans="1:17" x14ac:dyDescent="0.25">
      <c r="A5949" s="1">
        <v>0.62990740740740747</v>
      </c>
      <c r="B5949">
        <v>5421.192</v>
      </c>
      <c r="C5949" t="s">
        <v>7</v>
      </c>
      <c r="D5949">
        <v>8344</v>
      </c>
      <c r="E5949">
        <v>631</v>
      </c>
      <c r="M5949" s="1">
        <v>0.64687499999999998</v>
      </c>
      <c r="N5949">
        <v>8155.9489999999996</v>
      </c>
      <c r="O5949" t="s">
        <v>9</v>
      </c>
      <c r="P5949">
        <v>5644</v>
      </c>
      <c r="Q5949">
        <v>256</v>
      </c>
    </row>
    <row r="5950" spans="1:17" x14ac:dyDescent="0.25">
      <c r="A5950" s="1">
        <v>0.62991898148148151</v>
      </c>
      <c r="B5950">
        <v>5422.0919999999996</v>
      </c>
      <c r="C5950" t="s">
        <v>7</v>
      </c>
      <c r="D5950">
        <v>8344</v>
      </c>
      <c r="E5950">
        <v>631</v>
      </c>
      <c r="M5950" s="1">
        <v>0.64687499999999998</v>
      </c>
      <c r="N5950">
        <v>8156.5230000000001</v>
      </c>
      <c r="O5950" t="s">
        <v>9</v>
      </c>
      <c r="P5950">
        <v>5646</v>
      </c>
      <c r="Q5950">
        <v>258</v>
      </c>
    </row>
    <row r="5951" spans="1:17" x14ac:dyDescent="0.25">
      <c r="A5951" s="1">
        <v>0.62991898148148151</v>
      </c>
      <c r="B5951">
        <v>5422.692</v>
      </c>
      <c r="C5951" t="s">
        <v>7</v>
      </c>
      <c r="D5951">
        <v>8344</v>
      </c>
      <c r="E5951">
        <v>631</v>
      </c>
      <c r="M5951" s="1">
        <v>0.64687499999999998</v>
      </c>
      <c r="N5951">
        <v>8157.1080000000002</v>
      </c>
      <c r="O5951" t="s">
        <v>9</v>
      </c>
      <c r="P5951">
        <v>5646</v>
      </c>
      <c r="Q5951">
        <v>258</v>
      </c>
    </row>
    <row r="5952" spans="1:17" x14ac:dyDescent="0.25">
      <c r="A5952" s="1">
        <v>0.62991898148148151</v>
      </c>
      <c r="B5952">
        <v>5423.2920000000004</v>
      </c>
      <c r="C5952" t="s">
        <v>7</v>
      </c>
      <c r="D5952">
        <v>8344</v>
      </c>
      <c r="E5952">
        <v>631</v>
      </c>
      <c r="M5952" s="1">
        <v>0.64687499999999998</v>
      </c>
      <c r="N5952">
        <v>8157.8339999999998</v>
      </c>
      <c r="O5952" t="s">
        <v>9</v>
      </c>
      <c r="P5952">
        <v>5646</v>
      </c>
      <c r="Q5952">
        <v>257</v>
      </c>
    </row>
    <row r="5953" spans="1:17" x14ac:dyDescent="0.25">
      <c r="A5953" s="1">
        <v>0.62991898148148151</v>
      </c>
      <c r="B5953">
        <v>5423.8919999999998</v>
      </c>
      <c r="C5953" t="s">
        <v>7</v>
      </c>
      <c r="D5953">
        <v>8344</v>
      </c>
      <c r="E5953">
        <v>629</v>
      </c>
      <c r="M5953" s="1">
        <v>0.64687499999999998</v>
      </c>
      <c r="N5953">
        <v>8158.4129999999996</v>
      </c>
      <c r="O5953" t="s">
        <v>9</v>
      </c>
      <c r="P5953">
        <v>5646</v>
      </c>
      <c r="Q5953">
        <v>257</v>
      </c>
    </row>
    <row r="5954" spans="1:17" x14ac:dyDescent="0.25">
      <c r="A5954" s="1">
        <v>0.62991898148148151</v>
      </c>
      <c r="B5954">
        <v>5424.4920000000002</v>
      </c>
      <c r="C5954" t="s">
        <v>7</v>
      </c>
      <c r="D5954">
        <v>8344</v>
      </c>
      <c r="E5954">
        <v>627</v>
      </c>
      <c r="M5954" s="1">
        <v>0.64687499999999998</v>
      </c>
      <c r="N5954">
        <v>8158.8029999999999</v>
      </c>
      <c r="O5954" t="s">
        <v>9</v>
      </c>
      <c r="P5954">
        <v>5646</v>
      </c>
      <c r="Q5954">
        <v>256</v>
      </c>
    </row>
    <row r="5955" spans="1:17" x14ac:dyDescent="0.25">
      <c r="A5955" s="1">
        <v>0.62993055555555555</v>
      </c>
      <c r="B5955">
        <v>5425.692</v>
      </c>
      <c r="C5955" t="s">
        <v>7</v>
      </c>
      <c r="D5955">
        <v>8344</v>
      </c>
      <c r="E5955">
        <v>627</v>
      </c>
      <c r="M5955" s="1">
        <v>0.64688657407407402</v>
      </c>
      <c r="N5955">
        <v>8159.3909999999996</v>
      </c>
      <c r="O5955" t="s">
        <v>9</v>
      </c>
      <c r="P5955">
        <v>5650</v>
      </c>
      <c r="Q5955">
        <v>258</v>
      </c>
    </row>
    <row r="5956" spans="1:17" x14ac:dyDescent="0.25">
      <c r="A5956" s="1">
        <v>0.62993055555555555</v>
      </c>
      <c r="B5956">
        <v>5426.8919999999998</v>
      </c>
      <c r="C5956" t="s">
        <v>7</v>
      </c>
      <c r="D5956">
        <v>8344</v>
      </c>
      <c r="E5956">
        <v>625</v>
      </c>
      <c r="M5956" s="1">
        <v>0.64688657407407402</v>
      </c>
      <c r="N5956">
        <v>8159.5940000000001</v>
      </c>
      <c r="O5956" t="s">
        <v>9</v>
      </c>
      <c r="P5956">
        <v>5650</v>
      </c>
      <c r="Q5956">
        <v>258</v>
      </c>
    </row>
    <row r="5957" spans="1:17" x14ac:dyDescent="0.25">
      <c r="A5957" s="1">
        <v>0.62993055555555555</v>
      </c>
      <c r="B5957">
        <v>5427.192</v>
      </c>
      <c r="C5957" t="s">
        <v>7</v>
      </c>
      <c r="D5957">
        <v>8344</v>
      </c>
      <c r="E5957">
        <v>625</v>
      </c>
      <c r="M5957" s="1">
        <v>0.64688657407407402</v>
      </c>
      <c r="N5957">
        <v>8160.3469999999998</v>
      </c>
      <c r="O5957" t="s">
        <v>9</v>
      </c>
      <c r="P5957">
        <v>5650</v>
      </c>
      <c r="Q5957">
        <v>258</v>
      </c>
    </row>
    <row r="5958" spans="1:17" x14ac:dyDescent="0.25">
      <c r="A5958" s="1">
        <v>0.62994212962962959</v>
      </c>
      <c r="B5958">
        <v>5428.0919999999996</v>
      </c>
      <c r="C5958" t="s">
        <v>7</v>
      </c>
      <c r="D5958">
        <v>8344</v>
      </c>
      <c r="E5958">
        <v>625</v>
      </c>
      <c r="M5958" s="1">
        <v>0.64688657407407402</v>
      </c>
      <c r="N5958">
        <v>8161.259</v>
      </c>
      <c r="O5958" t="s">
        <v>9</v>
      </c>
      <c r="P5958">
        <v>5650</v>
      </c>
      <c r="Q5958">
        <v>258</v>
      </c>
    </row>
    <row r="5959" spans="1:17" x14ac:dyDescent="0.25">
      <c r="A5959" s="1">
        <v>0.62994212962962959</v>
      </c>
      <c r="B5959">
        <v>5428.9920000000002</v>
      </c>
      <c r="C5959" t="s">
        <v>7</v>
      </c>
      <c r="D5959">
        <v>8344</v>
      </c>
      <c r="E5959">
        <v>625</v>
      </c>
      <c r="M5959" s="1">
        <v>0.64688657407407402</v>
      </c>
      <c r="N5959">
        <v>8161.8209999999999</v>
      </c>
      <c r="O5959" t="s">
        <v>9</v>
      </c>
      <c r="P5959">
        <v>5650</v>
      </c>
      <c r="Q5959">
        <v>258</v>
      </c>
    </row>
    <row r="5960" spans="1:17" x14ac:dyDescent="0.25">
      <c r="A5960" s="1">
        <v>0.62994212962962959</v>
      </c>
      <c r="B5960">
        <v>5429.2920000000004</v>
      </c>
      <c r="C5960" t="s">
        <v>7</v>
      </c>
      <c r="D5960">
        <v>8344</v>
      </c>
      <c r="E5960">
        <v>624</v>
      </c>
      <c r="M5960" s="1">
        <v>0.64689814814814817</v>
      </c>
      <c r="N5960">
        <v>8161.9979999999996</v>
      </c>
      <c r="O5960" t="s">
        <v>9</v>
      </c>
      <c r="P5960">
        <v>5650</v>
      </c>
      <c r="Q5960">
        <v>258</v>
      </c>
    </row>
    <row r="5961" spans="1:17" x14ac:dyDescent="0.25">
      <c r="A5961" s="1">
        <v>0.62995370370370374</v>
      </c>
      <c r="B5961">
        <v>5431.0919999999996</v>
      </c>
      <c r="C5961" t="s">
        <v>7</v>
      </c>
      <c r="D5961">
        <v>8347</v>
      </c>
      <c r="E5961">
        <v>627</v>
      </c>
      <c r="M5961" s="1">
        <v>0.64689814814814817</v>
      </c>
      <c r="N5961">
        <v>8162.7309999999998</v>
      </c>
      <c r="O5961" t="s">
        <v>9</v>
      </c>
      <c r="P5961">
        <v>5650</v>
      </c>
      <c r="Q5961">
        <v>256</v>
      </c>
    </row>
    <row r="5962" spans="1:17" x14ac:dyDescent="0.25">
      <c r="A5962" s="1">
        <v>0.62996527777777778</v>
      </c>
      <c r="B5962">
        <v>5432.8919999999998</v>
      </c>
      <c r="C5962" t="s">
        <v>7</v>
      </c>
      <c r="D5962">
        <v>8347</v>
      </c>
      <c r="E5962">
        <v>626</v>
      </c>
      <c r="M5962" s="1">
        <v>0.64689814814814817</v>
      </c>
      <c r="N5962">
        <v>8163.4939999999997</v>
      </c>
      <c r="O5962" t="s">
        <v>9</v>
      </c>
      <c r="P5962">
        <v>5652</v>
      </c>
      <c r="Q5962">
        <v>257</v>
      </c>
    </row>
    <row r="5963" spans="1:17" x14ac:dyDescent="0.25">
      <c r="A5963" s="1">
        <v>0.62996527777777778</v>
      </c>
      <c r="B5963">
        <v>5434.692</v>
      </c>
      <c r="C5963" t="s">
        <v>7</v>
      </c>
      <c r="D5963">
        <v>8350</v>
      </c>
      <c r="E5963">
        <v>629</v>
      </c>
      <c r="M5963" s="1">
        <v>0.64689814814814817</v>
      </c>
      <c r="N5963">
        <v>8163.8739999999998</v>
      </c>
      <c r="O5963" t="s">
        <v>9</v>
      </c>
      <c r="P5963">
        <v>5652</v>
      </c>
      <c r="Q5963">
        <v>254</v>
      </c>
    </row>
    <row r="5964" spans="1:17" x14ac:dyDescent="0.25">
      <c r="A5964" s="1">
        <v>0.62997685185185182</v>
      </c>
      <c r="B5964">
        <v>5435.5919999999996</v>
      </c>
      <c r="C5964" t="s">
        <v>7</v>
      </c>
      <c r="D5964">
        <v>8350</v>
      </c>
      <c r="E5964">
        <v>627</v>
      </c>
      <c r="M5964" s="1">
        <v>0.64690972222222221</v>
      </c>
      <c r="N5964">
        <v>8164.9809999999998</v>
      </c>
      <c r="O5964" t="s">
        <v>9</v>
      </c>
      <c r="P5964">
        <v>5654</v>
      </c>
      <c r="Q5964">
        <v>254</v>
      </c>
    </row>
    <row r="5965" spans="1:17" x14ac:dyDescent="0.25">
      <c r="A5965" s="1">
        <v>0.62997685185185182</v>
      </c>
      <c r="B5965">
        <v>5436.192</v>
      </c>
      <c r="C5965" t="s">
        <v>7</v>
      </c>
      <c r="D5965">
        <v>8350</v>
      </c>
      <c r="E5965">
        <v>625</v>
      </c>
      <c r="M5965" s="1">
        <v>0.64690972222222221</v>
      </c>
      <c r="N5965">
        <v>8165.3490000000002</v>
      </c>
      <c r="O5965" t="s">
        <v>9</v>
      </c>
      <c r="P5965">
        <v>5654</v>
      </c>
      <c r="Q5965">
        <v>254</v>
      </c>
    </row>
    <row r="5966" spans="1:17" x14ac:dyDescent="0.25">
      <c r="A5966" s="1">
        <v>0.62997685185185182</v>
      </c>
      <c r="B5966">
        <v>5436.4920000000002</v>
      </c>
      <c r="C5966" t="s">
        <v>7</v>
      </c>
      <c r="D5966">
        <v>8350</v>
      </c>
      <c r="E5966">
        <v>625</v>
      </c>
      <c r="M5966" s="1">
        <v>0.64690972222222221</v>
      </c>
      <c r="N5966">
        <v>8166.1170000000002</v>
      </c>
      <c r="O5966" t="s">
        <v>9</v>
      </c>
      <c r="P5966">
        <v>5654</v>
      </c>
      <c r="Q5966">
        <v>253</v>
      </c>
    </row>
    <row r="5967" spans="1:17" x14ac:dyDescent="0.25">
      <c r="A5967" s="1">
        <v>0.62997685185185182</v>
      </c>
      <c r="B5967">
        <v>5437.692</v>
      </c>
      <c r="C5967" t="s">
        <v>7</v>
      </c>
      <c r="D5967">
        <v>8350</v>
      </c>
      <c r="E5967">
        <v>625</v>
      </c>
      <c r="M5967" s="1">
        <v>0.64690972222222221</v>
      </c>
      <c r="N5967">
        <v>8166.4650000000001</v>
      </c>
      <c r="O5967" t="s">
        <v>9</v>
      </c>
      <c r="P5967">
        <v>5654</v>
      </c>
      <c r="Q5967">
        <v>250</v>
      </c>
    </row>
    <row r="5968" spans="1:17" x14ac:dyDescent="0.25">
      <c r="A5968" s="1">
        <v>0.62998842592592597</v>
      </c>
      <c r="B5968">
        <v>5438.5919999999996</v>
      </c>
      <c r="C5968" t="s">
        <v>7</v>
      </c>
      <c r="D5968">
        <v>8351</v>
      </c>
      <c r="E5968">
        <v>622</v>
      </c>
      <c r="M5968" s="1">
        <v>0.64690972222222221</v>
      </c>
      <c r="N5968">
        <v>8167.19</v>
      </c>
      <c r="O5968" t="s">
        <v>9</v>
      </c>
      <c r="P5968">
        <v>5656</v>
      </c>
      <c r="Q5968">
        <v>252</v>
      </c>
    </row>
    <row r="5969" spans="1:17" x14ac:dyDescent="0.25">
      <c r="A5969" s="1">
        <v>0.62998842592592597</v>
      </c>
      <c r="B5969">
        <v>5439.0860000000002</v>
      </c>
      <c r="C5969" t="s">
        <v>7</v>
      </c>
      <c r="D5969">
        <v>8351</v>
      </c>
      <c r="E5969">
        <v>622</v>
      </c>
      <c r="M5969" s="1">
        <v>0.64690972222222221</v>
      </c>
      <c r="N5969">
        <v>8167.9290000000001</v>
      </c>
      <c r="O5969" t="s">
        <v>9</v>
      </c>
      <c r="P5969">
        <v>5656</v>
      </c>
      <c r="Q5969">
        <v>246</v>
      </c>
    </row>
    <row r="5970" spans="1:17" x14ac:dyDescent="0.25">
      <c r="A5970" s="1">
        <v>0.62998842592592597</v>
      </c>
      <c r="B5970">
        <v>5439.8670000000002</v>
      </c>
      <c r="C5970" t="s">
        <v>7</v>
      </c>
      <c r="D5970">
        <v>8357</v>
      </c>
      <c r="E5970">
        <v>627</v>
      </c>
      <c r="M5970" s="1">
        <v>0.64692129629629636</v>
      </c>
      <c r="N5970">
        <v>8168.3209999999999</v>
      </c>
      <c r="O5970" t="s">
        <v>9</v>
      </c>
      <c r="P5970">
        <v>5660</v>
      </c>
      <c r="Q5970">
        <v>248</v>
      </c>
    </row>
    <row r="5971" spans="1:17" x14ac:dyDescent="0.25">
      <c r="A5971" s="1">
        <v>0.62998842592592597</v>
      </c>
      <c r="B5971">
        <v>5440.1670000000004</v>
      </c>
      <c r="C5971" t="s">
        <v>7</v>
      </c>
      <c r="D5971">
        <v>8357</v>
      </c>
      <c r="E5971">
        <v>626</v>
      </c>
      <c r="M5971" s="1">
        <v>0.64692129629629636</v>
      </c>
      <c r="N5971">
        <v>8168.7190000000001</v>
      </c>
      <c r="O5971" t="s">
        <v>9</v>
      </c>
      <c r="P5971">
        <v>5664</v>
      </c>
      <c r="Q5971">
        <v>250</v>
      </c>
    </row>
    <row r="5972" spans="1:17" x14ac:dyDescent="0.25">
      <c r="A5972" s="1">
        <v>0.63</v>
      </c>
      <c r="B5972">
        <v>5441.067</v>
      </c>
      <c r="C5972" t="s">
        <v>7</v>
      </c>
      <c r="D5972">
        <v>8357</v>
      </c>
      <c r="E5972">
        <v>626</v>
      </c>
      <c r="M5972" s="1">
        <v>0.64692129629629636</v>
      </c>
      <c r="N5972">
        <v>8169.3069999999998</v>
      </c>
      <c r="O5972" t="s">
        <v>9</v>
      </c>
      <c r="P5972">
        <v>5668</v>
      </c>
      <c r="Q5972">
        <v>253</v>
      </c>
    </row>
    <row r="5973" spans="1:17" x14ac:dyDescent="0.25">
      <c r="A5973" s="1">
        <v>0.63</v>
      </c>
      <c r="B5973">
        <v>5442.567</v>
      </c>
      <c r="C5973" t="s">
        <v>7</v>
      </c>
      <c r="D5973">
        <v>8357</v>
      </c>
      <c r="E5973">
        <v>624</v>
      </c>
      <c r="M5973" s="1">
        <v>0.64692129629629636</v>
      </c>
      <c r="N5973">
        <v>8170.4690000000001</v>
      </c>
      <c r="O5973" t="s">
        <v>9</v>
      </c>
      <c r="P5973">
        <v>5668</v>
      </c>
      <c r="Q5973">
        <v>250</v>
      </c>
    </row>
    <row r="5974" spans="1:17" x14ac:dyDescent="0.25">
      <c r="A5974" s="1">
        <v>0.63001157407407404</v>
      </c>
      <c r="B5974">
        <v>5443.4669999999996</v>
      </c>
      <c r="C5974" t="s">
        <v>7</v>
      </c>
      <c r="D5974">
        <v>8357</v>
      </c>
      <c r="E5974">
        <v>624</v>
      </c>
      <c r="M5974" s="1">
        <v>0.64693287037037039</v>
      </c>
      <c r="N5974">
        <v>8171.0839999999998</v>
      </c>
      <c r="O5974" t="s">
        <v>9</v>
      </c>
      <c r="P5974">
        <v>5668</v>
      </c>
      <c r="Q5974">
        <v>250</v>
      </c>
    </row>
    <row r="5975" spans="1:17" x14ac:dyDescent="0.25">
      <c r="A5975" s="1">
        <v>0.63001157407407404</v>
      </c>
      <c r="B5975">
        <v>5443.7669999999998</v>
      </c>
      <c r="C5975" t="s">
        <v>7</v>
      </c>
      <c r="D5975">
        <v>8357</v>
      </c>
      <c r="E5975">
        <v>622</v>
      </c>
      <c r="M5975" s="1">
        <v>0.64693287037037039</v>
      </c>
      <c r="N5975">
        <v>8172.21</v>
      </c>
      <c r="O5975" t="s">
        <v>9</v>
      </c>
      <c r="P5975">
        <v>5668</v>
      </c>
      <c r="Q5975">
        <v>250</v>
      </c>
    </row>
    <row r="5976" spans="1:17" x14ac:dyDescent="0.25">
      <c r="A5976" s="1">
        <v>0.63001157407407404</v>
      </c>
      <c r="B5976">
        <v>5445.567</v>
      </c>
      <c r="C5976" t="s">
        <v>7</v>
      </c>
      <c r="D5976">
        <v>8357</v>
      </c>
      <c r="E5976">
        <v>622</v>
      </c>
      <c r="M5976" s="1">
        <v>0.64693287037037039</v>
      </c>
      <c r="N5976">
        <v>8172.56</v>
      </c>
      <c r="O5976" t="s">
        <v>9</v>
      </c>
      <c r="P5976">
        <v>5670</v>
      </c>
      <c r="Q5976">
        <v>249</v>
      </c>
    </row>
    <row r="5977" spans="1:17" x14ac:dyDescent="0.25">
      <c r="A5977" s="1">
        <v>0.63002314814814808</v>
      </c>
      <c r="B5977">
        <v>5446.4669999999996</v>
      </c>
      <c r="C5977" t="s">
        <v>7</v>
      </c>
      <c r="D5977">
        <v>8366</v>
      </c>
      <c r="E5977">
        <v>625</v>
      </c>
      <c r="M5977" s="1">
        <v>0.64693287037037039</v>
      </c>
      <c r="N5977">
        <v>8172.75</v>
      </c>
      <c r="O5977" t="s">
        <v>9</v>
      </c>
      <c r="P5977">
        <v>5670</v>
      </c>
      <c r="Q5977">
        <v>249</v>
      </c>
    </row>
    <row r="5978" spans="1:17" x14ac:dyDescent="0.25">
      <c r="A5978" s="1">
        <v>0.63002314814814808</v>
      </c>
      <c r="B5978">
        <v>5447.067</v>
      </c>
      <c r="C5978" t="s">
        <v>7</v>
      </c>
      <c r="D5978">
        <v>8366</v>
      </c>
      <c r="E5978">
        <v>623</v>
      </c>
      <c r="M5978" s="1">
        <v>0.64693287037037039</v>
      </c>
      <c r="N5978">
        <v>8173.3180000000002</v>
      </c>
      <c r="O5978" t="s">
        <v>9</v>
      </c>
      <c r="P5978">
        <v>5672</v>
      </c>
      <c r="Q5978">
        <v>250</v>
      </c>
    </row>
    <row r="5979" spans="1:17" x14ac:dyDescent="0.25">
      <c r="A5979" s="1">
        <v>0.63002314814814808</v>
      </c>
      <c r="B5979">
        <v>5447.6670000000004</v>
      </c>
      <c r="C5979" t="s">
        <v>7</v>
      </c>
      <c r="D5979">
        <v>8369</v>
      </c>
      <c r="E5979">
        <v>624</v>
      </c>
      <c r="M5979" s="1">
        <v>0.64693287037037039</v>
      </c>
      <c r="N5979">
        <v>8173.7179999999998</v>
      </c>
      <c r="O5979" t="s">
        <v>9</v>
      </c>
      <c r="P5979">
        <v>5672</v>
      </c>
      <c r="Q5979">
        <v>250</v>
      </c>
    </row>
    <row r="5980" spans="1:17" x14ac:dyDescent="0.25">
      <c r="A5980" s="1">
        <v>0.63002314814814808</v>
      </c>
      <c r="B5980">
        <v>5448.2669999999998</v>
      </c>
      <c r="C5980" t="s">
        <v>7</v>
      </c>
      <c r="D5980">
        <v>8369</v>
      </c>
      <c r="E5980">
        <v>621</v>
      </c>
      <c r="M5980" s="1">
        <v>0.64694444444444443</v>
      </c>
      <c r="N5980">
        <v>8174.4790000000003</v>
      </c>
      <c r="O5980" t="s">
        <v>9</v>
      </c>
      <c r="P5980">
        <v>5674</v>
      </c>
      <c r="Q5980">
        <v>251</v>
      </c>
    </row>
    <row r="5981" spans="1:17" x14ac:dyDescent="0.25">
      <c r="A5981" s="1">
        <v>0.63003472222222223</v>
      </c>
      <c r="B5981">
        <v>5448.8670000000002</v>
      </c>
      <c r="C5981" t="s">
        <v>7</v>
      </c>
      <c r="D5981">
        <v>8372</v>
      </c>
      <c r="E5981">
        <v>617</v>
      </c>
      <c r="M5981" s="1">
        <v>0.64694444444444443</v>
      </c>
      <c r="N5981">
        <v>8175.0550000000003</v>
      </c>
      <c r="O5981" t="s">
        <v>9</v>
      </c>
      <c r="P5981">
        <v>5676</v>
      </c>
      <c r="Q5981">
        <v>253</v>
      </c>
    </row>
    <row r="5982" spans="1:17" x14ac:dyDescent="0.25">
      <c r="A5982" s="1">
        <v>0.63003472222222223</v>
      </c>
      <c r="B5982">
        <v>5450.3670000000002</v>
      </c>
      <c r="C5982" t="s">
        <v>7</v>
      </c>
      <c r="D5982">
        <v>8375</v>
      </c>
      <c r="E5982">
        <v>620</v>
      </c>
      <c r="M5982" s="1">
        <v>0.64694444444444443</v>
      </c>
      <c r="N5982">
        <v>8175.4579999999996</v>
      </c>
      <c r="O5982" t="s">
        <v>9</v>
      </c>
      <c r="P5982">
        <v>5678</v>
      </c>
      <c r="Q5982">
        <v>254</v>
      </c>
    </row>
    <row r="5983" spans="1:17" x14ac:dyDescent="0.25">
      <c r="A5983" s="1">
        <v>0.63003472222222223</v>
      </c>
      <c r="B5983">
        <v>5450.6670000000004</v>
      </c>
      <c r="C5983" t="s">
        <v>7</v>
      </c>
      <c r="D5983">
        <v>8375</v>
      </c>
      <c r="E5983">
        <v>619</v>
      </c>
      <c r="M5983" s="1">
        <v>0.64694444444444443</v>
      </c>
      <c r="N5983">
        <v>8175.6319999999996</v>
      </c>
      <c r="O5983" t="s">
        <v>9</v>
      </c>
      <c r="P5983">
        <v>5678</v>
      </c>
      <c r="Q5983">
        <v>254</v>
      </c>
    </row>
    <row r="5984" spans="1:17" x14ac:dyDescent="0.25">
      <c r="A5984" s="1">
        <v>0.63004629629629627</v>
      </c>
      <c r="B5984">
        <v>5451.567</v>
      </c>
      <c r="C5984" t="s">
        <v>7</v>
      </c>
      <c r="D5984">
        <v>8375</v>
      </c>
      <c r="E5984">
        <v>618</v>
      </c>
      <c r="M5984" s="1">
        <v>0.64694444444444443</v>
      </c>
      <c r="N5984">
        <v>8176.1959999999999</v>
      </c>
      <c r="O5984" t="s">
        <v>9</v>
      </c>
      <c r="P5984">
        <v>5680</v>
      </c>
      <c r="Q5984">
        <v>253</v>
      </c>
    </row>
    <row r="5985" spans="1:17" x14ac:dyDescent="0.25">
      <c r="A5985" s="1">
        <v>0.63004629629629627</v>
      </c>
      <c r="B5985">
        <v>5451.85</v>
      </c>
      <c r="C5985" t="s">
        <v>7</v>
      </c>
      <c r="D5985">
        <v>8375</v>
      </c>
      <c r="E5985">
        <v>618</v>
      </c>
      <c r="M5985" s="1">
        <v>0.64694444444444443</v>
      </c>
      <c r="N5985">
        <v>8176.6170000000002</v>
      </c>
      <c r="O5985" t="s">
        <v>9</v>
      </c>
      <c r="P5985">
        <v>5680</v>
      </c>
      <c r="Q5985">
        <v>252</v>
      </c>
    </row>
    <row r="5986" spans="1:17" x14ac:dyDescent="0.25">
      <c r="A5986" s="1">
        <v>0.63004629629629627</v>
      </c>
      <c r="B5986">
        <v>5452.75</v>
      </c>
      <c r="C5986" t="s">
        <v>7</v>
      </c>
      <c r="D5986">
        <v>8375</v>
      </c>
      <c r="E5986">
        <v>617</v>
      </c>
      <c r="M5986" s="1">
        <v>0.64694444444444443</v>
      </c>
      <c r="N5986">
        <v>8176.8010000000004</v>
      </c>
      <c r="O5986" t="s">
        <v>9</v>
      </c>
      <c r="P5986">
        <v>5680</v>
      </c>
      <c r="Q5986">
        <v>252</v>
      </c>
    </row>
    <row r="5987" spans="1:17" x14ac:dyDescent="0.25">
      <c r="A5987" s="1">
        <v>0.63005787037037042</v>
      </c>
      <c r="B5987">
        <v>5453.65</v>
      </c>
      <c r="C5987" t="s">
        <v>7</v>
      </c>
      <c r="D5987">
        <v>8376</v>
      </c>
      <c r="E5987">
        <v>616</v>
      </c>
      <c r="M5987" s="1">
        <v>0.64695601851851847</v>
      </c>
      <c r="N5987">
        <v>8177.3590000000004</v>
      </c>
      <c r="O5987" t="s">
        <v>9</v>
      </c>
      <c r="P5987">
        <v>5680</v>
      </c>
      <c r="Q5987">
        <v>252</v>
      </c>
    </row>
    <row r="5988" spans="1:17" x14ac:dyDescent="0.25">
      <c r="A5988" s="1">
        <v>0.63005787037037042</v>
      </c>
      <c r="B5988">
        <v>5454.25</v>
      </c>
      <c r="C5988" t="s">
        <v>7</v>
      </c>
      <c r="D5988">
        <v>8379</v>
      </c>
      <c r="E5988">
        <v>618</v>
      </c>
      <c r="M5988" s="1">
        <v>0.64695601851851847</v>
      </c>
      <c r="N5988">
        <v>8178.125</v>
      </c>
      <c r="O5988" t="s">
        <v>9</v>
      </c>
      <c r="P5988">
        <v>5680</v>
      </c>
      <c r="Q5988">
        <v>252</v>
      </c>
    </row>
    <row r="5989" spans="1:17" x14ac:dyDescent="0.25">
      <c r="A5989" s="1">
        <v>0.63005787037037042</v>
      </c>
      <c r="B5989">
        <v>5455.15</v>
      </c>
      <c r="C5989" t="s">
        <v>7</v>
      </c>
      <c r="D5989">
        <v>8379</v>
      </c>
      <c r="E5989">
        <v>618</v>
      </c>
      <c r="M5989" s="1">
        <v>0.64695601851851847</v>
      </c>
      <c r="N5989">
        <v>8178.62</v>
      </c>
      <c r="O5989" t="s">
        <v>9</v>
      </c>
      <c r="P5989">
        <v>5680</v>
      </c>
      <c r="Q5989">
        <v>252</v>
      </c>
    </row>
    <row r="5990" spans="1:17" x14ac:dyDescent="0.25">
      <c r="A5990" s="1">
        <v>0.63005787037037042</v>
      </c>
      <c r="B5990">
        <v>5455.45</v>
      </c>
      <c r="C5990" t="s">
        <v>7</v>
      </c>
      <c r="D5990">
        <v>8379</v>
      </c>
      <c r="E5990">
        <v>618</v>
      </c>
      <c r="M5990" s="1">
        <v>0.64695601851851847</v>
      </c>
      <c r="N5990">
        <v>8178.9840000000004</v>
      </c>
      <c r="O5990" t="s">
        <v>9</v>
      </c>
      <c r="P5990">
        <v>5684</v>
      </c>
      <c r="Q5990">
        <v>254</v>
      </c>
    </row>
    <row r="5991" spans="1:17" x14ac:dyDescent="0.25">
      <c r="A5991" s="1">
        <v>0.63006944444444446</v>
      </c>
      <c r="B5991">
        <v>5456.35</v>
      </c>
      <c r="C5991" t="s">
        <v>7</v>
      </c>
      <c r="D5991">
        <v>8379</v>
      </c>
      <c r="E5991">
        <v>618</v>
      </c>
      <c r="M5991" s="1">
        <v>0.64695601851851847</v>
      </c>
      <c r="N5991">
        <v>8179.2209999999995</v>
      </c>
      <c r="O5991" t="s">
        <v>9</v>
      </c>
      <c r="P5991">
        <v>5684</v>
      </c>
      <c r="Q5991">
        <v>254</v>
      </c>
    </row>
    <row r="5992" spans="1:17" x14ac:dyDescent="0.25">
      <c r="A5992" s="1">
        <v>0.63006944444444446</v>
      </c>
      <c r="B5992">
        <v>5456.95</v>
      </c>
      <c r="C5992" t="s">
        <v>7</v>
      </c>
      <c r="D5992">
        <v>8379</v>
      </c>
      <c r="E5992">
        <v>617</v>
      </c>
      <c r="M5992" s="1">
        <v>0.64695601851851847</v>
      </c>
      <c r="N5992">
        <v>8179.4620000000004</v>
      </c>
      <c r="O5992" t="s">
        <v>9</v>
      </c>
      <c r="P5992">
        <v>5684</v>
      </c>
      <c r="Q5992">
        <v>254</v>
      </c>
    </row>
    <row r="5993" spans="1:17" x14ac:dyDescent="0.25">
      <c r="A5993" s="1">
        <v>0.63006944444444446</v>
      </c>
      <c r="B5993">
        <v>5457.55</v>
      </c>
      <c r="C5993" t="s">
        <v>7</v>
      </c>
      <c r="D5993">
        <v>8379</v>
      </c>
      <c r="E5993">
        <v>617</v>
      </c>
      <c r="M5993" s="1">
        <v>0.64696759259259262</v>
      </c>
      <c r="N5993">
        <v>8180.268</v>
      </c>
      <c r="O5993" t="s">
        <v>9</v>
      </c>
      <c r="P5993">
        <v>5684</v>
      </c>
      <c r="Q5993">
        <v>253</v>
      </c>
    </row>
    <row r="5994" spans="1:17" x14ac:dyDescent="0.25">
      <c r="A5994" s="1">
        <v>0.63006944444444446</v>
      </c>
      <c r="B5994">
        <v>5458.15</v>
      </c>
      <c r="C5994" t="s">
        <v>7</v>
      </c>
      <c r="D5994">
        <v>8379</v>
      </c>
      <c r="E5994">
        <v>617</v>
      </c>
      <c r="M5994" s="1">
        <v>0.64696759259259262</v>
      </c>
      <c r="N5994">
        <v>8181.0630000000001</v>
      </c>
      <c r="O5994" t="s">
        <v>9</v>
      </c>
      <c r="P5994">
        <v>5684</v>
      </c>
      <c r="Q5994">
        <v>251</v>
      </c>
    </row>
    <row r="5995" spans="1:17" x14ac:dyDescent="0.25">
      <c r="A5995" s="1">
        <v>0.6300810185185185</v>
      </c>
      <c r="B5995">
        <v>5458.75</v>
      </c>
      <c r="C5995" t="s">
        <v>7</v>
      </c>
      <c r="D5995">
        <v>8382</v>
      </c>
      <c r="E5995">
        <v>618</v>
      </c>
      <c r="M5995" s="1">
        <v>0.64696759259259262</v>
      </c>
      <c r="N5995">
        <v>8181.4690000000001</v>
      </c>
      <c r="O5995" t="s">
        <v>9</v>
      </c>
      <c r="P5995">
        <v>5684</v>
      </c>
      <c r="Q5995">
        <v>251</v>
      </c>
    </row>
    <row r="5996" spans="1:17" x14ac:dyDescent="0.25">
      <c r="A5996" s="1">
        <v>0.6300810185185185</v>
      </c>
      <c r="B5996">
        <v>5459.65</v>
      </c>
      <c r="C5996" t="s">
        <v>7</v>
      </c>
      <c r="D5996">
        <v>8385</v>
      </c>
      <c r="E5996">
        <v>620</v>
      </c>
      <c r="M5996" s="1">
        <v>0.64696759259259262</v>
      </c>
      <c r="N5996">
        <v>8181.835</v>
      </c>
      <c r="O5996" t="s">
        <v>9</v>
      </c>
      <c r="P5996">
        <v>5684</v>
      </c>
      <c r="Q5996">
        <v>251</v>
      </c>
    </row>
    <row r="5997" spans="1:17" x14ac:dyDescent="0.25">
      <c r="A5997" s="1">
        <v>0.6300810185185185</v>
      </c>
      <c r="B5997">
        <v>5459.95</v>
      </c>
      <c r="C5997" t="s">
        <v>7</v>
      </c>
      <c r="D5997">
        <v>8385</v>
      </c>
      <c r="E5997">
        <v>618</v>
      </c>
      <c r="M5997" s="1">
        <v>0.64696759259259262</v>
      </c>
      <c r="N5997">
        <v>8182.2860000000001</v>
      </c>
      <c r="O5997" t="s">
        <v>9</v>
      </c>
      <c r="P5997">
        <v>5684</v>
      </c>
      <c r="Q5997">
        <v>251</v>
      </c>
    </row>
    <row r="5998" spans="1:17" x14ac:dyDescent="0.25">
      <c r="A5998" s="1">
        <v>0.63009259259259254</v>
      </c>
      <c r="B5998">
        <v>5461.45</v>
      </c>
      <c r="C5998" t="s">
        <v>7</v>
      </c>
      <c r="D5998">
        <v>8388</v>
      </c>
      <c r="E5998">
        <v>620</v>
      </c>
      <c r="M5998" s="1">
        <v>0.64696759259259262</v>
      </c>
      <c r="N5998">
        <v>8182.6559999999999</v>
      </c>
      <c r="O5998" t="s">
        <v>9</v>
      </c>
      <c r="P5998">
        <v>5686</v>
      </c>
      <c r="Q5998">
        <v>252</v>
      </c>
    </row>
    <row r="5999" spans="1:17" x14ac:dyDescent="0.25">
      <c r="A5999" s="1">
        <v>0.63009259259259254</v>
      </c>
      <c r="B5999">
        <v>5462.2219999999998</v>
      </c>
      <c r="C5999" t="s">
        <v>7</v>
      </c>
      <c r="D5999">
        <v>8388</v>
      </c>
      <c r="E5999">
        <v>620</v>
      </c>
      <c r="M5999" s="1">
        <v>0.64699074074074081</v>
      </c>
      <c r="N5999">
        <v>8185.5709999999999</v>
      </c>
      <c r="O5999" t="s">
        <v>9</v>
      </c>
      <c r="P5999">
        <v>5686</v>
      </c>
      <c r="Q5999">
        <v>249</v>
      </c>
    </row>
    <row r="6000" spans="1:17" x14ac:dyDescent="0.25">
      <c r="A6000" s="1">
        <v>0.63009259259259254</v>
      </c>
      <c r="B6000">
        <v>5462.6090000000004</v>
      </c>
      <c r="C6000" t="s">
        <v>7</v>
      </c>
      <c r="D6000">
        <v>8388</v>
      </c>
      <c r="E6000">
        <v>620</v>
      </c>
      <c r="M6000" s="1">
        <v>0.64699074074074081</v>
      </c>
      <c r="N6000">
        <v>8185.7719999999999</v>
      </c>
      <c r="O6000" t="s">
        <v>9</v>
      </c>
      <c r="P6000">
        <v>5686</v>
      </c>
      <c r="Q6000">
        <v>246</v>
      </c>
    </row>
    <row r="6001" spans="1:17" x14ac:dyDescent="0.25">
      <c r="A6001" s="1">
        <v>0.63010416666666669</v>
      </c>
      <c r="B6001">
        <v>5464.0460000000003</v>
      </c>
      <c r="C6001" t="s">
        <v>7</v>
      </c>
      <c r="D6001">
        <v>8391</v>
      </c>
      <c r="E6001">
        <v>621</v>
      </c>
      <c r="M6001" s="1">
        <v>0.64699074074074081</v>
      </c>
      <c r="N6001">
        <v>8186.6549999999997</v>
      </c>
      <c r="O6001" t="s">
        <v>9</v>
      </c>
      <c r="P6001">
        <v>5686</v>
      </c>
      <c r="Q6001">
        <v>244</v>
      </c>
    </row>
    <row r="6002" spans="1:17" x14ac:dyDescent="0.25">
      <c r="A6002" s="1">
        <v>0.63010416666666669</v>
      </c>
      <c r="B6002">
        <v>5464.6459999999997</v>
      </c>
      <c r="C6002" t="s">
        <v>7</v>
      </c>
      <c r="D6002">
        <v>8394</v>
      </c>
      <c r="E6002">
        <v>623</v>
      </c>
      <c r="M6002" s="1">
        <v>0.64699074074074081</v>
      </c>
      <c r="N6002">
        <v>8186.8450000000003</v>
      </c>
      <c r="O6002" t="s">
        <v>9</v>
      </c>
      <c r="P6002">
        <v>5686</v>
      </c>
      <c r="Q6002">
        <v>243</v>
      </c>
    </row>
    <row r="6003" spans="1:17" x14ac:dyDescent="0.25">
      <c r="A6003" s="1">
        <v>0.63010416666666669</v>
      </c>
      <c r="B6003">
        <v>5465.2460000000001</v>
      </c>
      <c r="C6003" t="s">
        <v>7</v>
      </c>
      <c r="D6003">
        <v>8394</v>
      </c>
      <c r="E6003">
        <v>622</v>
      </c>
      <c r="M6003" s="1">
        <v>0.64699074074074081</v>
      </c>
      <c r="N6003">
        <v>8187.4679999999998</v>
      </c>
      <c r="O6003" t="s">
        <v>9</v>
      </c>
      <c r="P6003">
        <v>5686</v>
      </c>
      <c r="Q6003">
        <v>243</v>
      </c>
    </row>
    <row r="6004" spans="1:17" x14ac:dyDescent="0.25">
      <c r="A6004" s="1">
        <v>0.63010416666666669</v>
      </c>
      <c r="B6004">
        <v>5466.1459999999997</v>
      </c>
      <c r="C6004" t="s">
        <v>7</v>
      </c>
      <c r="D6004">
        <v>8397</v>
      </c>
      <c r="E6004">
        <v>624</v>
      </c>
      <c r="M6004" s="1">
        <v>0.64699074074074081</v>
      </c>
      <c r="N6004">
        <v>8188.23</v>
      </c>
      <c r="O6004" t="s">
        <v>9</v>
      </c>
      <c r="P6004">
        <v>5686</v>
      </c>
      <c r="Q6004">
        <v>239</v>
      </c>
    </row>
    <row r="6005" spans="1:17" x14ac:dyDescent="0.25">
      <c r="A6005" s="1">
        <v>0.63011574074074073</v>
      </c>
      <c r="B6005">
        <v>5466.7460000000001</v>
      </c>
      <c r="C6005" t="s">
        <v>7</v>
      </c>
      <c r="D6005">
        <v>8400</v>
      </c>
      <c r="E6005">
        <v>627</v>
      </c>
      <c r="M6005" s="1">
        <v>0.64700231481481485</v>
      </c>
      <c r="N6005">
        <v>8188.7430000000004</v>
      </c>
      <c r="O6005" t="s">
        <v>9</v>
      </c>
      <c r="P6005">
        <v>5686</v>
      </c>
      <c r="Q6005">
        <v>239</v>
      </c>
    </row>
    <row r="6006" spans="1:17" x14ac:dyDescent="0.25">
      <c r="A6006" s="1">
        <v>0.63011574074074073</v>
      </c>
      <c r="B6006">
        <v>5467.3459999999995</v>
      </c>
      <c r="C6006" t="s">
        <v>7</v>
      </c>
      <c r="D6006">
        <v>8401</v>
      </c>
      <c r="E6006">
        <v>624</v>
      </c>
      <c r="M6006" s="1">
        <v>0.64700231481481485</v>
      </c>
      <c r="N6006">
        <v>8189.9359999999997</v>
      </c>
      <c r="O6006" t="s">
        <v>9</v>
      </c>
      <c r="P6006">
        <v>5686</v>
      </c>
      <c r="Q6006">
        <v>239</v>
      </c>
    </row>
    <row r="6007" spans="1:17" x14ac:dyDescent="0.25">
      <c r="A6007" s="1">
        <v>0.63011574074074073</v>
      </c>
      <c r="B6007">
        <v>5468.2460000000001</v>
      </c>
      <c r="C6007" t="s">
        <v>7</v>
      </c>
      <c r="D6007">
        <v>8405</v>
      </c>
      <c r="E6007">
        <v>626</v>
      </c>
      <c r="M6007" s="1">
        <v>0.64700231481481485</v>
      </c>
      <c r="N6007">
        <v>8190.2929999999997</v>
      </c>
      <c r="O6007" t="s">
        <v>9</v>
      </c>
      <c r="P6007">
        <v>5686</v>
      </c>
      <c r="Q6007">
        <v>239</v>
      </c>
    </row>
    <row r="6008" spans="1:17" x14ac:dyDescent="0.25">
      <c r="A6008" s="1">
        <v>0.63011574074074073</v>
      </c>
      <c r="B6008">
        <v>5468.8459999999995</v>
      </c>
      <c r="C6008" t="s">
        <v>7</v>
      </c>
      <c r="D6008">
        <v>8405</v>
      </c>
      <c r="E6008">
        <v>623</v>
      </c>
      <c r="M6008" s="1">
        <v>0.64700231481481485</v>
      </c>
      <c r="N6008">
        <v>8191.1270000000004</v>
      </c>
      <c r="O6008" t="s">
        <v>9</v>
      </c>
      <c r="P6008">
        <v>5688</v>
      </c>
      <c r="Q6008">
        <v>240</v>
      </c>
    </row>
    <row r="6009" spans="1:17" x14ac:dyDescent="0.25">
      <c r="A6009" s="1">
        <v>0.63011574074074073</v>
      </c>
      <c r="B6009">
        <v>5469.2380000000003</v>
      </c>
      <c r="C6009" t="s">
        <v>7</v>
      </c>
      <c r="D6009">
        <v>8408</v>
      </c>
      <c r="E6009">
        <v>625</v>
      </c>
      <c r="M6009" s="1">
        <v>0.64701388888888889</v>
      </c>
      <c r="N6009">
        <v>8191.6530000000002</v>
      </c>
      <c r="O6009" t="s">
        <v>9</v>
      </c>
      <c r="P6009">
        <v>5688</v>
      </c>
      <c r="Q6009">
        <v>240</v>
      </c>
    </row>
    <row r="6010" spans="1:17" x14ac:dyDescent="0.25">
      <c r="A6010" s="1">
        <v>0.63012731481481488</v>
      </c>
      <c r="B6010">
        <v>5469.6509999999998</v>
      </c>
      <c r="C6010" t="s">
        <v>7</v>
      </c>
      <c r="D6010">
        <v>8411</v>
      </c>
      <c r="E6010">
        <v>625</v>
      </c>
      <c r="M6010" s="1">
        <v>0.64701388888888889</v>
      </c>
      <c r="N6010">
        <v>8192.1869999999999</v>
      </c>
      <c r="O6010" t="s">
        <v>9</v>
      </c>
      <c r="P6010">
        <v>5688</v>
      </c>
      <c r="Q6010">
        <v>239</v>
      </c>
    </row>
    <row r="6011" spans="1:17" x14ac:dyDescent="0.25">
      <c r="A6011" s="1">
        <v>0.63012731481481488</v>
      </c>
      <c r="B6011">
        <v>5470.7359999999999</v>
      </c>
      <c r="C6011" t="s">
        <v>7</v>
      </c>
      <c r="D6011">
        <v>8411</v>
      </c>
      <c r="E6011">
        <v>622</v>
      </c>
      <c r="M6011" s="1">
        <v>0.64701388888888889</v>
      </c>
      <c r="N6011">
        <v>8192.8729999999996</v>
      </c>
      <c r="O6011" t="s">
        <v>9</v>
      </c>
      <c r="P6011">
        <v>5688</v>
      </c>
      <c r="Q6011">
        <v>237</v>
      </c>
    </row>
    <row r="6012" spans="1:17" x14ac:dyDescent="0.25">
      <c r="A6012" s="1">
        <v>0.63013888888888892</v>
      </c>
      <c r="B6012">
        <v>5472.2150000000001</v>
      </c>
      <c r="C6012" t="s">
        <v>7</v>
      </c>
      <c r="D6012">
        <v>8411</v>
      </c>
      <c r="E6012">
        <v>619</v>
      </c>
      <c r="M6012" s="1">
        <v>0.64701388888888889</v>
      </c>
      <c r="N6012">
        <v>8193.2000000000007</v>
      </c>
      <c r="O6012" t="s">
        <v>9</v>
      </c>
      <c r="P6012">
        <v>5688</v>
      </c>
      <c r="Q6012">
        <v>234</v>
      </c>
    </row>
    <row r="6013" spans="1:17" x14ac:dyDescent="0.25">
      <c r="A6013" s="1">
        <v>0.63013888888888892</v>
      </c>
      <c r="B6013">
        <v>5473.1149999999998</v>
      </c>
      <c r="C6013" t="s">
        <v>7</v>
      </c>
      <c r="D6013">
        <v>8411</v>
      </c>
      <c r="E6013">
        <v>616</v>
      </c>
      <c r="M6013" s="1">
        <v>0.64702546296296293</v>
      </c>
      <c r="N6013">
        <v>8194.6360000000004</v>
      </c>
      <c r="O6013" t="s">
        <v>9</v>
      </c>
      <c r="P6013">
        <v>5688</v>
      </c>
      <c r="Q6013">
        <v>234</v>
      </c>
    </row>
    <row r="6014" spans="1:17" x14ac:dyDescent="0.25">
      <c r="A6014" s="1">
        <v>0.63013888888888892</v>
      </c>
      <c r="B6014">
        <v>5473.7150000000001</v>
      </c>
      <c r="C6014" t="s">
        <v>7</v>
      </c>
      <c r="D6014">
        <v>8411</v>
      </c>
      <c r="E6014">
        <v>614</v>
      </c>
      <c r="M6014" s="1">
        <v>0.64702546296296293</v>
      </c>
      <c r="N6014">
        <v>8195.6450000000004</v>
      </c>
      <c r="O6014" t="s">
        <v>9</v>
      </c>
      <c r="P6014">
        <v>5690</v>
      </c>
      <c r="Q6014">
        <v>234</v>
      </c>
    </row>
    <row r="6015" spans="1:17" x14ac:dyDescent="0.25">
      <c r="A6015" s="1">
        <v>0.63013888888888892</v>
      </c>
      <c r="B6015">
        <v>5474.3149999999996</v>
      </c>
      <c r="C6015" t="s">
        <v>7</v>
      </c>
      <c r="D6015">
        <v>8411</v>
      </c>
      <c r="E6015">
        <v>614</v>
      </c>
      <c r="M6015" s="1">
        <v>0.64702546296296293</v>
      </c>
      <c r="N6015">
        <v>8196.1970000000001</v>
      </c>
      <c r="O6015" t="s">
        <v>9</v>
      </c>
      <c r="P6015">
        <v>5690</v>
      </c>
      <c r="Q6015">
        <v>234</v>
      </c>
    </row>
    <row r="6016" spans="1:17" x14ac:dyDescent="0.25">
      <c r="A6016" s="1">
        <v>0.63015046296296295</v>
      </c>
      <c r="B6016">
        <v>5475.2150000000001</v>
      </c>
      <c r="C6016" t="s">
        <v>7</v>
      </c>
      <c r="D6016">
        <v>8411</v>
      </c>
      <c r="E6016">
        <v>613</v>
      </c>
      <c r="M6016" s="1">
        <v>0.64702546296296293</v>
      </c>
      <c r="N6016">
        <v>8196.6980000000003</v>
      </c>
      <c r="O6016" t="s">
        <v>9</v>
      </c>
      <c r="P6016">
        <v>5690</v>
      </c>
      <c r="Q6016">
        <v>234</v>
      </c>
    </row>
    <row r="6017" spans="1:17" x14ac:dyDescent="0.25">
      <c r="A6017" s="1">
        <v>0.63015046296296295</v>
      </c>
      <c r="B6017">
        <v>5476.7150000000001</v>
      </c>
      <c r="C6017" t="s">
        <v>7</v>
      </c>
      <c r="D6017">
        <v>8411</v>
      </c>
      <c r="E6017">
        <v>613</v>
      </c>
      <c r="M6017" s="1">
        <v>0.64702546296296293</v>
      </c>
      <c r="N6017">
        <v>8197.08</v>
      </c>
      <c r="O6017" t="s">
        <v>9</v>
      </c>
      <c r="P6017">
        <v>5690</v>
      </c>
      <c r="Q6017">
        <v>234</v>
      </c>
    </row>
    <row r="6018" spans="1:17" x14ac:dyDescent="0.25">
      <c r="A6018" s="1">
        <v>0.63015046296296295</v>
      </c>
      <c r="B6018">
        <v>5477.3149999999996</v>
      </c>
      <c r="C6018" t="s">
        <v>7</v>
      </c>
      <c r="D6018">
        <v>8411</v>
      </c>
      <c r="E6018">
        <v>612</v>
      </c>
      <c r="M6018" s="1">
        <v>0.64703703703703697</v>
      </c>
      <c r="N6018">
        <v>8197.8150000000005</v>
      </c>
      <c r="O6018" t="s">
        <v>9</v>
      </c>
      <c r="P6018">
        <v>5692</v>
      </c>
      <c r="Q6018">
        <v>235</v>
      </c>
    </row>
    <row r="6019" spans="1:17" x14ac:dyDescent="0.25">
      <c r="A6019" s="1">
        <v>0.63016203703703699</v>
      </c>
      <c r="B6019">
        <v>5478.2150000000001</v>
      </c>
      <c r="C6019" t="s">
        <v>7</v>
      </c>
      <c r="D6019">
        <v>8411</v>
      </c>
      <c r="E6019">
        <v>609</v>
      </c>
      <c r="M6019" s="1">
        <v>0.64703703703703697</v>
      </c>
      <c r="N6019">
        <v>8198.57</v>
      </c>
      <c r="O6019" t="s">
        <v>9</v>
      </c>
      <c r="P6019">
        <v>5692</v>
      </c>
      <c r="Q6019">
        <v>235</v>
      </c>
    </row>
    <row r="6020" spans="1:17" x14ac:dyDescent="0.25">
      <c r="A6020" s="1">
        <v>0.63016203703703699</v>
      </c>
      <c r="B6020">
        <v>5479.7150000000001</v>
      </c>
      <c r="C6020" t="s">
        <v>7</v>
      </c>
      <c r="D6020">
        <v>8414</v>
      </c>
      <c r="E6020">
        <v>609</v>
      </c>
      <c r="M6020" s="1">
        <v>0.64703703703703697</v>
      </c>
      <c r="N6020">
        <v>8199.4</v>
      </c>
      <c r="O6020" t="s">
        <v>9</v>
      </c>
      <c r="P6020">
        <v>5692</v>
      </c>
      <c r="Q6020">
        <v>235</v>
      </c>
    </row>
    <row r="6021" spans="1:17" x14ac:dyDescent="0.25">
      <c r="A6021" s="1">
        <v>0.63017361111111114</v>
      </c>
      <c r="B6021">
        <v>5480.0150000000003</v>
      </c>
      <c r="C6021" t="s">
        <v>7</v>
      </c>
      <c r="D6021">
        <v>8414</v>
      </c>
      <c r="E6021">
        <v>609</v>
      </c>
      <c r="M6021" s="1">
        <v>0.64703703703703697</v>
      </c>
      <c r="N6021">
        <v>8200.2800000000007</v>
      </c>
      <c r="O6021" t="s">
        <v>9</v>
      </c>
      <c r="P6021">
        <v>5694</v>
      </c>
      <c r="Q6021">
        <v>236</v>
      </c>
    </row>
    <row r="6022" spans="1:17" x14ac:dyDescent="0.25">
      <c r="A6022" s="1">
        <v>0.63017361111111114</v>
      </c>
      <c r="B6022">
        <v>5480.915</v>
      </c>
      <c r="C6022" t="s">
        <v>7</v>
      </c>
      <c r="D6022">
        <v>8417</v>
      </c>
      <c r="E6022">
        <v>610</v>
      </c>
      <c r="M6022" s="1">
        <v>0.64704861111111112</v>
      </c>
      <c r="N6022">
        <v>8200.6479999999992</v>
      </c>
      <c r="O6022" t="s">
        <v>9</v>
      </c>
      <c r="P6022">
        <v>5694</v>
      </c>
      <c r="Q6022">
        <v>235</v>
      </c>
    </row>
    <row r="6023" spans="1:17" x14ac:dyDescent="0.25">
      <c r="A6023" s="1">
        <v>0.63017361111111114</v>
      </c>
      <c r="B6023">
        <v>5481.8149999999996</v>
      </c>
      <c r="C6023" t="s">
        <v>7</v>
      </c>
      <c r="D6023">
        <v>8417</v>
      </c>
      <c r="E6023">
        <v>608</v>
      </c>
      <c r="M6023" s="1">
        <v>0.64704861111111112</v>
      </c>
      <c r="N6023">
        <v>8200.8230000000003</v>
      </c>
      <c r="O6023" t="s">
        <v>9</v>
      </c>
      <c r="P6023">
        <v>5694</v>
      </c>
      <c r="Q6023">
        <v>235</v>
      </c>
    </row>
    <row r="6024" spans="1:17" x14ac:dyDescent="0.25">
      <c r="A6024" s="1">
        <v>0.63017361111111114</v>
      </c>
      <c r="B6024">
        <v>5482.415</v>
      </c>
      <c r="C6024" t="s">
        <v>7</v>
      </c>
      <c r="D6024">
        <v>8423</v>
      </c>
      <c r="E6024">
        <v>614</v>
      </c>
      <c r="M6024" s="1">
        <v>0.64704861111111112</v>
      </c>
      <c r="N6024">
        <v>8201.8420000000006</v>
      </c>
      <c r="O6024" t="s">
        <v>9</v>
      </c>
      <c r="P6024">
        <v>5694</v>
      </c>
      <c r="Q6024">
        <v>235</v>
      </c>
    </row>
    <row r="6025" spans="1:17" x14ac:dyDescent="0.25">
      <c r="A6025" s="1">
        <v>0.63018518518518518</v>
      </c>
      <c r="B6025">
        <v>5483.0150000000003</v>
      </c>
      <c r="C6025" t="s">
        <v>7</v>
      </c>
      <c r="D6025">
        <v>8423</v>
      </c>
      <c r="E6025">
        <v>611</v>
      </c>
      <c r="M6025" s="1">
        <v>0.64704861111111112</v>
      </c>
      <c r="N6025">
        <v>8202.518</v>
      </c>
      <c r="O6025" t="s">
        <v>9</v>
      </c>
      <c r="P6025">
        <v>5694</v>
      </c>
      <c r="Q6025">
        <v>233</v>
      </c>
    </row>
    <row r="6026" spans="1:17" x14ac:dyDescent="0.25">
      <c r="A6026" s="1">
        <v>0.63018518518518518</v>
      </c>
      <c r="B6026">
        <v>5483.6149999999998</v>
      </c>
      <c r="C6026" t="s">
        <v>7</v>
      </c>
      <c r="D6026">
        <v>8423</v>
      </c>
      <c r="E6026">
        <v>609</v>
      </c>
      <c r="M6026" s="1">
        <v>0.64706018518518515</v>
      </c>
      <c r="N6026">
        <v>8203.5110000000004</v>
      </c>
      <c r="O6026" t="s">
        <v>9</v>
      </c>
      <c r="P6026">
        <v>5696</v>
      </c>
      <c r="Q6026">
        <v>233</v>
      </c>
    </row>
    <row r="6027" spans="1:17" x14ac:dyDescent="0.25">
      <c r="A6027" s="1">
        <v>0.63018518518518518</v>
      </c>
      <c r="B6027">
        <v>5484.1660000000002</v>
      </c>
      <c r="C6027" t="s">
        <v>7</v>
      </c>
      <c r="D6027">
        <v>8423</v>
      </c>
      <c r="E6027">
        <v>606</v>
      </c>
      <c r="M6027" s="1">
        <v>0.64706018518518515</v>
      </c>
      <c r="N6027">
        <v>8204.2489999999998</v>
      </c>
      <c r="O6027" t="s">
        <v>9</v>
      </c>
      <c r="P6027">
        <v>5698</v>
      </c>
      <c r="Q6027">
        <v>233</v>
      </c>
    </row>
    <row r="6028" spans="1:17" x14ac:dyDescent="0.25">
      <c r="A6028" s="1">
        <v>0.63018518518518518</v>
      </c>
      <c r="B6028">
        <v>5484.7659999999996</v>
      </c>
      <c r="C6028" t="s">
        <v>7</v>
      </c>
      <c r="D6028">
        <v>8424</v>
      </c>
      <c r="E6028">
        <v>605</v>
      </c>
      <c r="M6028" s="1">
        <v>0.64706018518518515</v>
      </c>
      <c r="N6028">
        <v>8204.4380000000001</v>
      </c>
      <c r="O6028" t="s">
        <v>9</v>
      </c>
      <c r="P6028">
        <v>5698</v>
      </c>
      <c r="Q6028">
        <v>233</v>
      </c>
    </row>
    <row r="6029" spans="1:17" x14ac:dyDescent="0.25">
      <c r="A6029" s="1">
        <v>0.63019675925925933</v>
      </c>
      <c r="B6029">
        <v>5485.3649999999998</v>
      </c>
      <c r="C6029" t="s">
        <v>7</v>
      </c>
      <c r="D6029">
        <v>8424</v>
      </c>
      <c r="E6029">
        <v>605</v>
      </c>
      <c r="M6029" s="1">
        <v>0.64706018518518515</v>
      </c>
      <c r="N6029">
        <v>8205.4709999999995</v>
      </c>
      <c r="O6029" t="s">
        <v>9</v>
      </c>
      <c r="P6029">
        <v>5698</v>
      </c>
      <c r="Q6029">
        <v>231</v>
      </c>
    </row>
    <row r="6030" spans="1:17" x14ac:dyDescent="0.25">
      <c r="A6030" s="1">
        <v>0.63019675925925933</v>
      </c>
      <c r="B6030">
        <v>5485.9650000000001</v>
      </c>
      <c r="C6030" t="s">
        <v>7</v>
      </c>
      <c r="D6030">
        <v>8424</v>
      </c>
      <c r="E6030">
        <v>602</v>
      </c>
      <c r="M6030" s="1">
        <v>0.64706018518518515</v>
      </c>
      <c r="N6030">
        <v>8205.9950000000008</v>
      </c>
      <c r="O6030" t="s">
        <v>9</v>
      </c>
      <c r="P6030">
        <v>5698</v>
      </c>
      <c r="Q6030">
        <v>230</v>
      </c>
    </row>
    <row r="6031" spans="1:17" x14ac:dyDescent="0.25">
      <c r="A6031" s="1">
        <v>0.63019675925925933</v>
      </c>
      <c r="B6031">
        <v>5486.2659999999996</v>
      </c>
      <c r="C6031" t="s">
        <v>7</v>
      </c>
      <c r="D6031">
        <v>8424</v>
      </c>
      <c r="E6031">
        <v>602</v>
      </c>
      <c r="M6031" s="1">
        <v>0.6470717592592593</v>
      </c>
      <c r="N6031">
        <v>8207.2150000000001</v>
      </c>
      <c r="O6031" t="s">
        <v>9</v>
      </c>
      <c r="P6031">
        <v>5698</v>
      </c>
      <c r="Q6031">
        <v>230</v>
      </c>
    </row>
    <row r="6032" spans="1:17" x14ac:dyDescent="0.25">
      <c r="A6032" s="1">
        <v>0.63019675925925933</v>
      </c>
      <c r="B6032">
        <v>5487.1660000000002</v>
      </c>
      <c r="C6032" t="s">
        <v>7</v>
      </c>
      <c r="D6032">
        <v>8427</v>
      </c>
      <c r="E6032">
        <v>603</v>
      </c>
      <c r="M6032" s="1">
        <v>0.6470717592592593</v>
      </c>
      <c r="N6032">
        <v>8207.7009999999991</v>
      </c>
      <c r="O6032" t="s">
        <v>9</v>
      </c>
      <c r="P6032">
        <v>5698</v>
      </c>
      <c r="Q6032">
        <v>230</v>
      </c>
    </row>
    <row r="6033" spans="1:17" x14ac:dyDescent="0.25">
      <c r="A6033" s="1">
        <v>0.63019675925925933</v>
      </c>
      <c r="B6033">
        <v>5487.7659999999996</v>
      </c>
      <c r="C6033" t="s">
        <v>7</v>
      </c>
      <c r="D6033">
        <v>8427</v>
      </c>
      <c r="E6033">
        <v>601</v>
      </c>
      <c r="M6033" s="1">
        <v>0.6470717592592593</v>
      </c>
      <c r="N6033">
        <v>8208.6710000000003</v>
      </c>
      <c r="O6033" t="s">
        <v>9</v>
      </c>
      <c r="P6033">
        <v>5698</v>
      </c>
      <c r="Q6033">
        <v>230</v>
      </c>
    </row>
    <row r="6034" spans="1:17" x14ac:dyDescent="0.25">
      <c r="A6034" s="1">
        <v>0.63020833333333337</v>
      </c>
      <c r="B6034">
        <v>5488.3649999999998</v>
      </c>
      <c r="C6034" t="s">
        <v>7</v>
      </c>
      <c r="D6034">
        <v>8430</v>
      </c>
      <c r="E6034">
        <v>602</v>
      </c>
      <c r="M6034" s="1">
        <v>0.6470717592592593</v>
      </c>
      <c r="N6034">
        <v>8209.1569999999992</v>
      </c>
      <c r="O6034" t="s">
        <v>9</v>
      </c>
      <c r="P6034">
        <v>5698</v>
      </c>
      <c r="Q6034">
        <v>229</v>
      </c>
    </row>
    <row r="6035" spans="1:17" x14ac:dyDescent="0.25">
      <c r="A6035" s="1">
        <v>0.63020833333333337</v>
      </c>
      <c r="B6035">
        <v>5488.6660000000002</v>
      </c>
      <c r="C6035" t="s">
        <v>7</v>
      </c>
      <c r="D6035">
        <v>8430</v>
      </c>
      <c r="E6035">
        <v>601</v>
      </c>
      <c r="M6035" s="1">
        <v>0.64708333333333334</v>
      </c>
      <c r="N6035">
        <v>8209.6830000000009</v>
      </c>
      <c r="O6035" t="s">
        <v>9</v>
      </c>
      <c r="P6035">
        <v>5698</v>
      </c>
      <c r="Q6035">
        <v>227</v>
      </c>
    </row>
    <row r="6036" spans="1:17" x14ac:dyDescent="0.25">
      <c r="A6036" s="1">
        <v>0.63020833333333337</v>
      </c>
      <c r="B6036">
        <v>5489.2659999999996</v>
      </c>
      <c r="C6036" t="s">
        <v>7</v>
      </c>
      <c r="D6036">
        <v>8430</v>
      </c>
      <c r="E6036">
        <v>601</v>
      </c>
      <c r="M6036" s="1">
        <v>0.64708333333333334</v>
      </c>
      <c r="N6036">
        <v>8209.8780000000006</v>
      </c>
      <c r="O6036" t="s">
        <v>9</v>
      </c>
      <c r="P6036">
        <v>5698</v>
      </c>
      <c r="Q6036">
        <v>225</v>
      </c>
    </row>
    <row r="6037" spans="1:17" x14ac:dyDescent="0.25">
      <c r="A6037" s="1">
        <v>0.63020833333333337</v>
      </c>
      <c r="B6037">
        <v>5489.8649999999998</v>
      </c>
      <c r="C6037" t="s">
        <v>7</v>
      </c>
      <c r="D6037">
        <v>8430</v>
      </c>
      <c r="E6037">
        <v>601</v>
      </c>
      <c r="M6037" s="1">
        <v>0.64708333333333334</v>
      </c>
      <c r="N6037">
        <v>8210.7639999999992</v>
      </c>
      <c r="O6037" t="s">
        <v>9</v>
      </c>
      <c r="P6037">
        <v>5700</v>
      </c>
      <c r="Q6037">
        <v>224</v>
      </c>
    </row>
    <row r="6038" spans="1:17" x14ac:dyDescent="0.25">
      <c r="A6038" s="1">
        <v>0.63021990740740741</v>
      </c>
      <c r="B6038">
        <v>5490.7659999999996</v>
      </c>
      <c r="C6038" t="s">
        <v>7</v>
      </c>
      <c r="D6038">
        <v>8433</v>
      </c>
      <c r="E6038">
        <v>603</v>
      </c>
      <c r="M6038" s="1">
        <v>0.64708333333333334</v>
      </c>
      <c r="N6038">
        <v>8211.2939999999999</v>
      </c>
      <c r="O6038" t="s">
        <v>9</v>
      </c>
      <c r="P6038">
        <v>5700</v>
      </c>
      <c r="Q6038">
        <v>221</v>
      </c>
    </row>
    <row r="6039" spans="1:17" x14ac:dyDescent="0.25">
      <c r="A6039" s="1">
        <v>0.63021990740740741</v>
      </c>
      <c r="B6039">
        <v>5491.3649999999998</v>
      </c>
      <c r="C6039" t="s">
        <v>7</v>
      </c>
      <c r="D6039">
        <v>8437</v>
      </c>
      <c r="E6039">
        <v>606</v>
      </c>
      <c r="M6039" s="1">
        <v>0.64708333333333334</v>
      </c>
      <c r="N6039">
        <v>8211.6470000000008</v>
      </c>
      <c r="O6039" t="s">
        <v>9</v>
      </c>
      <c r="P6039">
        <v>5700</v>
      </c>
      <c r="Q6039">
        <v>221</v>
      </c>
    </row>
    <row r="6040" spans="1:17" x14ac:dyDescent="0.25">
      <c r="A6040" s="1">
        <v>0.63021990740740741</v>
      </c>
      <c r="B6040">
        <v>5491.9650000000001</v>
      </c>
      <c r="C6040" t="s">
        <v>7</v>
      </c>
      <c r="D6040">
        <v>8437</v>
      </c>
      <c r="E6040">
        <v>605</v>
      </c>
      <c r="M6040" s="1">
        <v>0.64709490740740738</v>
      </c>
      <c r="N6040">
        <v>8213.0869999999995</v>
      </c>
      <c r="O6040" t="s">
        <v>9</v>
      </c>
      <c r="P6040">
        <v>5700</v>
      </c>
      <c r="Q6040">
        <v>219</v>
      </c>
    </row>
    <row r="6041" spans="1:17" x14ac:dyDescent="0.25">
      <c r="A6041" s="1">
        <v>0.63021990740740741</v>
      </c>
      <c r="B6041">
        <v>5492.2659999999996</v>
      </c>
      <c r="C6041" t="s">
        <v>7</v>
      </c>
      <c r="D6041">
        <v>8437</v>
      </c>
      <c r="E6041">
        <v>605</v>
      </c>
      <c r="M6041" s="1">
        <v>0.64709490740740738</v>
      </c>
      <c r="N6041">
        <v>8213.5849999999991</v>
      </c>
      <c r="O6041" t="s">
        <v>9</v>
      </c>
      <c r="P6041">
        <v>5700</v>
      </c>
      <c r="Q6041">
        <v>217</v>
      </c>
    </row>
    <row r="6042" spans="1:17" x14ac:dyDescent="0.25">
      <c r="A6042" s="1">
        <v>0.63023148148148145</v>
      </c>
      <c r="B6042">
        <v>5493.4650000000001</v>
      </c>
      <c r="C6042" t="s">
        <v>7</v>
      </c>
      <c r="D6042">
        <v>8437</v>
      </c>
      <c r="E6042">
        <v>603</v>
      </c>
      <c r="M6042" s="1">
        <v>0.64709490740740738</v>
      </c>
      <c r="N6042">
        <v>8213.9279999999999</v>
      </c>
      <c r="O6042" t="s">
        <v>9</v>
      </c>
      <c r="P6042">
        <v>5700</v>
      </c>
      <c r="Q6042">
        <v>216</v>
      </c>
    </row>
    <row r="6043" spans="1:17" x14ac:dyDescent="0.25">
      <c r="A6043" s="1">
        <v>0.63023148148148145</v>
      </c>
      <c r="B6043">
        <v>5493.7659999999996</v>
      </c>
      <c r="C6043" t="s">
        <v>7</v>
      </c>
      <c r="D6043">
        <v>8437</v>
      </c>
      <c r="E6043">
        <v>603</v>
      </c>
      <c r="M6043" s="1">
        <v>0.64709490740740738</v>
      </c>
      <c r="N6043">
        <v>8214.902</v>
      </c>
      <c r="O6043" t="s">
        <v>9</v>
      </c>
      <c r="P6043">
        <v>5700</v>
      </c>
      <c r="Q6043">
        <v>214</v>
      </c>
    </row>
    <row r="6044" spans="1:17" x14ac:dyDescent="0.25">
      <c r="A6044" s="1">
        <v>0.63023148148148145</v>
      </c>
      <c r="B6044">
        <v>5494.3649999999998</v>
      </c>
      <c r="C6044" t="s">
        <v>7</v>
      </c>
      <c r="D6044">
        <v>8437</v>
      </c>
      <c r="E6044">
        <v>603</v>
      </c>
      <c r="M6044" s="1">
        <v>0.64710648148148142</v>
      </c>
      <c r="N6044">
        <v>8215.7009999999991</v>
      </c>
      <c r="O6044" t="s">
        <v>9</v>
      </c>
      <c r="P6044">
        <v>5700</v>
      </c>
      <c r="Q6044">
        <v>214</v>
      </c>
    </row>
    <row r="6045" spans="1:17" x14ac:dyDescent="0.25">
      <c r="A6045" s="1">
        <v>0.63023148148148145</v>
      </c>
      <c r="B6045">
        <v>5495.2659999999996</v>
      </c>
      <c r="C6045" t="s">
        <v>7</v>
      </c>
      <c r="D6045">
        <v>8440</v>
      </c>
      <c r="E6045">
        <v>606</v>
      </c>
      <c r="M6045" s="1">
        <v>0.64710648148148142</v>
      </c>
      <c r="N6045">
        <v>8216.51</v>
      </c>
      <c r="O6045" t="s">
        <v>9</v>
      </c>
      <c r="P6045">
        <v>5704</v>
      </c>
      <c r="Q6045">
        <v>216</v>
      </c>
    </row>
    <row r="6046" spans="1:17" x14ac:dyDescent="0.25">
      <c r="A6046" s="1">
        <v>0.63024305555555549</v>
      </c>
      <c r="B6046">
        <v>5495.8649999999998</v>
      </c>
      <c r="C6046" t="s">
        <v>7</v>
      </c>
      <c r="D6046">
        <v>8440</v>
      </c>
      <c r="E6046">
        <v>605</v>
      </c>
      <c r="M6046" s="1">
        <v>0.64710648148148142</v>
      </c>
      <c r="N6046">
        <v>8216.857</v>
      </c>
      <c r="O6046" t="s">
        <v>9</v>
      </c>
      <c r="P6046">
        <v>5705</v>
      </c>
      <c r="Q6046">
        <v>215</v>
      </c>
    </row>
    <row r="6047" spans="1:17" x14ac:dyDescent="0.25">
      <c r="A6047" s="1">
        <v>0.63024305555555549</v>
      </c>
      <c r="B6047">
        <v>5496.4650000000001</v>
      </c>
      <c r="C6047" t="s">
        <v>7</v>
      </c>
      <c r="D6047">
        <v>8449</v>
      </c>
      <c r="E6047">
        <v>610</v>
      </c>
      <c r="M6047" s="1">
        <v>0.64710648148148142</v>
      </c>
      <c r="N6047">
        <v>8217.1880000000001</v>
      </c>
      <c r="O6047" t="s">
        <v>9</v>
      </c>
      <c r="P6047">
        <v>5705</v>
      </c>
      <c r="Q6047">
        <v>215</v>
      </c>
    </row>
    <row r="6048" spans="1:17" x14ac:dyDescent="0.25">
      <c r="A6048" s="1">
        <v>0.63024305555555549</v>
      </c>
      <c r="B6048">
        <v>5497.0649999999996</v>
      </c>
      <c r="C6048" t="s">
        <v>7</v>
      </c>
      <c r="D6048">
        <v>8452</v>
      </c>
      <c r="E6048">
        <v>606</v>
      </c>
      <c r="M6048" s="1">
        <v>0.64710648148148142</v>
      </c>
      <c r="N6048">
        <v>8217.857</v>
      </c>
      <c r="O6048" t="s">
        <v>9</v>
      </c>
      <c r="P6048">
        <v>5705</v>
      </c>
      <c r="Q6048">
        <v>215</v>
      </c>
    </row>
    <row r="6049" spans="1:17" x14ac:dyDescent="0.25">
      <c r="A6049" s="1">
        <v>0.63024305555555549</v>
      </c>
      <c r="B6049">
        <v>5497.6660000000002</v>
      </c>
      <c r="C6049" t="s">
        <v>7</v>
      </c>
      <c r="D6049">
        <v>8452</v>
      </c>
      <c r="E6049">
        <v>606</v>
      </c>
      <c r="M6049" s="1">
        <v>0.64711805555555557</v>
      </c>
      <c r="N6049">
        <v>8218.4639999999999</v>
      </c>
      <c r="O6049" t="s">
        <v>9</v>
      </c>
      <c r="P6049">
        <v>5705</v>
      </c>
      <c r="Q6049">
        <v>215</v>
      </c>
    </row>
    <row r="6050" spans="1:17" x14ac:dyDescent="0.25">
      <c r="A6050" s="1">
        <v>0.63025462962962964</v>
      </c>
      <c r="B6050">
        <v>5498.2659999999996</v>
      </c>
      <c r="C6050" t="s">
        <v>7</v>
      </c>
      <c r="D6050">
        <v>8452</v>
      </c>
      <c r="E6050">
        <v>606</v>
      </c>
      <c r="M6050" s="1">
        <v>0.64711805555555557</v>
      </c>
      <c r="N6050">
        <v>8218.7620000000006</v>
      </c>
      <c r="O6050" t="s">
        <v>9</v>
      </c>
      <c r="P6050">
        <v>5705</v>
      </c>
      <c r="Q6050">
        <v>215</v>
      </c>
    </row>
    <row r="6051" spans="1:17" x14ac:dyDescent="0.25">
      <c r="A6051" s="1">
        <v>0.63025462962962964</v>
      </c>
      <c r="B6051">
        <v>5499.1660000000002</v>
      </c>
      <c r="C6051" t="s">
        <v>7</v>
      </c>
      <c r="D6051">
        <v>8452</v>
      </c>
      <c r="E6051">
        <v>604</v>
      </c>
      <c r="M6051" s="1">
        <v>0.64711805555555557</v>
      </c>
      <c r="N6051">
        <v>8219.2189999999991</v>
      </c>
      <c r="O6051" t="s">
        <v>9</v>
      </c>
      <c r="P6051">
        <v>5705</v>
      </c>
      <c r="Q6051">
        <v>215</v>
      </c>
    </row>
    <row r="6052" spans="1:17" x14ac:dyDescent="0.25">
      <c r="A6052" s="1">
        <v>0.63025462962962964</v>
      </c>
      <c r="B6052">
        <v>5500.3649999999998</v>
      </c>
      <c r="C6052" t="s">
        <v>7</v>
      </c>
      <c r="D6052">
        <v>8455</v>
      </c>
      <c r="E6052">
        <v>607</v>
      </c>
      <c r="M6052" s="1">
        <v>0.64711805555555557</v>
      </c>
      <c r="N6052">
        <v>8219.82</v>
      </c>
      <c r="O6052" t="s">
        <v>9</v>
      </c>
      <c r="P6052">
        <v>5705</v>
      </c>
      <c r="Q6052">
        <v>215</v>
      </c>
    </row>
    <row r="6053" spans="1:17" x14ac:dyDescent="0.25">
      <c r="A6053" s="1">
        <v>0.63026620370370368</v>
      </c>
      <c r="B6053">
        <v>5500.9650000000001</v>
      </c>
      <c r="C6053" t="s">
        <v>7</v>
      </c>
      <c r="D6053">
        <v>8458</v>
      </c>
      <c r="E6053">
        <v>606</v>
      </c>
      <c r="M6053" s="1">
        <v>0.64711805555555557</v>
      </c>
      <c r="N6053">
        <v>8219.9670000000006</v>
      </c>
      <c r="O6053" t="s">
        <v>9</v>
      </c>
      <c r="P6053">
        <v>5705</v>
      </c>
      <c r="Q6053">
        <v>215</v>
      </c>
    </row>
    <row r="6054" spans="1:17" x14ac:dyDescent="0.25">
      <c r="A6054" s="1">
        <v>0.63026620370370368</v>
      </c>
      <c r="B6054">
        <v>5501.2659999999996</v>
      </c>
      <c r="C6054" t="s">
        <v>7</v>
      </c>
      <c r="D6054">
        <v>8458</v>
      </c>
      <c r="E6054">
        <v>606</v>
      </c>
      <c r="M6054" s="1">
        <v>0.64711805555555557</v>
      </c>
      <c r="N6054">
        <v>8220.42</v>
      </c>
      <c r="O6054" t="s">
        <v>9</v>
      </c>
      <c r="P6054">
        <v>5705</v>
      </c>
      <c r="Q6054">
        <v>215</v>
      </c>
    </row>
    <row r="6055" spans="1:17" x14ac:dyDescent="0.25">
      <c r="A6055" s="1">
        <v>0.63026620370370368</v>
      </c>
      <c r="B6055">
        <v>5502.1660000000002</v>
      </c>
      <c r="C6055" t="s">
        <v>7</v>
      </c>
      <c r="D6055">
        <v>8458</v>
      </c>
      <c r="E6055">
        <v>606</v>
      </c>
      <c r="M6055" s="1">
        <v>0.64711805555555557</v>
      </c>
      <c r="N6055">
        <v>8220.7150000000001</v>
      </c>
      <c r="O6055" t="s">
        <v>9</v>
      </c>
      <c r="P6055">
        <v>5705</v>
      </c>
      <c r="Q6055">
        <v>215</v>
      </c>
    </row>
    <row r="6056" spans="1:17" x14ac:dyDescent="0.25">
      <c r="A6056" s="1">
        <v>0.63027777777777783</v>
      </c>
      <c r="B6056">
        <v>5503.0649999999996</v>
      </c>
      <c r="C6056" t="s">
        <v>7</v>
      </c>
      <c r="D6056">
        <v>8458</v>
      </c>
      <c r="E6056">
        <v>605</v>
      </c>
      <c r="M6056" s="1">
        <v>0.64712962962962961</v>
      </c>
      <c r="N6056">
        <v>8221.9889999999996</v>
      </c>
      <c r="O6056" t="s">
        <v>9</v>
      </c>
      <c r="P6056">
        <v>5705</v>
      </c>
      <c r="Q6056">
        <v>215</v>
      </c>
    </row>
    <row r="6057" spans="1:17" x14ac:dyDescent="0.25">
      <c r="A6057" s="1">
        <v>0.63027777777777783</v>
      </c>
      <c r="B6057">
        <v>5503.6660000000002</v>
      </c>
      <c r="C6057" t="s">
        <v>7</v>
      </c>
      <c r="D6057">
        <v>8464</v>
      </c>
      <c r="E6057">
        <v>607</v>
      </c>
      <c r="M6057" s="1">
        <v>0.64712962962962961</v>
      </c>
      <c r="N6057">
        <v>8223.1090000000004</v>
      </c>
      <c r="O6057" t="s">
        <v>9</v>
      </c>
      <c r="P6057">
        <v>5705</v>
      </c>
      <c r="Q6057">
        <v>215</v>
      </c>
    </row>
    <row r="6058" spans="1:17" x14ac:dyDescent="0.25">
      <c r="A6058" s="1">
        <v>0.63027777777777783</v>
      </c>
      <c r="B6058">
        <v>5504.1220000000003</v>
      </c>
      <c r="C6058" t="s">
        <v>7</v>
      </c>
      <c r="D6058">
        <v>8467</v>
      </c>
      <c r="E6058">
        <v>609</v>
      </c>
      <c r="M6058" s="1">
        <v>0.64712962962962961</v>
      </c>
      <c r="N6058">
        <v>8224.027</v>
      </c>
      <c r="O6058" t="s">
        <v>9</v>
      </c>
      <c r="P6058">
        <v>5705</v>
      </c>
      <c r="Q6058">
        <v>213</v>
      </c>
    </row>
    <row r="6059" spans="1:17" x14ac:dyDescent="0.25">
      <c r="A6059" s="1">
        <v>0.63027777777777783</v>
      </c>
      <c r="B6059">
        <v>5504.4219999999996</v>
      </c>
      <c r="C6059" t="s">
        <v>7</v>
      </c>
      <c r="D6059">
        <v>8467</v>
      </c>
      <c r="E6059">
        <v>609</v>
      </c>
      <c r="M6059" s="1">
        <v>0.64712962962962961</v>
      </c>
      <c r="N6059">
        <v>8224.3330000000005</v>
      </c>
      <c r="O6059" t="s">
        <v>9</v>
      </c>
      <c r="P6059">
        <v>5705</v>
      </c>
      <c r="Q6059">
        <v>213</v>
      </c>
    </row>
    <row r="6060" spans="1:17" x14ac:dyDescent="0.25">
      <c r="A6060" s="1">
        <v>0.63027777777777783</v>
      </c>
      <c r="B6060">
        <v>5505.3220000000001</v>
      </c>
      <c r="C6060" t="s">
        <v>7</v>
      </c>
      <c r="D6060">
        <v>8470</v>
      </c>
      <c r="E6060">
        <v>608</v>
      </c>
      <c r="M6060" s="1">
        <v>0.64714120370370376</v>
      </c>
      <c r="N6060">
        <v>8224.8050000000003</v>
      </c>
      <c r="O6060" t="s">
        <v>9</v>
      </c>
      <c r="P6060">
        <v>5705</v>
      </c>
      <c r="Q6060">
        <v>213</v>
      </c>
    </row>
    <row r="6061" spans="1:17" x14ac:dyDescent="0.25">
      <c r="A6061" s="1">
        <v>0.63028935185185186</v>
      </c>
      <c r="B6061">
        <v>5505.9219999999996</v>
      </c>
      <c r="C6061" t="s">
        <v>7</v>
      </c>
      <c r="D6061">
        <v>8476</v>
      </c>
      <c r="E6061">
        <v>610</v>
      </c>
      <c r="M6061" s="1">
        <v>0.64714120370370376</v>
      </c>
      <c r="N6061">
        <v>8225.0949999999993</v>
      </c>
      <c r="O6061" t="s">
        <v>9</v>
      </c>
      <c r="P6061">
        <v>5705</v>
      </c>
      <c r="Q6061">
        <v>213</v>
      </c>
    </row>
    <row r="6062" spans="1:17" x14ac:dyDescent="0.25">
      <c r="A6062" s="1">
        <v>0.63028935185185186</v>
      </c>
      <c r="B6062">
        <v>5506.5219999999999</v>
      </c>
      <c r="C6062" t="s">
        <v>7</v>
      </c>
      <c r="D6062">
        <v>8476</v>
      </c>
      <c r="E6062">
        <v>610</v>
      </c>
      <c r="M6062" s="1">
        <v>0.64714120370370376</v>
      </c>
      <c r="N6062">
        <v>8225.7289999999994</v>
      </c>
      <c r="O6062" t="s">
        <v>9</v>
      </c>
      <c r="P6062">
        <v>5705</v>
      </c>
      <c r="Q6062">
        <v>212</v>
      </c>
    </row>
    <row r="6063" spans="1:17" x14ac:dyDescent="0.25">
      <c r="A6063" s="1">
        <v>0.63028935185185186</v>
      </c>
      <c r="B6063">
        <v>5507.1220000000003</v>
      </c>
      <c r="C6063" t="s">
        <v>7</v>
      </c>
      <c r="D6063">
        <v>8479</v>
      </c>
      <c r="E6063">
        <v>612</v>
      </c>
      <c r="M6063" s="1">
        <v>0.64714120370370376</v>
      </c>
      <c r="N6063">
        <v>8226.2160000000003</v>
      </c>
      <c r="O6063" t="s">
        <v>9</v>
      </c>
      <c r="P6063">
        <v>5705</v>
      </c>
      <c r="Q6063">
        <v>209</v>
      </c>
    </row>
    <row r="6064" spans="1:17" x14ac:dyDescent="0.25">
      <c r="A6064" s="1">
        <v>0.63028935185185186</v>
      </c>
      <c r="B6064">
        <v>5508.3220000000001</v>
      </c>
      <c r="C6064" t="s">
        <v>7</v>
      </c>
      <c r="D6064">
        <v>8479</v>
      </c>
      <c r="E6064">
        <v>608</v>
      </c>
      <c r="M6064" s="1">
        <v>0.64714120370370376</v>
      </c>
      <c r="N6064">
        <v>8227.1149999999998</v>
      </c>
      <c r="O6064" t="s">
        <v>9</v>
      </c>
      <c r="P6064">
        <v>5705</v>
      </c>
      <c r="Q6064">
        <v>209</v>
      </c>
    </row>
    <row r="6065" spans="1:17" x14ac:dyDescent="0.25">
      <c r="A6065" s="1">
        <v>0.6303009259259259</v>
      </c>
      <c r="B6065">
        <v>5509.2219999999998</v>
      </c>
      <c r="C6065" t="s">
        <v>7</v>
      </c>
      <c r="D6065">
        <v>8479</v>
      </c>
      <c r="E6065">
        <v>607</v>
      </c>
      <c r="M6065" s="1">
        <v>0.6471527777777778</v>
      </c>
      <c r="N6065">
        <v>8228.1409999999996</v>
      </c>
      <c r="O6065" t="s">
        <v>9</v>
      </c>
      <c r="P6065">
        <v>5705</v>
      </c>
      <c r="Q6065">
        <v>206</v>
      </c>
    </row>
    <row r="6066" spans="1:17" x14ac:dyDescent="0.25">
      <c r="A6066" s="1">
        <v>0.6303009259259259</v>
      </c>
      <c r="B6066">
        <v>5509.5219999999999</v>
      </c>
      <c r="C6066" t="s">
        <v>7</v>
      </c>
      <c r="D6066">
        <v>8479</v>
      </c>
      <c r="E6066">
        <v>606</v>
      </c>
      <c r="M6066" s="1">
        <v>0.6471527777777778</v>
      </c>
      <c r="N6066">
        <v>8228.6229999999996</v>
      </c>
      <c r="O6066" t="s">
        <v>9</v>
      </c>
      <c r="P6066">
        <v>5705</v>
      </c>
      <c r="Q6066">
        <v>203</v>
      </c>
    </row>
    <row r="6067" spans="1:17" x14ac:dyDescent="0.25">
      <c r="A6067" s="1">
        <v>0.6303009259259259</v>
      </c>
      <c r="B6067">
        <v>5510.4170000000004</v>
      </c>
      <c r="C6067" t="s">
        <v>7</v>
      </c>
      <c r="D6067">
        <v>8479</v>
      </c>
      <c r="E6067">
        <v>603</v>
      </c>
      <c r="M6067" s="1">
        <v>0.6471527777777778</v>
      </c>
      <c r="N6067">
        <v>8229.0990000000002</v>
      </c>
      <c r="O6067" t="s">
        <v>9</v>
      </c>
      <c r="P6067">
        <v>5707</v>
      </c>
      <c r="Q6067">
        <v>205</v>
      </c>
    </row>
    <row r="6068" spans="1:17" x14ac:dyDescent="0.25">
      <c r="A6068" s="1">
        <v>0.63031249999999994</v>
      </c>
      <c r="B6068">
        <v>5511.0169999999998</v>
      </c>
      <c r="C6068" t="s">
        <v>7</v>
      </c>
      <c r="D6068">
        <v>8485</v>
      </c>
      <c r="E6068">
        <v>609</v>
      </c>
      <c r="M6068" s="1">
        <v>0.6471527777777778</v>
      </c>
      <c r="N6068">
        <v>8229.7250000000004</v>
      </c>
      <c r="O6068" t="s">
        <v>9</v>
      </c>
      <c r="P6068">
        <v>5709</v>
      </c>
      <c r="Q6068">
        <v>206</v>
      </c>
    </row>
    <row r="6069" spans="1:17" x14ac:dyDescent="0.25">
      <c r="A6069" s="1">
        <v>0.63031249999999994</v>
      </c>
      <c r="B6069">
        <v>5511.6170000000002</v>
      </c>
      <c r="C6069" t="s">
        <v>7</v>
      </c>
      <c r="D6069">
        <v>8485</v>
      </c>
      <c r="E6069">
        <v>609</v>
      </c>
      <c r="M6069" s="1">
        <v>0.6471527777777778</v>
      </c>
      <c r="N6069">
        <v>8230.0439999999999</v>
      </c>
      <c r="O6069" t="s">
        <v>9</v>
      </c>
      <c r="P6069">
        <v>5709</v>
      </c>
      <c r="Q6069">
        <v>205</v>
      </c>
    </row>
    <row r="6070" spans="1:17" x14ac:dyDescent="0.25">
      <c r="A6070" s="1">
        <v>0.63031249999999994</v>
      </c>
      <c r="B6070">
        <v>5512.8140000000003</v>
      </c>
      <c r="C6070" t="s">
        <v>7</v>
      </c>
      <c r="D6070">
        <v>8488</v>
      </c>
      <c r="E6070">
        <v>609</v>
      </c>
      <c r="M6070" s="1">
        <v>0.6471527777777778</v>
      </c>
      <c r="N6070">
        <v>8230.3389999999999</v>
      </c>
      <c r="O6070" t="s">
        <v>9</v>
      </c>
      <c r="P6070">
        <v>5709</v>
      </c>
      <c r="Q6070">
        <v>203</v>
      </c>
    </row>
    <row r="6071" spans="1:17" x14ac:dyDescent="0.25">
      <c r="A6071" s="1">
        <v>0.63031249999999994</v>
      </c>
      <c r="B6071">
        <v>5513.415</v>
      </c>
      <c r="C6071" t="s">
        <v>7</v>
      </c>
      <c r="D6071">
        <v>8488</v>
      </c>
      <c r="E6071">
        <v>608</v>
      </c>
      <c r="M6071" s="1">
        <v>0.64716435185185184</v>
      </c>
      <c r="N6071">
        <v>8230.81</v>
      </c>
      <c r="O6071" t="s">
        <v>9</v>
      </c>
      <c r="P6071">
        <v>5709</v>
      </c>
      <c r="Q6071">
        <v>203</v>
      </c>
    </row>
    <row r="6072" spans="1:17" x14ac:dyDescent="0.25">
      <c r="A6072" s="1">
        <v>0.63032407407407409</v>
      </c>
      <c r="B6072">
        <v>5513.7150000000001</v>
      </c>
      <c r="C6072" t="s">
        <v>7</v>
      </c>
      <c r="D6072">
        <v>8488</v>
      </c>
      <c r="E6072">
        <v>608</v>
      </c>
      <c r="M6072" s="1">
        <v>0.64716435185185184</v>
      </c>
      <c r="N6072">
        <v>8231.1319999999996</v>
      </c>
      <c r="O6072" t="s">
        <v>9</v>
      </c>
      <c r="P6072">
        <v>5709</v>
      </c>
      <c r="Q6072">
        <v>203</v>
      </c>
    </row>
    <row r="6073" spans="1:17" x14ac:dyDescent="0.25">
      <c r="A6073" s="1">
        <v>0.63032407407407409</v>
      </c>
      <c r="B6073">
        <v>5514.915</v>
      </c>
      <c r="C6073" t="s">
        <v>7</v>
      </c>
      <c r="D6073">
        <v>8488</v>
      </c>
      <c r="E6073">
        <v>606</v>
      </c>
      <c r="M6073" s="1">
        <v>0.64716435185185184</v>
      </c>
      <c r="N6073">
        <v>8232.2800000000007</v>
      </c>
      <c r="O6073" t="s">
        <v>9</v>
      </c>
      <c r="P6073">
        <v>5709</v>
      </c>
      <c r="Q6073">
        <v>202</v>
      </c>
    </row>
    <row r="6074" spans="1:17" x14ac:dyDescent="0.25">
      <c r="A6074" s="1">
        <v>0.63032407407407409</v>
      </c>
      <c r="B6074">
        <v>5515.5150000000003</v>
      </c>
      <c r="C6074" t="s">
        <v>7</v>
      </c>
      <c r="D6074">
        <v>8488</v>
      </c>
      <c r="E6074">
        <v>603</v>
      </c>
      <c r="M6074" s="1">
        <v>0.64716435185185184</v>
      </c>
      <c r="N6074">
        <v>8232.9009999999998</v>
      </c>
      <c r="O6074" t="s">
        <v>9</v>
      </c>
      <c r="P6074">
        <v>5711</v>
      </c>
      <c r="Q6074">
        <v>203</v>
      </c>
    </row>
    <row r="6075" spans="1:17" x14ac:dyDescent="0.25">
      <c r="A6075" s="1">
        <v>0.63033564814814813</v>
      </c>
      <c r="B6075">
        <v>5516.7150000000001</v>
      </c>
      <c r="C6075" t="s">
        <v>7</v>
      </c>
      <c r="D6075">
        <v>8488</v>
      </c>
      <c r="E6075">
        <v>603</v>
      </c>
      <c r="M6075" s="1">
        <v>0.64716435185185184</v>
      </c>
      <c r="N6075">
        <v>8233.2240000000002</v>
      </c>
      <c r="O6075" t="s">
        <v>9</v>
      </c>
      <c r="P6075">
        <v>5711</v>
      </c>
      <c r="Q6075">
        <v>201</v>
      </c>
    </row>
    <row r="6076" spans="1:17" x14ac:dyDescent="0.25">
      <c r="A6076" s="1">
        <v>0.63033564814814813</v>
      </c>
      <c r="B6076">
        <v>5517.3140000000003</v>
      </c>
      <c r="C6076" t="s">
        <v>7</v>
      </c>
      <c r="D6076">
        <v>8491</v>
      </c>
      <c r="E6076">
        <v>602</v>
      </c>
      <c r="M6076" s="1">
        <v>0.64717592592592588</v>
      </c>
      <c r="N6076">
        <v>8234.1219999999994</v>
      </c>
      <c r="O6076" t="s">
        <v>9</v>
      </c>
      <c r="P6076">
        <v>5711</v>
      </c>
      <c r="Q6076">
        <v>200</v>
      </c>
    </row>
    <row r="6077" spans="1:17" x14ac:dyDescent="0.25">
      <c r="A6077" s="1">
        <v>0.63033564814814813</v>
      </c>
      <c r="B6077">
        <v>5517.915</v>
      </c>
      <c r="C6077" t="s">
        <v>7</v>
      </c>
      <c r="D6077">
        <v>8491</v>
      </c>
      <c r="E6077">
        <v>598</v>
      </c>
      <c r="M6077" s="1">
        <v>0.64717592592592588</v>
      </c>
      <c r="N6077">
        <v>8235.152</v>
      </c>
      <c r="O6077" t="s">
        <v>9</v>
      </c>
      <c r="P6077">
        <v>5711</v>
      </c>
      <c r="Q6077">
        <v>199</v>
      </c>
    </row>
    <row r="6078" spans="1:17" x14ac:dyDescent="0.25">
      <c r="A6078" s="1">
        <v>0.63033564814814813</v>
      </c>
      <c r="B6078">
        <v>5518.2150000000001</v>
      </c>
      <c r="C6078" t="s">
        <v>7</v>
      </c>
      <c r="D6078">
        <v>8491</v>
      </c>
      <c r="E6078">
        <v>597</v>
      </c>
      <c r="M6078" s="1">
        <v>0.64717592592592588</v>
      </c>
      <c r="N6078">
        <v>8236.0329999999994</v>
      </c>
      <c r="O6078" t="s">
        <v>9</v>
      </c>
      <c r="P6078">
        <v>5711</v>
      </c>
      <c r="Q6078">
        <v>199</v>
      </c>
    </row>
    <row r="6079" spans="1:17" x14ac:dyDescent="0.25">
      <c r="A6079" s="1">
        <v>0.63034722222222228</v>
      </c>
      <c r="B6079">
        <v>5519.415</v>
      </c>
      <c r="C6079" t="s">
        <v>7</v>
      </c>
      <c r="D6079">
        <v>8491</v>
      </c>
      <c r="E6079">
        <v>596</v>
      </c>
      <c r="M6079" s="1">
        <v>0.64718750000000003</v>
      </c>
      <c r="N6079">
        <v>8236.5910000000003</v>
      </c>
      <c r="O6079" t="s">
        <v>9</v>
      </c>
      <c r="P6079">
        <v>5711</v>
      </c>
      <c r="Q6079">
        <v>198</v>
      </c>
    </row>
    <row r="6080" spans="1:17" x14ac:dyDescent="0.25">
      <c r="A6080" s="1">
        <v>0.63034722222222228</v>
      </c>
      <c r="B6080">
        <v>5520.0150000000003</v>
      </c>
      <c r="C6080" t="s">
        <v>7</v>
      </c>
      <c r="D6080">
        <v>8494</v>
      </c>
      <c r="E6080">
        <v>595</v>
      </c>
      <c r="M6080" s="1">
        <v>0.64718750000000003</v>
      </c>
      <c r="N6080">
        <v>8236.8770000000004</v>
      </c>
      <c r="O6080" t="s">
        <v>9</v>
      </c>
      <c r="P6080">
        <v>5711</v>
      </c>
      <c r="Q6080">
        <v>198</v>
      </c>
    </row>
    <row r="6081" spans="1:17" x14ac:dyDescent="0.25">
      <c r="A6081" s="1">
        <v>0.63034722222222228</v>
      </c>
      <c r="B6081">
        <v>5520.6149999999998</v>
      </c>
      <c r="C6081" t="s">
        <v>7</v>
      </c>
      <c r="D6081">
        <v>8495</v>
      </c>
      <c r="E6081">
        <v>592</v>
      </c>
      <c r="M6081" s="1">
        <v>0.64718750000000003</v>
      </c>
      <c r="N6081">
        <v>8237.0210000000006</v>
      </c>
      <c r="O6081" t="s">
        <v>9</v>
      </c>
      <c r="P6081">
        <v>5711</v>
      </c>
      <c r="Q6081">
        <v>198</v>
      </c>
    </row>
    <row r="6082" spans="1:17" x14ac:dyDescent="0.25">
      <c r="A6082" s="1">
        <v>0.63035879629629632</v>
      </c>
      <c r="B6082">
        <v>5521.2150000000001</v>
      </c>
      <c r="C6082" t="s">
        <v>7</v>
      </c>
      <c r="D6082">
        <v>8498</v>
      </c>
      <c r="E6082">
        <v>594</v>
      </c>
      <c r="M6082" s="1">
        <v>0.64718750000000003</v>
      </c>
      <c r="N6082">
        <v>8237.7919999999995</v>
      </c>
      <c r="O6082" t="s">
        <v>9</v>
      </c>
      <c r="P6082">
        <v>5711</v>
      </c>
      <c r="Q6082">
        <v>198</v>
      </c>
    </row>
    <row r="6083" spans="1:17" x14ac:dyDescent="0.25">
      <c r="A6083" s="1">
        <v>0.63035879629629632</v>
      </c>
      <c r="B6083">
        <v>5521.5150000000003</v>
      </c>
      <c r="C6083" t="s">
        <v>7</v>
      </c>
      <c r="D6083">
        <v>8498</v>
      </c>
      <c r="E6083">
        <v>594</v>
      </c>
      <c r="M6083" s="1">
        <v>0.64718750000000003</v>
      </c>
      <c r="N6083">
        <v>8238.0640000000003</v>
      </c>
      <c r="O6083" t="s">
        <v>9</v>
      </c>
      <c r="P6083">
        <v>5711</v>
      </c>
      <c r="Q6083">
        <v>197</v>
      </c>
    </row>
    <row r="6084" spans="1:17" x14ac:dyDescent="0.25">
      <c r="A6084" s="1">
        <v>0.63035879629629632</v>
      </c>
      <c r="B6084">
        <v>5522.415</v>
      </c>
      <c r="C6084" t="s">
        <v>7</v>
      </c>
      <c r="D6084">
        <v>8498</v>
      </c>
      <c r="E6084">
        <v>593</v>
      </c>
      <c r="M6084" s="1">
        <v>0.64718750000000003</v>
      </c>
      <c r="N6084">
        <v>8238.34</v>
      </c>
      <c r="O6084" t="s">
        <v>9</v>
      </c>
      <c r="P6084">
        <v>5711</v>
      </c>
      <c r="Q6084">
        <v>197</v>
      </c>
    </row>
    <row r="6085" spans="1:17" x14ac:dyDescent="0.25">
      <c r="A6085" s="1">
        <v>0.63035879629629632</v>
      </c>
      <c r="B6085">
        <v>5523.3140000000003</v>
      </c>
      <c r="C6085" t="s">
        <v>7</v>
      </c>
      <c r="D6085">
        <v>8498</v>
      </c>
      <c r="E6085">
        <v>591</v>
      </c>
      <c r="M6085" s="1">
        <v>0.64719907407407407</v>
      </c>
      <c r="N6085">
        <v>8239.0730000000003</v>
      </c>
      <c r="O6085" t="s">
        <v>9</v>
      </c>
      <c r="P6085">
        <v>5711</v>
      </c>
      <c r="Q6085">
        <v>197</v>
      </c>
    </row>
    <row r="6086" spans="1:17" x14ac:dyDescent="0.25">
      <c r="A6086" s="1">
        <v>0.63037037037037036</v>
      </c>
      <c r="B6086">
        <v>5523.915</v>
      </c>
      <c r="C6086" t="s">
        <v>7</v>
      </c>
      <c r="D6086">
        <v>8498</v>
      </c>
      <c r="E6086">
        <v>587</v>
      </c>
      <c r="M6086" s="1">
        <v>0.64719907407407407</v>
      </c>
      <c r="N6086">
        <v>8240.2909999999993</v>
      </c>
      <c r="O6086" t="s">
        <v>9</v>
      </c>
      <c r="P6086">
        <v>5711</v>
      </c>
      <c r="Q6086">
        <v>197</v>
      </c>
    </row>
    <row r="6087" spans="1:17" x14ac:dyDescent="0.25">
      <c r="A6087" s="1">
        <v>0.63037037037037036</v>
      </c>
      <c r="B6087">
        <v>5524.4170000000004</v>
      </c>
      <c r="C6087" t="s">
        <v>7</v>
      </c>
      <c r="D6087">
        <v>8498</v>
      </c>
      <c r="E6087">
        <v>585</v>
      </c>
      <c r="M6087" s="1">
        <v>0.64719907407407407</v>
      </c>
      <c r="N6087">
        <v>8240.8310000000001</v>
      </c>
      <c r="O6087" t="s">
        <v>9</v>
      </c>
      <c r="P6087">
        <v>5711</v>
      </c>
      <c r="Q6087">
        <v>197</v>
      </c>
    </row>
    <row r="6088" spans="1:17" x14ac:dyDescent="0.25">
      <c r="A6088" s="1">
        <v>0.63037037037037036</v>
      </c>
      <c r="B6088">
        <v>5525.0169999999998</v>
      </c>
      <c r="C6088" t="s">
        <v>7</v>
      </c>
      <c r="D6088">
        <v>8498</v>
      </c>
      <c r="E6088">
        <v>583</v>
      </c>
      <c r="M6088" s="1">
        <v>0.64719907407407407</v>
      </c>
      <c r="N6088">
        <v>8241.6409999999996</v>
      </c>
      <c r="O6088" t="s">
        <v>9</v>
      </c>
      <c r="P6088">
        <v>5711</v>
      </c>
      <c r="Q6088">
        <v>196</v>
      </c>
    </row>
    <row r="6089" spans="1:17" x14ac:dyDescent="0.25">
      <c r="A6089" s="1">
        <v>0.63037037037037036</v>
      </c>
      <c r="B6089">
        <v>5525.9170000000004</v>
      </c>
      <c r="C6089" t="s">
        <v>7</v>
      </c>
      <c r="D6089">
        <v>8498</v>
      </c>
      <c r="E6089">
        <v>583</v>
      </c>
      <c r="M6089" s="1">
        <v>0.64721064814814822</v>
      </c>
      <c r="N6089">
        <v>8242.0490000000009</v>
      </c>
      <c r="O6089" t="s">
        <v>9</v>
      </c>
      <c r="P6089">
        <v>5711</v>
      </c>
      <c r="Q6089">
        <v>196</v>
      </c>
    </row>
    <row r="6090" spans="1:17" x14ac:dyDescent="0.25">
      <c r="A6090" s="1">
        <v>0.6303819444444444</v>
      </c>
      <c r="B6090">
        <v>5526.5169999999998</v>
      </c>
      <c r="C6090" t="s">
        <v>7</v>
      </c>
      <c r="D6090">
        <v>8498</v>
      </c>
      <c r="E6090">
        <v>581</v>
      </c>
      <c r="M6090" s="1">
        <v>0.64721064814814822</v>
      </c>
      <c r="N6090">
        <v>8242.3580000000002</v>
      </c>
      <c r="O6090" t="s">
        <v>9</v>
      </c>
      <c r="P6090">
        <v>5711</v>
      </c>
      <c r="Q6090">
        <v>196</v>
      </c>
    </row>
    <row r="6091" spans="1:17" x14ac:dyDescent="0.25">
      <c r="A6091" s="1">
        <v>0.6303819444444444</v>
      </c>
      <c r="B6091">
        <v>5527.4170000000004</v>
      </c>
      <c r="C6091" t="s">
        <v>7</v>
      </c>
      <c r="D6091">
        <v>8498</v>
      </c>
      <c r="E6091">
        <v>577</v>
      </c>
      <c r="M6091" s="1">
        <v>0.64721064814814822</v>
      </c>
      <c r="N6091">
        <v>8244.6820000000007</v>
      </c>
      <c r="O6091" t="s">
        <v>9</v>
      </c>
      <c r="P6091">
        <v>5713</v>
      </c>
      <c r="Q6091">
        <v>197</v>
      </c>
    </row>
    <row r="6092" spans="1:17" x14ac:dyDescent="0.25">
      <c r="A6092" s="1">
        <v>0.6303819444444444</v>
      </c>
      <c r="B6092">
        <v>5528.0169999999998</v>
      </c>
      <c r="C6092" t="s">
        <v>7</v>
      </c>
      <c r="D6092">
        <v>8501</v>
      </c>
      <c r="E6092">
        <v>576</v>
      </c>
      <c r="M6092" s="1">
        <v>0.64721064814814822</v>
      </c>
      <c r="N6092">
        <v>8244.9840000000004</v>
      </c>
      <c r="O6092" t="s">
        <v>9</v>
      </c>
      <c r="P6092">
        <v>5713</v>
      </c>
      <c r="Q6092">
        <v>195</v>
      </c>
    </row>
    <row r="6093" spans="1:17" x14ac:dyDescent="0.25">
      <c r="A6093" s="1">
        <v>0.63039351851851855</v>
      </c>
      <c r="B6093">
        <v>5529.2169999999996</v>
      </c>
      <c r="C6093" t="s">
        <v>7</v>
      </c>
      <c r="D6093">
        <v>8504</v>
      </c>
      <c r="E6093">
        <v>579</v>
      </c>
      <c r="M6093" s="1">
        <v>0.64722222222222225</v>
      </c>
      <c r="N6093">
        <v>8245.7260000000006</v>
      </c>
      <c r="O6093" t="s">
        <v>9</v>
      </c>
      <c r="P6093">
        <v>5715</v>
      </c>
      <c r="Q6093">
        <v>196</v>
      </c>
    </row>
    <row r="6094" spans="1:17" x14ac:dyDescent="0.25">
      <c r="A6094" s="1">
        <v>0.63039351851851855</v>
      </c>
      <c r="B6094">
        <v>5529.5169999999998</v>
      </c>
      <c r="C6094" t="s">
        <v>7</v>
      </c>
      <c r="D6094">
        <v>8504</v>
      </c>
      <c r="E6094">
        <v>579</v>
      </c>
      <c r="M6094" s="1">
        <v>0.64722222222222225</v>
      </c>
      <c r="N6094">
        <v>8246.0370000000003</v>
      </c>
      <c r="O6094" t="s">
        <v>9</v>
      </c>
      <c r="P6094">
        <v>5715</v>
      </c>
      <c r="Q6094">
        <v>196</v>
      </c>
    </row>
    <row r="6095" spans="1:17" x14ac:dyDescent="0.25">
      <c r="A6095" s="1">
        <v>0.63039351851851855</v>
      </c>
      <c r="B6095">
        <v>5531.125</v>
      </c>
      <c r="C6095" t="s">
        <v>7</v>
      </c>
      <c r="D6095">
        <v>8510</v>
      </c>
      <c r="E6095">
        <v>581</v>
      </c>
      <c r="M6095" s="1">
        <v>0.64722222222222225</v>
      </c>
      <c r="N6095">
        <v>8246.7099999999991</v>
      </c>
      <c r="O6095" t="s">
        <v>9</v>
      </c>
      <c r="P6095">
        <v>5715</v>
      </c>
      <c r="Q6095">
        <v>196</v>
      </c>
    </row>
    <row r="6096" spans="1:17" x14ac:dyDescent="0.25">
      <c r="A6096" s="1">
        <v>0.63040509259259259</v>
      </c>
      <c r="B6096">
        <v>5531.7250000000004</v>
      </c>
      <c r="C6096" t="s">
        <v>7</v>
      </c>
      <c r="D6096">
        <v>8510</v>
      </c>
      <c r="E6096">
        <v>581</v>
      </c>
      <c r="M6096" s="1">
        <v>0.64722222222222225</v>
      </c>
      <c r="N6096">
        <v>8247.4130000000005</v>
      </c>
      <c r="O6096" t="s">
        <v>9</v>
      </c>
      <c r="P6096">
        <v>5717</v>
      </c>
      <c r="Q6096">
        <v>196</v>
      </c>
    </row>
    <row r="6097" spans="1:17" x14ac:dyDescent="0.25">
      <c r="A6097" s="1">
        <v>0.63040509259259259</v>
      </c>
      <c r="B6097">
        <v>5532.3249999999998</v>
      </c>
      <c r="C6097" t="s">
        <v>7</v>
      </c>
      <c r="D6097">
        <v>8510</v>
      </c>
      <c r="E6097">
        <v>580</v>
      </c>
      <c r="M6097" s="1">
        <v>0.64722222222222225</v>
      </c>
      <c r="N6097">
        <v>8247.7289999999994</v>
      </c>
      <c r="O6097" t="s">
        <v>9</v>
      </c>
      <c r="P6097">
        <v>5717</v>
      </c>
      <c r="Q6097">
        <v>196</v>
      </c>
    </row>
    <row r="6098" spans="1:17" x14ac:dyDescent="0.25">
      <c r="A6098" s="1">
        <v>0.63040509259259259</v>
      </c>
      <c r="B6098">
        <v>5533.4790000000003</v>
      </c>
      <c r="C6098" t="s">
        <v>7</v>
      </c>
      <c r="D6098">
        <v>8519</v>
      </c>
      <c r="E6098">
        <v>587</v>
      </c>
      <c r="M6098" s="1">
        <v>0.64723379629629629</v>
      </c>
      <c r="N6098">
        <v>8248.2980000000007</v>
      </c>
      <c r="O6098" t="s">
        <v>9</v>
      </c>
      <c r="P6098">
        <v>5717</v>
      </c>
      <c r="Q6098">
        <v>195</v>
      </c>
    </row>
    <row r="6099" spans="1:17" x14ac:dyDescent="0.25">
      <c r="A6099" s="1">
        <v>0.63040509259259259</v>
      </c>
      <c r="B6099">
        <v>5534.0789999999997</v>
      </c>
      <c r="C6099" t="s">
        <v>7</v>
      </c>
      <c r="D6099">
        <v>8522</v>
      </c>
      <c r="E6099">
        <v>589</v>
      </c>
      <c r="M6099" s="1">
        <v>0.64723379629629629</v>
      </c>
      <c r="N6099">
        <v>8248.4079999999994</v>
      </c>
      <c r="O6099" t="s">
        <v>9</v>
      </c>
      <c r="P6099">
        <v>5717</v>
      </c>
      <c r="Q6099">
        <v>195</v>
      </c>
    </row>
    <row r="6100" spans="1:17" x14ac:dyDescent="0.25">
      <c r="A6100" s="1">
        <v>0.63041666666666674</v>
      </c>
      <c r="B6100">
        <v>5534.6790000000001</v>
      </c>
      <c r="C6100" t="s">
        <v>7</v>
      </c>
      <c r="D6100">
        <v>8525</v>
      </c>
      <c r="E6100">
        <v>590</v>
      </c>
      <c r="M6100" s="1">
        <v>0.64723379629629629</v>
      </c>
      <c r="N6100">
        <v>8248.7119999999995</v>
      </c>
      <c r="O6100" t="s">
        <v>9</v>
      </c>
      <c r="P6100">
        <v>5717</v>
      </c>
      <c r="Q6100">
        <v>195</v>
      </c>
    </row>
    <row r="6101" spans="1:17" x14ac:dyDescent="0.25">
      <c r="A6101" s="1">
        <v>0.63041666666666674</v>
      </c>
      <c r="B6101">
        <v>5535.2790000000005</v>
      </c>
      <c r="C6101" t="s">
        <v>7</v>
      </c>
      <c r="D6101">
        <v>8528</v>
      </c>
      <c r="E6101">
        <v>590</v>
      </c>
      <c r="M6101" s="1">
        <v>0.64723379629629629</v>
      </c>
      <c r="N6101">
        <v>8249.2649999999994</v>
      </c>
      <c r="O6101" t="s">
        <v>9</v>
      </c>
      <c r="P6101">
        <v>5719</v>
      </c>
      <c r="Q6101">
        <v>196</v>
      </c>
    </row>
    <row r="6102" spans="1:17" x14ac:dyDescent="0.25">
      <c r="A6102" s="1">
        <v>0.63041666666666674</v>
      </c>
      <c r="B6102">
        <v>5536.4790000000003</v>
      </c>
      <c r="C6102" t="s">
        <v>7</v>
      </c>
      <c r="D6102">
        <v>8528</v>
      </c>
      <c r="E6102">
        <v>589</v>
      </c>
      <c r="M6102" s="1">
        <v>0.64723379629629629</v>
      </c>
      <c r="N6102">
        <v>8249.84</v>
      </c>
      <c r="O6102" t="s">
        <v>9</v>
      </c>
      <c r="P6102">
        <v>5721</v>
      </c>
      <c r="Q6102">
        <v>198</v>
      </c>
    </row>
    <row r="6103" spans="1:17" x14ac:dyDescent="0.25">
      <c r="A6103" s="1">
        <v>0.63042824074074078</v>
      </c>
      <c r="B6103">
        <v>5536.7790000000005</v>
      </c>
      <c r="C6103" t="s">
        <v>7</v>
      </c>
      <c r="D6103">
        <v>8528</v>
      </c>
      <c r="E6103">
        <v>587</v>
      </c>
      <c r="M6103" s="1">
        <v>0.64723379629629629</v>
      </c>
      <c r="N6103">
        <v>8249.9830000000002</v>
      </c>
      <c r="O6103" t="s">
        <v>9</v>
      </c>
      <c r="P6103">
        <v>5721</v>
      </c>
      <c r="Q6103">
        <v>198</v>
      </c>
    </row>
    <row r="6104" spans="1:17" x14ac:dyDescent="0.25">
      <c r="A6104" s="1">
        <v>0.63042824074074078</v>
      </c>
      <c r="B6104">
        <v>5537.6790000000001</v>
      </c>
      <c r="C6104" t="s">
        <v>7</v>
      </c>
      <c r="D6104">
        <v>8528</v>
      </c>
      <c r="E6104">
        <v>587</v>
      </c>
      <c r="M6104" s="1">
        <v>0.64723379629629629</v>
      </c>
      <c r="N6104">
        <v>8250.4330000000009</v>
      </c>
      <c r="O6104" t="s">
        <v>9</v>
      </c>
      <c r="P6104">
        <v>5721</v>
      </c>
      <c r="Q6104">
        <v>197</v>
      </c>
    </row>
    <row r="6105" spans="1:17" x14ac:dyDescent="0.25">
      <c r="A6105" s="1">
        <v>0.63042824074074078</v>
      </c>
      <c r="B6105">
        <v>5538.8789999999999</v>
      </c>
      <c r="C6105" t="s">
        <v>7</v>
      </c>
      <c r="D6105">
        <v>8531</v>
      </c>
      <c r="E6105">
        <v>587</v>
      </c>
      <c r="M6105" s="1">
        <v>0.64723379629629629</v>
      </c>
      <c r="N6105">
        <v>8251.0120000000006</v>
      </c>
      <c r="O6105" t="s">
        <v>9</v>
      </c>
      <c r="P6105">
        <v>5721</v>
      </c>
      <c r="Q6105">
        <v>197</v>
      </c>
    </row>
    <row r="6106" spans="1:17" x14ac:dyDescent="0.25">
      <c r="A6106" s="1">
        <v>0.63043981481481481</v>
      </c>
      <c r="B6106">
        <v>5539.4790000000003</v>
      </c>
      <c r="C6106" t="s">
        <v>7</v>
      </c>
      <c r="D6106">
        <v>8534</v>
      </c>
      <c r="E6106">
        <v>590</v>
      </c>
      <c r="M6106" s="1">
        <v>0.64724537037037033</v>
      </c>
      <c r="N6106">
        <v>8251.2909999999993</v>
      </c>
      <c r="O6106" t="s">
        <v>9</v>
      </c>
      <c r="P6106">
        <v>5721</v>
      </c>
      <c r="Q6106">
        <v>194</v>
      </c>
    </row>
    <row r="6107" spans="1:17" x14ac:dyDescent="0.25">
      <c r="A6107" s="1">
        <v>0.63043981481481481</v>
      </c>
      <c r="B6107">
        <v>5540.0789999999997</v>
      </c>
      <c r="C6107" t="s">
        <v>7</v>
      </c>
      <c r="D6107">
        <v>8538</v>
      </c>
      <c r="E6107">
        <v>593</v>
      </c>
      <c r="M6107" s="1">
        <v>0.64724537037037033</v>
      </c>
      <c r="N6107">
        <v>8251.6039999999994</v>
      </c>
      <c r="O6107" t="s">
        <v>9</v>
      </c>
      <c r="P6107">
        <v>5721</v>
      </c>
      <c r="Q6107">
        <v>194</v>
      </c>
    </row>
    <row r="6108" spans="1:17" x14ac:dyDescent="0.25">
      <c r="A6108" s="1">
        <v>0.63043981481481481</v>
      </c>
      <c r="B6108">
        <v>5540.6790000000001</v>
      </c>
      <c r="C6108" t="s">
        <v>7</v>
      </c>
      <c r="D6108">
        <v>8538</v>
      </c>
      <c r="E6108">
        <v>593</v>
      </c>
      <c r="M6108" s="1">
        <v>0.64724537037037033</v>
      </c>
      <c r="N6108">
        <v>8252.0570000000007</v>
      </c>
      <c r="O6108" t="s">
        <v>9</v>
      </c>
      <c r="P6108">
        <v>5723</v>
      </c>
      <c r="Q6108">
        <v>194</v>
      </c>
    </row>
    <row r="6109" spans="1:17" x14ac:dyDescent="0.25">
      <c r="A6109" s="1">
        <v>0.63043981481481481</v>
      </c>
      <c r="B6109">
        <v>5540.9790000000003</v>
      </c>
      <c r="C6109" t="s">
        <v>7</v>
      </c>
      <c r="D6109">
        <v>8538</v>
      </c>
      <c r="E6109">
        <v>593</v>
      </c>
      <c r="M6109" s="1">
        <v>0.64724537037037033</v>
      </c>
      <c r="N6109">
        <v>8252.2060000000001</v>
      </c>
      <c r="O6109" t="s">
        <v>9</v>
      </c>
      <c r="P6109">
        <v>5723</v>
      </c>
      <c r="Q6109">
        <v>194</v>
      </c>
    </row>
    <row r="6110" spans="1:17" x14ac:dyDescent="0.25">
      <c r="A6110" s="1">
        <v>0.63045138888888885</v>
      </c>
      <c r="B6110">
        <v>5542.1490000000003</v>
      </c>
      <c r="C6110" t="s">
        <v>7</v>
      </c>
      <c r="D6110">
        <v>8538</v>
      </c>
      <c r="E6110">
        <v>592</v>
      </c>
      <c r="M6110" s="1">
        <v>0.64724537037037033</v>
      </c>
      <c r="N6110">
        <v>8252.6530000000002</v>
      </c>
      <c r="O6110" t="s">
        <v>9</v>
      </c>
      <c r="P6110">
        <v>5723</v>
      </c>
      <c r="Q6110">
        <v>193</v>
      </c>
    </row>
    <row r="6111" spans="1:17" x14ac:dyDescent="0.25">
      <c r="A6111" s="1">
        <v>0.63045138888888885</v>
      </c>
      <c r="B6111">
        <v>5543.05</v>
      </c>
      <c r="C6111" t="s">
        <v>7</v>
      </c>
      <c r="D6111">
        <v>8538</v>
      </c>
      <c r="E6111">
        <v>591</v>
      </c>
      <c r="M6111" s="1">
        <v>0.64724537037037033</v>
      </c>
      <c r="N6111">
        <v>8253.6299999999992</v>
      </c>
      <c r="O6111" t="s">
        <v>9</v>
      </c>
      <c r="P6111">
        <v>5723</v>
      </c>
      <c r="Q6111">
        <v>193</v>
      </c>
    </row>
    <row r="6112" spans="1:17" x14ac:dyDescent="0.25">
      <c r="A6112" s="1">
        <v>0.63045138888888885</v>
      </c>
      <c r="B6112">
        <v>5543.95</v>
      </c>
      <c r="C6112" t="s">
        <v>7</v>
      </c>
      <c r="D6112">
        <v>8538</v>
      </c>
      <c r="E6112">
        <v>586</v>
      </c>
      <c r="M6112" s="1">
        <v>0.64724537037037033</v>
      </c>
      <c r="N6112">
        <v>8253.8989999999994</v>
      </c>
      <c r="O6112" t="s">
        <v>9</v>
      </c>
      <c r="P6112">
        <v>5723</v>
      </c>
      <c r="Q6112">
        <v>193</v>
      </c>
    </row>
    <row r="6113" spans="1:17" x14ac:dyDescent="0.25">
      <c r="A6113" s="1">
        <v>0.63045138888888885</v>
      </c>
      <c r="B6113">
        <v>5544.25</v>
      </c>
      <c r="C6113" t="s">
        <v>7</v>
      </c>
      <c r="D6113">
        <v>8538</v>
      </c>
      <c r="E6113">
        <v>586</v>
      </c>
      <c r="M6113" s="1">
        <v>0.64725694444444437</v>
      </c>
      <c r="N6113">
        <v>8255.1129999999994</v>
      </c>
      <c r="O6113" t="s">
        <v>9</v>
      </c>
      <c r="P6113">
        <v>5725</v>
      </c>
      <c r="Q6113">
        <v>194</v>
      </c>
    </row>
    <row r="6114" spans="1:17" x14ac:dyDescent="0.25">
      <c r="A6114" s="1">
        <v>0.63046296296296289</v>
      </c>
      <c r="B6114">
        <v>5545.1490000000003</v>
      </c>
      <c r="C6114" t="s">
        <v>7</v>
      </c>
      <c r="D6114">
        <v>8538</v>
      </c>
      <c r="E6114">
        <v>585</v>
      </c>
      <c r="M6114" s="1">
        <v>0.64725694444444437</v>
      </c>
      <c r="N6114">
        <v>8255.2510000000002</v>
      </c>
      <c r="O6114" t="s">
        <v>9</v>
      </c>
      <c r="P6114">
        <v>5725</v>
      </c>
      <c r="Q6114">
        <v>194</v>
      </c>
    </row>
    <row r="6115" spans="1:17" x14ac:dyDescent="0.25">
      <c r="A6115" s="1">
        <v>0.63046296296296289</v>
      </c>
      <c r="B6115">
        <v>5545.75</v>
      </c>
      <c r="C6115" t="s">
        <v>7</v>
      </c>
      <c r="D6115">
        <v>8539</v>
      </c>
      <c r="E6115">
        <v>585</v>
      </c>
      <c r="M6115" s="1">
        <v>0.64725694444444437</v>
      </c>
      <c r="N6115">
        <v>8255.9750000000004</v>
      </c>
      <c r="O6115" t="s">
        <v>9</v>
      </c>
      <c r="P6115">
        <v>5725</v>
      </c>
      <c r="Q6115">
        <v>193</v>
      </c>
    </row>
    <row r="6116" spans="1:17" x14ac:dyDescent="0.25">
      <c r="A6116" s="1">
        <v>0.63046296296296289</v>
      </c>
      <c r="B6116">
        <v>5546.05</v>
      </c>
      <c r="C6116" t="s">
        <v>7</v>
      </c>
      <c r="D6116">
        <v>8539</v>
      </c>
      <c r="E6116">
        <v>585</v>
      </c>
      <c r="M6116" s="1">
        <v>0.64725694444444437</v>
      </c>
      <c r="N6116">
        <v>8256.3919999999998</v>
      </c>
      <c r="O6116" t="s">
        <v>9</v>
      </c>
      <c r="P6116">
        <v>5725</v>
      </c>
      <c r="Q6116">
        <v>191</v>
      </c>
    </row>
    <row r="6117" spans="1:17" x14ac:dyDescent="0.25">
      <c r="A6117" s="1">
        <v>0.63047453703703704</v>
      </c>
      <c r="B6117">
        <v>5547.55</v>
      </c>
      <c r="C6117" t="s">
        <v>7</v>
      </c>
      <c r="D6117">
        <v>8545</v>
      </c>
      <c r="E6117">
        <v>584</v>
      </c>
      <c r="M6117" s="1">
        <v>0.64725694444444437</v>
      </c>
      <c r="N6117">
        <v>8256.6929999999993</v>
      </c>
      <c r="O6117" t="s">
        <v>9</v>
      </c>
      <c r="P6117">
        <v>5725</v>
      </c>
      <c r="Q6117">
        <v>189</v>
      </c>
    </row>
    <row r="6118" spans="1:17" x14ac:dyDescent="0.25">
      <c r="A6118" s="1">
        <v>0.63047453703703704</v>
      </c>
      <c r="B6118">
        <v>5548.1490000000003</v>
      </c>
      <c r="C6118" t="s">
        <v>7</v>
      </c>
      <c r="D6118">
        <v>8545</v>
      </c>
      <c r="E6118">
        <v>578</v>
      </c>
      <c r="M6118" s="1">
        <v>0.64725694444444437</v>
      </c>
      <c r="N6118">
        <v>8256.9719999999998</v>
      </c>
      <c r="O6118" t="s">
        <v>9</v>
      </c>
      <c r="P6118">
        <v>5725</v>
      </c>
      <c r="Q6118">
        <v>189</v>
      </c>
    </row>
    <row r="6119" spans="1:17" x14ac:dyDescent="0.25">
      <c r="A6119" s="1">
        <v>0.63047453703703704</v>
      </c>
      <c r="B6119">
        <v>5549.05</v>
      </c>
      <c r="C6119" t="s">
        <v>7</v>
      </c>
      <c r="D6119">
        <v>8548</v>
      </c>
      <c r="E6119">
        <v>580</v>
      </c>
      <c r="M6119" s="1">
        <v>0.64726851851851852</v>
      </c>
      <c r="N6119">
        <v>8257.5360000000001</v>
      </c>
      <c r="O6119" t="s">
        <v>9</v>
      </c>
      <c r="P6119">
        <v>5725</v>
      </c>
      <c r="Q6119">
        <v>189</v>
      </c>
    </row>
    <row r="6120" spans="1:17" x14ac:dyDescent="0.25">
      <c r="A6120" s="1">
        <v>0.63048611111111108</v>
      </c>
      <c r="B6120">
        <v>5550.25</v>
      </c>
      <c r="C6120" t="s">
        <v>7</v>
      </c>
      <c r="D6120">
        <v>8548</v>
      </c>
      <c r="E6120">
        <v>580</v>
      </c>
      <c r="M6120" s="1">
        <v>0.64726851851851852</v>
      </c>
      <c r="N6120">
        <v>8257.9439999999995</v>
      </c>
      <c r="O6120" t="s">
        <v>9</v>
      </c>
      <c r="P6120">
        <v>5725</v>
      </c>
      <c r="Q6120">
        <v>189</v>
      </c>
    </row>
    <row r="6121" spans="1:17" x14ac:dyDescent="0.25">
      <c r="A6121" s="1">
        <v>0.63048611111111108</v>
      </c>
      <c r="B6121">
        <v>5550.85</v>
      </c>
      <c r="C6121" t="s">
        <v>7</v>
      </c>
      <c r="D6121">
        <v>8551</v>
      </c>
      <c r="E6121">
        <v>581</v>
      </c>
      <c r="M6121" s="1">
        <v>0.64726851851851852</v>
      </c>
      <c r="N6121">
        <v>8258.3539999999994</v>
      </c>
      <c r="O6121" t="s">
        <v>9</v>
      </c>
      <c r="P6121">
        <v>5725</v>
      </c>
      <c r="Q6121">
        <v>189</v>
      </c>
    </row>
    <row r="6122" spans="1:17" x14ac:dyDescent="0.25">
      <c r="A6122" s="1">
        <v>0.63048611111111108</v>
      </c>
      <c r="B6122">
        <v>5551.1490000000003</v>
      </c>
      <c r="C6122" t="s">
        <v>7</v>
      </c>
      <c r="D6122">
        <v>8551</v>
      </c>
      <c r="E6122">
        <v>581</v>
      </c>
      <c r="M6122" s="1">
        <v>0.64726851851851852</v>
      </c>
      <c r="N6122">
        <v>8258.9120000000003</v>
      </c>
      <c r="O6122" t="s">
        <v>9</v>
      </c>
      <c r="P6122">
        <v>5725</v>
      </c>
      <c r="Q6122">
        <v>189</v>
      </c>
    </row>
    <row r="6123" spans="1:17" x14ac:dyDescent="0.25">
      <c r="A6123" s="1">
        <v>0.63049768518518523</v>
      </c>
      <c r="B6123">
        <v>5552.05</v>
      </c>
      <c r="C6123" t="s">
        <v>7</v>
      </c>
      <c r="D6123">
        <v>8554</v>
      </c>
      <c r="E6123">
        <v>583</v>
      </c>
      <c r="M6123" s="1">
        <v>0.64728009259259256</v>
      </c>
      <c r="N6123">
        <v>8260.9259999999995</v>
      </c>
      <c r="O6123" t="s">
        <v>9</v>
      </c>
      <c r="P6123">
        <v>5725</v>
      </c>
      <c r="Q6123">
        <v>189</v>
      </c>
    </row>
    <row r="6124" spans="1:17" x14ac:dyDescent="0.25">
      <c r="A6124" s="1">
        <v>0.63049768518518523</v>
      </c>
      <c r="B6124">
        <v>5552.6490000000003</v>
      </c>
      <c r="C6124" t="s">
        <v>7</v>
      </c>
      <c r="D6124">
        <v>8557</v>
      </c>
      <c r="E6124">
        <v>585</v>
      </c>
      <c r="M6124" s="1">
        <v>0.64728009259259256</v>
      </c>
      <c r="N6124">
        <v>8261.7489999999998</v>
      </c>
      <c r="O6124" t="s">
        <v>9</v>
      </c>
      <c r="P6124">
        <v>5725</v>
      </c>
      <c r="Q6124">
        <v>189</v>
      </c>
    </row>
    <row r="6125" spans="1:17" x14ac:dyDescent="0.25">
      <c r="A6125" s="1">
        <v>0.63049768518518523</v>
      </c>
      <c r="B6125">
        <v>5552.95</v>
      </c>
      <c r="C6125" t="s">
        <v>7</v>
      </c>
      <c r="D6125">
        <v>8557</v>
      </c>
      <c r="E6125">
        <v>582</v>
      </c>
      <c r="M6125" s="1">
        <v>0.64728009259259256</v>
      </c>
      <c r="N6125">
        <v>8262.7430000000004</v>
      </c>
      <c r="O6125" t="s">
        <v>9</v>
      </c>
      <c r="P6125">
        <v>5725</v>
      </c>
      <c r="Q6125">
        <v>185</v>
      </c>
    </row>
    <row r="6126" spans="1:17" x14ac:dyDescent="0.25">
      <c r="A6126" s="1">
        <v>0.63049768518518523</v>
      </c>
      <c r="B6126">
        <v>5554.1490000000003</v>
      </c>
      <c r="C6126" t="s">
        <v>7</v>
      </c>
      <c r="D6126">
        <v>8557</v>
      </c>
      <c r="E6126">
        <v>582</v>
      </c>
      <c r="M6126" s="1">
        <v>0.64729166666666671</v>
      </c>
      <c r="N6126">
        <v>8263.4459999999999</v>
      </c>
      <c r="O6126" t="s">
        <v>9</v>
      </c>
      <c r="P6126">
        <v>5725</v>
      </c>
      <c r="Q6126">
        <v>185</v>
      </c>
    </row>
    <row r="6127" spans="1:17" x14ac:dyDescent="0.25">
      <c r="A6127" s="1">
        <v>0.63050925925925927</v>
      </c>
      <c r="B6127">
        <v>5555.05</v>
      </c>
      <c r="C6127" t="s">
        <v>7</v>
      </c>
      <c r="D6127">
        <v>8560</v>
      </c>
      <c r="E6127">
        <v>579</v>
      </c>
      <c r="M6127" s="1">
        <v>0.64729166666666671</v>
      </c>
      <c r="N6127">
        <v>8263.8729999999996</v>
      </c>
      <c r="O6127" t="s">
        <v>9</v>
      </c>
      <c r="P6127">
        <v>5725</v>
      </c>
      <c r="Q6127">
        <v>185</v>
      </c>
    </row>
    <row r="6128" spans="1:17" x14ac:dyDescent="0.25">
      <c r="A6128" s="1">
        <v>0.63050925925925927</v>
      </c>
      <c r="B6128">
        <v>5555.6490000000003</v>
      </c>
      <c r="C6128" t="s">
        <v>7</v>
      </c>
      <c r="D6128">
        <v>8563</v>
      </c>
      <c r="E6128">
        <v>582</v>
      </c>
      <c r="M6128" s="1">
        <v>0.64729166666666671</v>
      </c>
      <c r="N6128">
        <v>8264.1389999999992</v>
      </c>
      <c r="O6128" t="s">
        <v>9</v>
      </c>
      <c r="P6128">
        <v>5725</v>
      </c>
      <c r="Q6128">
        <v>185</v>
      </c>
    </row>
    <row r="6129" spans="1:17" x14ac:dyDescent="0.25">
      <c r="A6129" s="1">
        <v>0.63050925925925927</v>
      </c>
      <c r="B6129">
        <v>5556.1509999999998</v>
      </c>
      <c r="C6129" t="s">
        <v>7</v>
      </c>
      <c r="D6129">
        <v>8563</v>
      </c>
      <c r="E6129">
        <v>578</v>
      </c>
      <c r="M6129" s="1">
        <v>0.64729166666666671</v>
      </c>
      <c r="N6129">
        <v>8265.1090000000004</v>
      </c>
      <c r="O6129" t="s">
        <v>9</v>
      </c>
      <c r="P6129">
        <v>5725</v>
      </c>
      <c r="Q6129">
        <v>185</v>
      </c>
    </row>
    <row r="6130" spans="1:17" x14ac:dyDescent="0.25">
      <c r="A6130" s="1">
        <v>0.63052083333333331</v>
      </c>
      <c r="B6130">
        <v>5557.0519999999997</v>
      </c>
      <c r="C6130" t="s">
        <v>7</v>
      </c>
      <c r="D6130">
        <v>8563</v>
      </c>
      <c r="E6130">
        <v>578</v>
      </c>
      <c r="M6130" s="1">
        <v>0.64729166666666671</v>
      </c>
      <c r="N6130">
        <v>8265.4879999999994</v>
      </c>
      <c r="O6130" t="s">
        <v>9</v>
      </c>
      <c r="P6130">
        <v>5725</v>
      </c>
      <c r="Q6130">
        <v>183</v>
      </c>
    </row>
    <row r="6131" spans="1:17" x14ac:dyDescent="0.25">
      <c r="A6131" s="1">
        <v>0.63052083333333331</v>
      </c>
      <c r="B6131">
        <v>5558.5519999999997</v>
      </c>
      <c r="C6131" t="s">
        <v>7</v>
      </c>
      <c r="D6131">
        <v>8563</v>
      </c>
      <c r="E6131">
        <v>577</v>
      </c>
      <c r="M6131" s="1">
        <v>0.64730324074074075</v>
      </c>
      <c r="N6131">
        <v>8267.0820000000003</v>
      </c>
      <c r="O6131" t="s">
        <v>9</v>
      </c>
      <c r="P6131">
        <v>5725</v>
      </c>
      <c r="Q6131">
        <v>183</v>
      </c>
    </row>
    <row r="6132" spans="1:17" x14ac:dyDescent="0.25">
      <c r="A6132" s="1">
        <v>0.63052083333333331</v>
      </c>
      <c r="B6132">
        <v>5559.4520000000002</v>
      </c>
      <c r="C6132" t="s">
        <v>7</v>
      </c>
      <c r="D6132">
        <v>8563</v>
      </c>
      <c r="E6132">
        <v>574</v>
      </c>
      <c r="M6132" s="1">
        <v>0.64730324074074075</v>
      </c>
      <c r="N6132">
        <v>8267.6200000000008</v>
      </c>
      <c r="O6132" t="s">
        <v>9</v>
      </c>
      <c r="P6132">
        <v>5725</v>
      </c>
      <c r="Q6132">
        <v>181</v>
      </c>
    </row>
    <row r="6133" spans="1:17" x14ac:dyDescent="0.25">
      <c r="A6133" s="1">
        <v>0.63053240740740735</v>
      </c>
      <c r="B6133">
        <v>5560.0069999999996</v>
      </c>
      <c r="C6133" t="s">
        <v>7</v>
      </c>
      <c r="D6133">
        <v>8566</v>
      </c>
      <c r="E6133">
        <v>577</v>
      </c>
      <c r="M6133" s="1">
        <v>0.64730324074074075</v>
      </c>
      <c r="N6133">
        <v>8267.9009999999998</v>
      </c>
      <c r="O6133" t="s">
        <v>9</v>
      </c>
      <c r="P6133">
        <v>5727</v>
      </c>
      <c r="Q6133">
        <v>183</v>
      </c>
    </row>
    <row r="6134" spans="1:17" x14ac:dyDescent="0.25">
      <c r="A6134" s="1">
        <v>0.63053240740740735</v>
      </c>
      <c r="B6134">
        <v>5560.53</v>
      </c>
      <c r="C6134" t="s">
        <v>7</v>
      </c>
      <c r="D6134">
        <v>8566</v>
      </c>
      <c r="E6134">
        <v>577</v>
      </c>
      <c r="M6134" s="1">
        <v>0.64731481481481479</v>
      </c>
      <c r="N6134">
        <v>8269.18</v>
      </c>
      <c r="O6134" t="s">
        <v>9</v>
      </c>
      <c r="P6134">
        <v>5727</v>
      </c>
      <c r="Q6134">
        <v>183</v>
      </c>
    </row>
    <row r="6135" spans="1:17" x14ac:dyDescent="0.25">
      <c r="A6135" s="1">
        <v>0.63053240740740735</v>
      </c>
      <c r="B6135">
        <v>5562.0749999999998</v>
      </c>
      <c r="C6135" t="s">
        <v>7</v>
      </c>
      <c r="D6135">
        <v>8569</v>
      </c>
      <c r="E6135">
        <v>579</v>
      </c>
      <c r="M6135" s="1">
        <v>0.64731481481481479</v>
      </c>
      <c r="N6135">
        <v>8269.5889999999999</v>
      </c>
      <c r="O6135" t="s">
        <v>9</v>
      </c>
      <c r="P6135">
        <v>5727</v>
      </c>
      <c r="Q6135">
        <v>183</v>
      </c>
    </row>
    <row r="6136" spans="1:17" x14ac:dyDescent="0.25">
      <c r="A6136" s="1">
        <v>0.6305439814814815</v>
      </c>
      <c r="B6136">
        <v>5562.5379999999996</v>
      </c>
      <c r="C6136" t="s">
        <v>7</v>
      </c>
      <c r="D6136">
        <v>8569</v>
      </c>
      <c r="E6136">
        <v>579</v>
      </c>
      <c r="M6136" s="1">
        <v>0.64731481481481479</v>
      </c>
      <c r="N6136">
        <v>8269.866</v>
      </c>
      <c r="O6136" t="s">
        <v>9</v>
      </c>
      <c r="P6136">
        <v>5727</v>
      </c>
      <c r="Q6136">
        <v>182</v>
      </c>
    </row>
    <row r="6137" spans="1:17" x14ac:dyDescent="0.25">
      <c r="A6137" s="1">
        <v>0.6305439814814815</v>
      </c>
      <c r="B6137">
        <v>5563.1809999999996</v>
      </c>
      <c r="C6137" t="s">
        <v>7</v>
      </c>
      <c r="D6137">
        <v>8572</v>
      </c>
      <c r="E6137">
        <v>582</v>
      </c>
      <c r="M6137" s="1">
        <v>0.64731481481481479</v>
      </c>
      <c r="N6137">
        <v>8271.1219999999994</v>
      </c>
      <c r="O6137" t="s">
        <v>9</v>
      </c>
      <c r="P6137">
        <v>5727</v>
      </c>
      <c r="Q6137">
        <v>180</v>
      </c>
    </row>
    <row r="6138" spans="1:17" x14ac:dyDescent="0.25">
      <c r="A6138" s="1">
        <v>0.6305439814814815</v>
      </c>
      <c r="B6138">
        <v>5563.3379999999997</v>
      </c>
      <c r="C6138" t="s">
        <v>7</v>
      </c>
      <c r="D6138">
        <v>8572</v>
      </c>
      <c r="E6138">
        <v>581</v>
      </c>
      <c r="M6138" s="1">
        <v>0.64732638888888883</v>
      </c>
      <c r="N6138">
        <v>8272.7559999999994</v>
      </c>
      <c r="O6138" t="s">
        <v>9</v>
      </c>
      <c r="P6138">
        <v>5729</v>
      </c>
      <c r="Q6138">
        <v>181</v>
      </c>
    </row>
    <row r="6139" spans="1:17" x14ac:dyDescent="0.25">
      <c r="A6139" s="1">
        <v>0.6305439814814815</v>
      </c>
      <c r="B6139">
        <v>5563.6940000000004</v>
      </c>
      <c r="C6139" t="s">
        <v>7</v>
      </c>
      <c r="D6139">
        <v>8572</v>
      </c>
      <c r="E6139">
        <v>581</v>
      </c>
      <c r="M6139" s="1">
        <v>0.64732638888888883</v>
      </c>
      <c r="N6139">
        <v>8273.6029999999992</v>
      </c>
      <c r="O6139" t="s">
        <v>9</v>
      </c>
      <c r="P6139">
        <v>5729</v>
      </c>
      <c r="Q6139">
        <v>181</v>
      </c>
    </row>
    <row r="6140" spans="1:17" x14ac:dyDescent="0.25">
      <c r="A6140" s="1">
        <v>0.6305439814814815</v>
      </c>
      <c r="B6140">
        <v>5564.29</v>
      </c>
      <c r="C6140" t="s">
        <v>7</v>
      </c>
      <c r="D6140">
        <v>8572</v>
      </c>
      <c r="E6140">
        <v>580</v>
      </c>
      <c r="M6140" s="1">
        <v>0.64732638888888883</v>
      </c>
      <c r="N6140">
        <v>8274.59</v>
      </c>
      <c r="O6140" t="s">
        <v>9</v>
      </c>
      <c r="P6140">
        <v>5729</v>
      </c>
      <c r="Q6140">
        <v>179</v>
      </c>
    </row>
    <row r="6141" spans="1:17" x14ac:dyDescent="0.25">
      <c r="A6141" s="1">
        <v>0.6305439814814815</v>
      </c>
      <c r="B6141">
        <v>5565.0309999999999</v>
      </c>
      <c r="C6141" t="s">
        <v>7</v>
      </c>
      <c r="D6141">
        <v>8572</v>
      </c>
      <c r="E6141">
        <v>579</v>
      </c>
      <c r="M6141" s="1">
        <v>0.64732638888888883</v>
      </c>
      <c r="N6141">
        <v>8274.759</v>
      </c>
      <c r="O6141" t="s">
        <v>9</v>
      </c>
      <c r="P6141">
        <v>5729</v>
      </c>
      <c r="Q6141">
        <v>177</v>
      </c>
    </row>
    <row r="6142" spans="1:17" x14ac:dyDescent="0.25">
      <c r="A6142" s="1">
        <v>0.63055555555555554</v>
      </c>
      <c r="B6142">
        <v>5565.9309999999996</v>
      </c>
      <c r="C6142" t="s">
        <v>7</v>
      </c>
      <c r="D6142">
        <v>8572</v>
      </c>
      <c r="E6142">
        <v>574</v>
      </c>
      <c r="M6142" s="1">
        <v>0.64733796296296298</v>
      </c>
      <c r="N6142">
        <v>8275.4699999999993</v>
      </c>
      <c r="O6142" t="s">
        <v>9</v>
      </c>
      <c r="P6142">
        <v>5729</v>
      </c>
      <c r="Q6142">
        <v>177</v>
      </c>
    </row>
    <row r="6143" spans="1:17" x14ac:dyDescent="0.25">
      <c r="A6143" s="1">
        <v>0.63055555555555554</v>
      </c>
      <c r="B6143">
        <v>5566.8310000000001</v>
      </c>
      <c r="C6143" t="s">
        <v>7</v>
      </c>
      <c r="D6143">
        <v>8572</v>
      </c>
      <c r="E6143">
        <v>573</v>
      </c>
      <c r="M6143" s="1">
        <v>0.64733796296296298</v>
      </c>
      <c r="N6143">
        <v>8276.2620000000006</v>
      </c>
      <c r="O6143" t="s">
        <v>9</v>
      </c>
      <c r="P6143">
        <v>5729</v>
      </c>
      <c r="Q6143">
        <v>177</v>
      </c>
    </row>
    <row r="6144" spans="1:17" x14ac:dyDescent="0.25">
      <c r="A6144" s="1">
        <v>0.63055555555555554</v>
      </c>
      <c r="B6144">
        <v>5567.9110000000001</v>
      </c>
      <c r="C6144" t="s">
        <v>7</v>
      </c>
      <c r="D6144">
        <v>8575</v>
      </c>
      <c r="E6144">
        <v>575</v>
      </c>
      <c r="M6144" s="1">
        <v>0.64733796296296298</v>
      </c>
      <c r="N6144">
        <v>8276.5509999999995</v>
      </c>
      <c r="O6144" t="s">
        <v>9</v>
      </c>
      <c r="P6144">
        <v>5729</v>
      </c>
      <c r="Q6144">
        <v>175</v>
      </c>
    </row>
    <row r="6145" spans="1:17" x14ac:dyDescent="0.25">
      <c r="A6145" s="1">
        <v>0.63056712962962969</v>
      </c>
      <c r="B6145">
        <v>5568.21</v>
      </c>
      <c r="C6145" t="s">
        <v>7</v>
      </c>
      <c r="D6145">
        <v>8575</v>
      </c>
      <c r="E6145">
        <v>573</v>
      </c>
      <c r="M6145" s="1">
        <v>0.64733796296296298</v>
      </c>
      <c r="N6145">
        <v>8277.4760000000006</v>
      </c>
      <c r="O6145" t="s">
        <v>9</v>
      </c>
      <c r="P6145">
        <v>5729</v>
      </c>
      <c r="Q6145">
        <v>175</v>
      </c>
    </row>
    <row r="6146" spans="1:17" x14ac:dyDescent="0.25">
      <c r="A6146" s="1">
        <v>0.63056712962962969</v>
      </c>
      <c r="B6146">
        <v>5569.71</v>
      </c>
      <c r="C6146" t="s">
        <v>7</v>
      </c>
      <c r="D6146">
        <v>8578</v>
      </c>
      <c r="E6146">
        <v>575</v>
      </c>
      <c r="M6146" s="1">
        <v>0.64733796296296298</v>
      </c>
      <c r="N6146">
        <v>8277.7260000000006</v>
      </c>
      <c r="O6146" t="s">
        <v>9</v>
      </c>
      <c r="P6146">
        <v>5729</v>
      </c>
      <c r="Q6146">
        <v>173</v>
      </c>
    </row>
    <row r="6147" spans="1:17" x14ac:dyDescent="0.25">
      <c r="A6147" s="1">
        <v>0.63056712962962969</v>
      </c>
      <c r="B6147">
        <v>5570.3109999999997</v>
      </c>
      <c r="C6147" t="s">
        <v>7</v>
      </c>
      <c r="D6147">
        <v>8578</v>
      </c>
      <c r="E6147">
        <v>570</v>
      </c>
      <c r="M6147" s="1">
        <v>0.64734953703703701</v>
      </c>
      <c r="N6147">
        <v>8278.1419999999998</v>
      </c>
      <c r="O6147" t="s">
        <v>9</v>
      </c>
      <c r="P6147">
        <v>5729</v>
      </c>
      <c r="Q6147">
        <v>173</v>
      </c>
    </row>
    <row r="6148" spans="1:17" x14ac:dyDescent="0.25">
      <c r="A6148" s="1">
        <v>0.63057870370370372</v>
      </c>
      <c r="B6148">
        <v>5570.9110000000001</v>
      </c>
      <c r="C6148" t="s">
        <v>7</v>
      </c>
      <c r="D6148">
        <v>8581</v>
      </c>
      <c r="E6148">
        <v>569</v>
      </c>
      <c r="M6148" s="1">
        <v>0.64734953703703701</v>
      </c>
      <c r="N6148">
        <v>8279.0609999999997</v>
      </c>
      <c r="O6148" t="s">
        <v>9</v>
      </c>
      <c r="P6148">
        <v>5729</v>
      </c>
      <c r="Q6148">
        <v>173</v>
      </c>
    </row>
    <row r="6149" spans="1:17" x14ac:dyDescent="0.25">
      <c r="A6149" s="1">
        <v>0.63057870370370372</v>
      </c>
      <c r="B6149">
        <v>5571.5110000000004</v>
      </c>
      <c r="C6149" t="s">
        <v>7</v>
      </c>
      <c r="D6149">
        <v>8587</v>
      </c>
      <c r="E6149">
        <v>572</v>
      </c>
      <c r="M6149" s="1">
        <v>0.64734953703703701</v>
      </c>
      <c r="N6149">
        <v>8280.3109999999997</v>
      </c>
      <c r="O6149" t="s">
        <v>9</v>
      </c>
      <c r="P6149">
        <v>5729</v>
      </c>
      <c r="Q6149">
        <v>173</v>
      </c>
    </row>
    <row r="6150" spans="1:17" x14ac:dyDescent="0.25">
      <c r="A6150" s="1">
        <v>0.63057870370370372</v>
      </c>
      <c r="B6150">
        <v>5572.1109999999999</v>
      </c>
      <c r="C6150" t="s">
        <v>7</v>
      </c>
      <c r="D6150">
        <v>8590</v>
      </c>
      <c r="E6150">
        <v>575</v>
      </c>
      <c r="M6150" s="1">
        <v>0.64734953703703701</v>
      </c>
      <c r="N6150">
        <v>8280.56</v>
      </c>
      <c r="O6150" t="s">
        <v>9</v>
      </c>
      <c r="P6150">
        <v>5729</v>
      </c>
      <c r="Q6150">
        <v>173</v>
      </c>
    </row>
    <row r="6151" spans="1:17" x14ac:dyDescent="0.25">
      <c r="A6151" s="1">
        <v>0.63057870370370372</v>
      </c>
      <c r="B6151">
        <v>5572.71</v>
      </c>
      <c r="C6151" t="s">
        <v>7</v>
      </c>
      <c r="D6151">
        <v>8593</v>
      </c>
      <c r="E6151">
        <v>577</v>
      </c>
      <c r="M6151" s="1">
        <v>0.64734953703703701</v>
      </c>
      <c r="N6151">
        <v>8280.8089999999993</v>
      </c>
      <c r="O6151" t="s">
        <v>9</v>
      </c>
      <c r="P6151">
        <v>5729</v>
      </c>
      <c r="Q6151">
        <v>173</v>
      </c>
    </row>
    <row r="6152" spans="1:17" x14ac:dyDescent="0.25">
      <c r="A6152" s="1">
        <v>0.63059027777777776</v>
      </c>
      <c r="B6152">
        <v>5573.3109999999997</v>
      </c>
      <c r="C6152" t="s">
        <v>7</v>
      </c>
      <c r="D6152">
        <v>8593</v>
      </c>
      <c r="E6152">
        <v>577</v>
      </c>
      <c r="M6152" s="1">
        <v>0.64736111111111116</v>
      </c>
      <c r="N6152">
        <v>8281.1839999999993</v>
      </c>
      <c r="O6152" t="s">
        <v>9</v>
      </c>
      <c r="P6152">
        <v>5729</v>
      </c>
      <c r="Q6152">
        <v>172</v>
      </c>
    </row>
    <row r="6153" spans="1:17" x14ac:dyDescent="0.25">
      <c r="A6153" s="1">
        <v>0.63059027777777776</v>
      </c>
      <c r="B6153">
        <v>5573.9110000000001</v>
      </c>
      <c r="C6153" t="s">
        <v>7</v>
      </c>
      <c r="D6153">
        <v>8593</v>
      </c>
      <c r="E6153">
        <v>576</v>
      </c>
      <c r="M6153" s="1">
        <v>0.64736111111111116</v>
      </c>
      <c r="N6153">
        <v>8282.7430000000004</v>
      </c>
      <c r="O6153" t="s">
        <v>9</v>
      </c>
      <c r="P6153">
        <v>5729</v>
      </c>
      <c r="Q6153">
        <v>171</v>
      </c>
    </row>
    <row r="6154" spans="1:17" x14ac:dyDescent="0.25">
      <c r="A6154" s="1">
        <v>0.63059027777777776</v>
      </c>
      <c r="B6154">
        <v>5575.1109999999999</v>
      </c>
      <c r="C6154" t="s">
        <v>7</v>
      </c>
      <c r="D6154">
        <v>8593</v>
      </c>
      <c r="E6154">
        <v>576</v>
      </c>
      <c r="M6154" s="1">
        <v>0.6473726851851852</v>
      </c>
      <c r="N6154">
        <v>8284.6509999999998</v>
      </c>
      <c r="O6154" t="s">
        <v>9</v>
      </c>
      <c r="P6154">
        <v>5731</v>
      </c>
      <c r="Q6154">
        <v>172</v>
      </c>
    </row>
    <row r="6155" spans="1:17" x14ac:dyDescent="0.25">
      <c r="A6155" s="1">
        <v>0.6306018518518518</v>
      </c>
      <c r="B6155">
        <v>5576.277</v>
      </c>
      <c r="C6155" t="s">
        <v>7</v>
      </c>
      <c r="D6155">
        <v>8593</v>
      </c>
      <c r="E6155">
        <v>575</v>
      </c>
      <c r="M6155" s="1">
        <v>0.6473726851851852</v>
      </c>
      <c r="N6155">
        <v>8285.3189999999995</v>
      </c>
      <c r="O6155" t="s">
        <v>9</v>
      </c>
      <c r="P6155">
        <v>5731</v>
      </c>
      <c r="Q6155">
        <v>172</v>
      </c>
    </row>
    <row r="6156" spans="1:17" x14ac:dyDescent="0.25">
      <c r="A6156" s="1">
        <v>0.6306018518518518</v>
      </c>
      <c r="B6156">
        <v>5577.1319999999996</v>
      </c>
      <c r="C6156" t="s">
        <v>7</v>
      </c>
      <c r="D6156">
        <v>8596</v>
      </c>
      <c r="E6156">
        <v>577</v>
      </c>
      <c r="M6156" s="1">
        <v>0.6473726851851852</v>
      </c>
      <c r="N6156">
        <v>8285.5669999999991</v>
      </c>
      <c r="O6156" t="s">
        <v>9</v>
      </c>
      <c r="P6156">
        <v>5731</v>
      </c>
      <c r="Q6156">
        <v>172</v>
      </c>
    </row>
    <row r="6157" spans="1:17" x14ac:dyDescent="0.25">
      <c r="A6157" s="1">
        <v>0.6306018518518518</v>
      </c>
      <c r="B6157">
        <v>5577.732</v>
      </c>
      <c r="C6157" t="s">
        <v>7</v>
      </c>
      <c r="D6157">
        <v>8596</v>
      </c>
      <c r="E6157">
        <v>577</v>
      </c>
      <c r="M6157" s="1">
        <v>0.6473726851851852</v>
      </c>
      <c r="N6157">
        <v>8285.9509999999991</v>
      </c>
      <c r="O6157" t="s">
        <v>9</v>
      </c>
      <c r="P6157">
        <v>5733</v>
      </c>
      <c r="Q6157">
        <v>173</v>
      </c>
    </row>
    <row r="6158" spans="1:17" x14ac:dyDescent="0.25">
      <c r="A6158" s="1">
        <v>0.6306018518518518</v>
      </c>
      <c r="B6158">
        <v>5578.3329999999996</v>
      </c>
      <c r="C6158" t="s">
        <v>7</v>
      </c>
      <c r="D6158">
        <v>8596</v>
      </c>
      <c r="E6158">
        <v>577</v>
      </c>
      <c r="M6158" s="1">
        <v>0.6473726851851852</v>
      </c>
      <c r="N6158">
        <v>8286.23</v>
      </c>
      <c r="O6158" t="s">
        <v>9</v>
      </c>
      <c r="P6158">
        <v>5733</v>
      </c>
      <c r="Q6158">
        <v>173</v>
      </c>
    </row>
    <row r="6159" spans="1:17" x14ac:dyDescent="0.25">
      <c r="A6159" s="1">
        <v>0.63061342592592595</v>
      </c>
      <c r="B6159">
        <v>5579.5320000000002</v>
      </c>
      <c r="C6159" t="s">
        <v>7</v>
      </c>
      <c r="D6159">
        <v>8599</v>
      </c>
      <c r="E6159">
        <v>580</v>
      </c>
      <c r="M6159" s="1">
        <v>0.64738425925925924</v>
      </c>
      <c r="N6159">
        <v>8287.06</v>
      </c>
      <c r="O6159" t="s">
        <v>9</v>
      </c>
      <c r="P6159">
        <v>5735</v>
      </c>
      <c r="Q6159">
        <v>174</v>
      </c>
    </row>
    <row r="6160" spans="1:17" x14ac:dyDescent="0.25">
      <c r="A6160" s="1">
        <v>0.63061342592592595</v>
      </c>
      <c r="B6160">
        <v>5580.1319999999996</v>
      </c>
      <c r="C6160" t="s">
        <v>7</v>
      </c>
      <c r="D6160">
        <v>8602</v>
      </c>
      <c r="E6160">
        <v>583</v>
      </c>
      <c r="M6160" s="1">
        <v>0.64738425925925924</v>
      </c>
      <c r="N6160">
        <v>8287.4670000000006</v>
      </c>
      <c r="O6160" t="s">
        <v>9</v>
      </c>
      <c r="P6160">
        <v>5737</v>
      </c>
      <c r="Q6160">
        <v>175</v>
      </c>
    </row>
    <row r="6161" spans="1:17" x14ac:dyDescent="0.25">
      <c r="A6161" s="1">
        <v>0.63061342592592595</v>
      </c>
      <c r="B6161">
        <v>5580.4319999999998</v>
      </c>
      <c r="C6161" t="s">
        <v>7</v>
      </c>
      <c r="D6161">
        <v>8602</v>
      </c>
      <c r="E6161">
        <v>582</v>
      </c>
      <c r="M6161" s="1">
        <v>0.64738425925925924</v>
      </c>
      <c r="N6161">
        <v>8287.64</v>
      </c>
      <c r="O6161" t="s">
        <v>9</v>
      </c>
      <c r="P6161">
        <v>5737</v>
      </c>
      <c r="Q6161">
        <v>175</v>
      </c>
    </row>
    <row r="6162" spans="1:17" x14ac:dyDescent="0.25">
      <c r="A6162" s="1">
        <v>0.63061342592592595</v>
      </c>
      <c r="B6162">
        <v>5581.0320000000002</v>
      </c>
      <c r="C6162" t="s">
        <v>7</v>
      </c>
      <c r="D6162">
        <v>8602</v>
      </c>
      <c r="E6162">
        <v>581</v>
      </c>
      <c r="M6162" s="1">
        <v>0.64738425925925924</v>
      </c>
      <c r="N6162">
        <v>8288.1929999999993</v>
      </c>
      <c r="O6162" t="s">
        <v>9</v>
      </c>
      <c r="P6162">
        <v>5737</v>
      </c>
      <c r="Q6162">
        <v>175</v>
      </c>
    </row>
    <row r="6163" spans="1:17" x14ac:dyDescent="0.25">
      <c r="A6163" s="1">
        <v>0.63062499999999999</v>
      </c>
      <c r="B6163">
        <v>5582.232</v>
      </c>
      <c r="C6163" t="s">
        <v>7</v>
      </c>
      <c r="D6163">
        <v>8608</v>
      </c>
      <c r="E6163">
        <v>583</v>
      </c>
      <c r="M6163" s="1">
        <v>0.64738425925925924</v>
      </c>
      <c r="N6163">
        <v>8288.973</v>
      </c>
      <c r="O6163" t="s">
        <v>9</v>
      </c>
      <c r="P6163">
        <v>5737</v>
      </c>
      <c r="Q6163">
        <v>175</v>
      </c>
    </row>
    <row r="6164" spans="1:17" x14ac:dyDescent="0.25">
      <c r="A6164" s="1">
        <v>0.63062499999999999</v>
      </c>
      <c r="B6164">
        <v>5582.8329999999996</v>
      </c>
      <c r="C6164" t="s">
        <v>7</v>
      </c>
      <c r="D6164">
        <v>8614</v>
      </c>
      <c r="E6164">
        <v>588</v>
      </c>
      <c r="M6164" s="1">
        <v>0.64738425925925924</v>
      </c>
      <c r="N6164">
        <v>8289.2630000000008</v>
      </c>
      <c r="O6164" t="s">
        <v>9</v>
      </c>
      <c r="P6164">
        <v>5737</v>
      </c>
      <c r="Q6164">
        <v>175</v>
      </c>
    </row>
    <row r="6165" spans="1:17" x14ac:dyDescent="0.25">
      <c r="A6165" s="1">
        <v>0.63062499999999999</v>
      </c>
      <c r="B6165">
        <v>5583.732</v>
      </c>
      <c r="C6165" t="s">
        <v>7</v>
      </c>
      <c r="D6165">
        <v>8617</v>
      </c>
      <c r="E6165">
        <v>591</v>
      </c>
      <c r="M6165" s="1">
        <v>0.64738425925925924</v>
      </c>
      <c r="N6165">
        <v>8289.6569999999992</v>
      </c>
      <c r="O6165" t="s">
        <v>9</v>
      </c>
      <c r="P6165">
        <v>5737</v>
      </c>
      <c r="Q6165">
        <v>175</v>
      </c>
    </row>
    <row r="6166" spans="1:17" x14ac:dyDescent="0.25">
      <c r="A6166" s="1">
        <v>0.63063657407407414</v>
      </c>
      <c r="B6166">
        <v>5584.0320000000002</v>
      </c>
      <c r="C6166" t="s">
        <v>7</v>
      </c>
      <c r="D6166">
        <v>8617</v>
      </c>
      <c r="E6166">
        <v>591</v>
      </c>
      <c r="M6166" s="1">
        <v>0.64739583333333328</v>
      </c>
      <c r="N6166">
        <v>8289.7909999999993</v>
      </c>
      <c r="O6166" t="s">
        <v>9</v>
      </c>
      <c r="P6166">
        <v>5737</v>
      </c>
      <c r="Q6166">
        <v>174</v>
      </c>
    </row>
    <row r="6167" spans="1:17" x14ac:dyDescent="0.25">
      <c r="A6167" s="1">
        <v>0.63063657407407414</v>
      </c>
      <c r="B6167">
        <v>5585.232</v>
      </c>
      <c r="C6167" t="s">
        <v>7</v>
      </c>
      <c r="D6167">
        <v>8626</v>
      </c>
      <c r="E6167">
        <v>598</v>
      </c>
      <c r="M6167" s="1">
        <v>0.64739583333333328</v>
      </c>
      <c r="N6167">
        <v>8290.3430000000008</v>
      </c>
      <c r="O6167" t="s">
        <v>9</v>
      </c>
      <c r="P6167">
        <v>5737</v>
      </c>
      <c r="Q6167">
        <v>174</v>
      </c>
    </row>
    <row r="6168" spans="1:17" x14ac:dyDescent="0.25">
      <c r="A6168" s="1">
        <v>0.63063657407407414</v>
      </c>
      <c r="B6168">
        <v>5585.8329999999996</v>
      </c>
      <c r="C6168" t="s">
        <v>7</v>
      </c>
      <c r="D6168">
        <v>8641</v>
      </c>
      <c r="E6168">
        <v>612</v>
      </c>
      <c r="M6168" s="1">
        <v>0.64739583333333328</v>
      </c>
      <c r="N6168">
        <v>8291.35</v>
      </c>
      <c r="O6168" t="s">
        <v>9</v>
      </c>
      <c r="P6168">
        <v>5737</v>
      </c>
      <c r="Q6168">
        <v>173</v>
      </c>
    </row>
    <row r="6169" spans="1:17" x14ac:dyDescent="0.25">
      <c r="A6169" s="1">
        <v>0.63064814814814818</v>
      </c>
      <c r="B6169">
        <v>5586.4319999999998</v>
      </c>
      <c r="C6169" t="s">
        <v>7</v>
      </c>
      <c r="D6169">
        <v>8644</v>
      </c>
      <c r="E6169">
        <v>613</v>
      </c>
      <c r="M6169" s="1">
        <v>0.64739583333333328</v>
      </c>
      <c r="N6169">
        <v>8292.19</v>
      </c>
      <c r="O6169" t="s">
        <v>9</v>
      </c>
      <c r="P6169">
        <v>5741</v>
      </c>
      <c r="Q6169">
        <v>175</v>
      </c>
    </row>
    <row r="6170" spans="1:17" x14ac:dyDescent="0.25">
      <c r="A6170" s="1">
        <v>0.63064814814814818</v>
      </c>
      <c r="B6170">
        <v>5587.0320000000002</v>
      </c>
      <c r="C6170" t="s">
        <v>7</v>
      </c>
      <c r="D6170">
        <v>8650</v>
      </c>
      <c r="E6170">
        <v>618</v>
      </c>
      <c r="M6170" s="1">
        <v>0.64739583333333328</v>
      </c>
      <c r="N6170">
        <v>8292.4979999999996</v>
      </c>
      <c r="O6170" t="s">
        <v>9</v>
      </c>
      <c r="P6170">
        <v>5741</v>
      </c>
      <c r="Q6170">
        <v>173</v>
      </c>
    </row>
    <row r="6171" spans="1:17" x14ac:dyDescent="0.25">
      <c r="A6171" s="1">
        <v>0.63064814814814818</v>
      </c>
      <c r="B6171">
        <v>5587.6319999999996</v>
      </c>
      <c r="C6171" t="s">
        <v>7</v>
      </c>
      <c r="D6171">
        <v>8650</v>
      </c>
      <c r="E6171">
        <v>611</v>
      </c>
      <c r="M6171" s="1">
        <v>0.64740740740740743</v>
      </c>
      <c r="N6171">
        <v>8293.3179999999993</v>
      </c>
      <c r="O6171" t="s">
        <v>9</v>
      </c>
      <c r="P6171">
        <v>5741</v>
      </c>
      <c r="Q6171">
        <v>173</v>
      </c>
    </row>
    <row r="6172" spans="1:17" x14ac:dyDescent="0.25">
      <c r="A6172" s="1">
        <v>0.63064814814814818</v>
      </c>
      <c r="B6172">
        <v>5588.5690000000004</v>
      </c>
      <c r="C6172" t="s">
        <v>7</v>
      </c>
      <c r="D6172">
        <v>8650</v>
      </c>
      <c r="E6172">
        <v>611</v>
      </c>
      <c r="M6172" s="1">
        <v>0.64740740740740743</v>
      </c>
      <c r="N6172">
        <v>8293.759</v>
      </c>
      <c r="O6172" t="s">
        <v>9</v>
      </c>
      <c r="P6172">
        <v>5741</v>
      </c>
      <c r="Q6172">
        <v>171</v>
      </c>
    </row>
    <row r="6173" spans="1:17" x14ac:dyDescent="0.25">
      <c r="A6173" s="1">
        <v>0.63065972222222222</v>
      </c>
      <c r="B6173">
        <v>5589.6019999999999</v>
      </c>
      <c r="C6173" t="s">
        <v>7</v>
      </c>
      <c r="D6173">
        <v>8653</v>
      </c>
      <c r="E6173">
        <v>613</v>
      </c>
      <c r="M6173" s="1">
        <v>0.64740740740740743</v>
      </c>
      <c r="N6173">
        <v>8294.3169999999991</v>
      </c>
      <c r="O6173" t="s">
        <v>9</v>
      </c>
      <c r="P6173">
        <v>5741</v>
      </c>
      <c r="Q6173">
        <v>168</v>
      </c>
    </row>
    <row r="6174" spans="1:17" x14ac:dyDescent="0.25">
      <c r="A6174" s="1">
        <v>0.63065972222222222</v>
      </c>
      <c r="B6174">
        <v>5590.2020000000002</v>
      </c>
      <c r="C6174" t="s">
        <v>7</v>
      </c>
      <c r="D6174">
        <v>8656</v>
      </c>
      <c r="E6174">
        <v>615</v>
      </c>
      <c r="M6174" s="1">
        <v>0.64740740740740743</v>
      </c>
      <c r="N6174">
        <v>8294.5789999999997</v>
      </c>
      <c r="O6174" t="s">
        <v>9</v>
      </c>
      <c r="P6174">
        <v>5741</v>
      </c>
      <c r="Q6174">
        <v>166</v>
      </c>
    </row>
    <row r="6175" spans="1:17" x14ac:dyDescent="0.25">
      <c r="A6175" s="1">
        <v>0.63065972222222222</v>
      </c>
      <c r="B6175">
        <v>5590.8019999999997</v>
      </c>
      <c r="C6175" t="s">
        <v>7</v>
      </c>
      <c r="D6175">
        <v>8659</v>
      </c>
      <c r="E6175">
        <v>616</v>
      </c>
      <c r="M6175" s="1">
        <v>0.64740740740740743</v>
      </c>
      <c r="N6175">
        <v>8295.4860000000008</v>
      </c>
      <c r="O6175" t="s">
        <v>9</v>
      </c>
      <c r="P6175">
        <v>5741</v>
      </c>
      <c r="Q6175">
        <v>166</v>
      </c>
    </row>
    <row r="6176" spans="1:17" x14ac:dyDescent="0.25">
      <c r="A6176" s="1">
        <v>0.63067129629629626</v>
      </c>
      <c r="B6176">
        <v>5591.402</v>
      </c>
      <c r="C6176" t="s">
        <v>7</v>
      </c>
      <c r="D6176">
        <v>8662</v>
      </c>
      <c r="E6176">
        <v>617</v>
      </c>
      <c r="M6176" s="1">
        <v>0.64741898148148147</v>
      </c>
      <c r="N6176">
        <v>8296.0779999999995</v>
      </c>
      <c r="O6176" t="s">
        <v>9</v>
      </c>
      <c r="P6176">
        <v>5741</v>
      </c>
      <c r="Q6176">
        <v>166</v>
      </c>
    </row>
    <row r="6177" spans="1:17" x14ac:dyDescent="0.25">
      <c r="A6177" s="1">
        <v>0.63067129629629626</v>
      </c>
      <c r="B6177">
        <v>5592.0020000000004</v>
      </c>
      <c r="C6177" t="s">
        <v>7</v>
      </c>
      <c r="D6177">
        <v>8665</v>
      </c>
      <c r="E6177">
        <v>618</v>
      </c>
      <c r="M6177" s="1">
        <v>0.64741898148148147</v>
      </c>
      <c r="N6177">
        <v>8296.4359999999997</v>
      </c>
      <c r="O6177" t="s">
        <v>9</v>
      </c>
      <c r="P6177">
        <v>5741</v>
      </c>
      <c r="Q6177">
        <v>166</v>
      </c>
    </row>
    <row r="6178" spans="1:17" x14ac:dyDescent="0.25">
      <c r="A6178" s="1">
        <v>0.63067129629629626</v>
      </c>
      <c r="B6178">
        <v>5592.6019999999999</v>
      </c>
      <c r="C6178" t="s">
        <v>7</v>
      </c>
      <c r="D6178">
        <v>8665</v>
      </c>
      <c r="E6178">
        <v>614</v>
      </c>
      <c r="M6178" s="1">
        <v>0.64741898148148147</v>
      </c>
      <c r="N6178">
        <v>8297.32</v>
      </c>
      <c r="O6178" t="s">
        <v>9</v>
      </c>
      <c r="P6178">
        <v>5741</v>
      </c>
      <c r="Q6178">
        <v>166</v>
      </c>
    </row>
    <row r="6179" spans="1:17" x14ac:dyDescent="0.25">
      <c r="A6179" s="1">
        <v>0.63067129629629626</v>
      </c>
      <c r="B6179">
        <v>5592.902</v>
      </c>
      <c r="C6179" t="s">
        <v>7</v>
      </c>
      <c r="D6179">
        <v>8665</v>
      </c>
      <c r="E6179">
        <v>614</v>
      </c>
      <c r="M6179" s="1">
        <v>0.64741898148148147</v>
      </c>
      <c r="N6179">
        <v>8297.5630000000001</v>
      </c>
      <c r="O6179" t="s">
        <v>9</v>
      </c>
      <c r="P6179">
        <v>5741</v>
      </c>
      <c r="Q6179">
        <v>166</v>
      </c>
    </row>
    <row r="6180" spans="1:17" x14ac:dyDescent="0.25">
      <c r="A6180" s="1">
        <v>0.6306828703703703</v>
      </c>
      <c r="B6180">
        <v>5593.8019999999997</v>
      </c>
      <c r="C6180" t="s">
        <v>7</v>
      </c>
      <c r="D6180">
        <v>8665</v>
      </c>
      <c r="E6180">
        <v>610</v>
      </c>
      <c r="M6180" s="1">
        <v>0.64741898148148147</v>
      </c>
      <c r="N6180">
        <v>8298.1640000000007</v>
      </c>
      <c r="O6180" t="s">
        <v>9</v>
      </c>
      <c r="P6180">
        <v>5741</v>
      </c>
      <c r="Q6180">
        <v>166</v>
      </c>
    </row>
    <row r="6181" spans="1:17" x14ac:dyDescent="0.25">
      <c r="A6181" s="1">
        <v>0.6306828703703703</v>
      </c>
      <c r="B6181">
        <v>5594.402</v>
      </c>
      <c r="C6181" t="s">
        <v>7</v>
      </c>
      <c r="D6181">
        <v>8665</v>
      </c>
      <c r="E6181">
        <v>610</v>
      </c>
      <c r="M6181" s="1">
        <v>0.64743055555555562</v>
      </c>
      <c r="N6181">
        <v>8299.0570000000007</v>
      </c>
      <c r="O6181" t="s">
        <v>9</v>
      </c>
      <c r="P6181">
        <v>5741</v>
      </c>
      <c r="Q6181">
        <v>164</v>
      </c>
    </row>
    <row r="6182" spans="1:17" x14ac:dyDescent="0.25">
      <c r="A6182" s="1">
        <v>0.6306828703703703</v>
      </c>
      <c r="B6182">
        <v>5594.7020000000002</v>
      </c>
      <c r="C6182" t="s">
        <v>7</v>
      </c>
      <c r="D6182">
        <v>8665</v>
      </c>
      <c r="E6182">
        <v>609</v>
      </c>
      <c r="M6182" s="1">
        <v>0.64743055555555562</v>
      </c>
      <c r="N6182">
        <v>8299.5779999999995</v>
      </c>
      <c r="O6182" t="s">
        <v>9</v>
      </c>
      <c r="P6182">
        <v>5741</v>
      </c>
      <c r="Q6182">
        <v>164</v>
      </c>
    </row>
    <row r="6183" spans="1:17" x14ac:dyDescent="0.25">
      <c r="A6183" s="1">
        <v>0.6306828703703703</v>
      </c>
      <c r="B6183">
        <v>5595.6019999999999</v>
      </c>
      <c r="C6183" t="s">
        <v>7</v>
      </c>
      <c r="D6183">
        <v>8668</v>
      </c>
      <c r="E6183">
        <v>606</v>
      </c>
      <c r="M6183" s="1">
        <v>0.64743055555555562</v>
      </c>
      <c r="N6183">
        <v>8300.3109999999997</v>
      </c>
      <c r="O6183" t="s">
        <v>9</v>
      </c>
      <c r="P6183">
        <v>5743</v>
      </c>
      <c r="Q6183">
        <v>165</v>
      </c>
    </row>
    <row r="6184" spans="1:17" x14ac:dyDescent="0.25">
      <c r="A6184" s="1">
        <v>0.63069444444444445</v>
      </c>
      <c r="B6184">
        <v>5596.2020000000002</v>
      </c>
      <c r="C6184" t="s">
        <v>7</v>
      </c>
      <c r="D6184">
        <v>8671</v>
      </c>
      <c r="E6184">
        <v>609</v>
      </c>
      <c r="M6184" s="1">
        <v>0.64743055555555562</v>
      </c>
      <c r="N6184">
        <v>8300.7080000000005</v>
      </c>
      <c r="O6184" t="s">
        <v>9</v>
      </c>
      <c r="P6184">
        <v>5743</v>
      </c>
      <c r="Q6184">
        <v>165</v>
      </c>
    </row>
    <row r="6185" spans="1:17" x14ac:dyDescent="0.25">
      <c r="A6185" s="1">
        <v>0.63069444444444445</v>
      </c>
      <c r="B6185">
        <v>5596.8019999999997</v>
      </c>
      <c r="C6185" t="s">
        <v>7</v>
      </c>
      <c r="D6185">
        <v>8677</v>
      </c>
      <c r="E6185">
        <v>612</v>
      </c>
      <c r="M6185" s="1">
        <v>0.64743055555555562</v>
      </c>
      <c r="N6185">
        <v>8301.3649999999998</v>
      </c>
      <c r="O6185" t="s">
        <v>9</v>
      </c>
      <c r="P6185">
        <v>5743</v>
      </c>
      <c r="Q6185">
        <v>162</v>
      </c>
    </row>
    <row r="6186" spans="1:17" x14ac:dyDescent="0.25">
      <c r="A6186" s="1">
        <v>0.63069444444444445</v>
      </c>
      <c r="B6186">
        <v>5597.1019999999999</v>
      </c>
      <c r="C6186" t="s">
        <v>7</v>
      </c>
      <c r="D6186">
        <v>8677</v>
      </c>
      <c r="E6186">
        <v>609</v>
      </c>
      <c r="M6186" s="1">
        <v>0.64744212962962966</v>
      </c>
      <c r="N6186">
        <v>8302.4950000000008</v>
      </c>
      <c r="O6186" t="s">
        <v>9</v>
      </c>
      <c r="P6186">
        <v>5743</v>
      </c>
      <c r="Q6186">
        <v>160</v>
      </c>
    </row>
    <row r="6187" spans="1:17" x14ac:dyDescent="0.25">
      <c r="A6187" s="1">
        <v>0.63069444444444445</v>
      </c>
      <c r="B6187">
        <v>5598.0020000000004</v>
      </c>
      <c r="C6187" t="s">
        <v>7</v>
      </c>
      <c r="D6187">
        <v>8680</v>
      </c>
      <c r="E6187">
        <v>611</v>
      </c>
      <c r="M6187" s="1">
        <v>0.64744212962962966</v>
      </c>
      <c r="N6187">
        <v>8303.7829999999994</v>
      </c>
      <c r="O6187" t="s">
        <v>9</v>
      </c>
      <c r="P6187">
        <v>5745</v>
      </c>
      <c r="Q6187">
        <v>161</v>
      </c>
    </row>
    <row r="6188" spans="1:17" x14ac:dyDescent="0.25">
      <c r="A6188" s="1">
        <v>0.63070601851851849</v>
      </c>
      <c r="B6188">
        <v>5598.8149999999996</v>
      </c>
      <c r="C6188" t="s">
        <v>7</v>
      </c>
      <c r="D6188">
        <v>8683</v>
      </c>
      <c r="E6188">
        <v>610</v>
      </c>
      <c r="M6188" s="1">
        <v>0.64744212962962966</v>
      </c>
      <c r="N6188">
        <v>8303.9159999999993</v>
      </c>
      <c r="O6188" t="s">
        <v>9</v>
      </c>
      <c r="P6188">
        <v>5745</v>
      </c>
      <c r="Q6188">
        <v>161</v>
      </c>
    </row>
    <row r="6189" spans="1:17" x14ac:dyDescent="0.25">
      <c r="A6189" s="1">
        <v>0.63071759259259264</v>
      </c>
      <c r="B6189">
        <v>5600.6149999999998</v>
      </c>
      <c r="C6189" t="s">
        <v>7</v>
      </c>
      <c r="D6189">
        <v>8690</v>
      </c>
      <c r="E6189">
        <v>614</v>
      </c>
      <c r="M6189" s="1">
        <v>0.64744212962962966</v>
      </c>
      <c r="N6189">
        <v>8304.3089999999993</v>
      </c>
      <c r="O6189" t="s">
        <v>9</v>
      </c>
      <c r="P6189">
        <v>5745</v>
      </c>
      <c r="Q6189">
        <v>160</v>
      </c>
    </row>
    <row r="6190" spans="1:17" x14ac:dyDescent="0.25">
      <c r="A6190" s="1">
        <v>0.63071759259259264</v>
      </c>
      <c r="B6190">
        <v>5600.915</v>
      </c>
      <c r="C6190" t="s">
        <v>7</v>
      </c>
      <c r="D6190">
        <v>8690</v>
      </c>
      <c r="E6190">
        <v>614</v>
      </c>
      <c r="M6190" s="1">
        <v>0.6474537037037037</v>
      </c>
      <c r="N6190">
        <v>8306.1039999999994</v>
      </c>
      <c r="O6190" t="s">
        <v>9</v>
      </c>
      <c r="P6190">
        <v>5746</v>
      </c>
      <c r="Q6190">
        <v>160</v>
      </c>
    </row>
    <row r="6191" spans="1:17" x14ac:dyDescent="0.25">
      <c r="A6191" s="1">
        <v>0.63071759259259264</v>
      </c>
      <c r="B6191">
        <v>5601.3590000000004</v>
      </c>
      <c r="C6191" t="s">
        <v>7</v>
      </c>
      <c r="D6191">
        <v>8693</v>
      </c>
      <c r="E6191">
        <v>617</v>
      </c>
      <c r="M6191" s="1">
        <v>0.6474537037037037</v>
      </c>
      <c r="N6191">
        <v>8306.8629999999994</v>
      </c>
      <c r="O6191" t="s">
        <v>9</v>
      </c>
      <c r="P6191">
        <v>5748</v>
      </c>
      <c r="Q6191">
        <v>159</v>
      </c>
    </row>
    <row r="6192" spans="1:17" x14ac:dyDescent="0.25">
      <c r="A6192" s="1">
        <v>0.63071759259259264</v>
      </c>
      <c r="B6192">
        <v>5601.6670000000004</v>
      </c>
      <c r="C6192" t="s">
        <v>7</v>
      </c>
      <c r="D6192">
        <v>8694</v>
      </c>
      <c r="E6192">
        <v>617</v>
      </c>
      <c r="M6192" s="1">
        <v>0.6474537037037037</v>
      </c>
      <c r="N6192">
        <v>8307.2150000000001</v>
      </c>
      <c r="O6192" t="s">
        <v>9</v>
      </c>
      <c r="P6192">
        <v>5748</v>
      </c>
      <c r="Q6192">
        <v>158</v>
      </c>
    </row>
    <row r="6193" spans="1:17" x14ac:dyDescent="0.25">
      <c r="A6193" s="1">
        <v>0.63071759259259264</v>
      </c>
      <c r="B6193">
        <v>5602.0590000000002</v>
      </c>
      <c r="C6193" t="s">
        <v>7</v>
      </c>
      <c r="D6193">
        <v>8697</v>
      </c>
      <c r="E6193">
        <v>619</v>
      </c>
      <c r="M6193" s="1">
        <v>0.64746527777777774</v>
      </c>
      <c r="N6193">
        <v>8308.1910000000007</v>
      </c>
      <c r="O6193" t="s">
        <v>9</v>
      </c>
      <c r="P6193">
        <v>5748</v>
      </c>
      <c r="Q6193">
        <v>158</v>
      </c>
    </row>
    <row r="6194" spans="1:17" x14ac:dyDescent="0.25">
      <c r="A6194" s="1">
        <v>0.63071759259259264</v>
      </c>
      <c r="B6194">
        <v>5602.22</v>
      </c>
      <c r="C6194" t="s">
        <v>7</v>
      </c>
      <c r="D6194">
        <v>8697</v>
      </c>
      <c r="E6194">
        <v>619</v>
      </c>
      <c r="M6194" s="1">
        <v>0.64746527777777774</v>
      </c>
      <c r="N6194">
        <v>8308.6610000000001</v>
      </c>
      <c r="O6194" t="s">
        <v>9</v>
      </c>
      <c r="P6194">
        <v>5748</v>
      </c>
      <c r="Q6194">
        <v>157</v>
      </c>
    </row>
    <row r="6195" spans="1:17" x14ac:dyDescent="0.25">
      <c r="A6195" s="1">
        <v>0.63071759259259264</v>
      </c>
      <c r="B6195">
        <v>5602.9110000000001</v>
      </c>
      <c r="C6195" t="s">
        <v>7</v>
      </c>
      <c r="D6195">
        <v>8700</v>
      </c>
      <c r="E6195">
        <v>621</v>
      </c>
      <c r="M6195" s="1">
        <v>0.64746527777777774</v>
      </c>
      <c r="N6195">
        <v>8310.2330000000002</v>
      </c>
      <c r="O6195" t="s">
        <v>9</v>
      </c>
      <c r="P6195">
        <v>5752</v>
      </c>
      <c r="Q6195">
        <v>159</v>
      </c>
    </row>
    <row r="6196" spans="1:17" x14ac:dyDescent="0.25">
      <c r="A6196" s="1">
        <v>0.63071759259259264</v>
      </c>
      <c r="B6196">
        <v>5603.1149999999998</v>
      </c>
      <c r="C6196" t="s">
        <v>7</v>
      </c>
      <c r="D6196">
        <v>8700</v>
      </c>
      <c r="E6196">
        <v>621</v>
      </c>
      <c r="M6196" s="1">
        <v>0.64746527777777774</v>
      </c>
      <c r="N6196">
        <v>8310.3680000000004</v>
      </c>
      <c r="O6196" t="s">
        <v>9</v>
      </c>
      <c r="P6196">
        <v>5752</v>
      </c>
      <c r="Q6196">
        <v>159</v>
      </c>
    </row>
    <row r="6197" spans="1:17" x14ac:dyDescent="0.25">
      <c r="A6197" s="1">
        <v>0.63072916666666667</v>
      </c>
      <c r="B6197">
        <v>5603.7150000000001</v>
      </c>
      <c r="C6197" t="s">
        <v>7</v>
      </c>
      <c r="D6197">
        <v>8700</v>
      </c>
      <c r="E6197">
        <v>620</v>
      </c>
      <c r="M6197" s="1">
        <v>0.64747685185185189</v>
      </c>
      <c r="N6197">
        <v>8311.0969999999998</v>
      </c>
      <c r="O6197" t="s">
        <v>9</v>
      </c>
      <c r="P6197">
        <v>5752</v>
      </c>
      <c r="Q6197">
        <v>157</v>
      </c>
    </row>
    <row r="6198" spans="1:17" x14ac:dyDescent="0.25">
      <c r="A6198" s="1">
        <v>0.63072916666666667</v>
      </c>
      <c r="B6198">
        <v>5604.6149999999998</v>
      </c>
      <c r="C6198" t="s">
        <v>7</v>
      </c>
      <c r="D6198">
        <v>8700</v>
      </c>
      <c r="E6198">
        <v>620</v>
      </c>
      <c r="M6198" s="1">
        <v>0.64747685185185189</v>
      </c>
      <c r="N6198">
        <v>8311.6119999999992</v>
      </c>
      <c r="O6198" t="s">
        <v>9</v>
      </c>
      <c r="P6198">
        <v>5752</v>
      </c>
      <c r="Q6198">
        <v>157</v>
      </c>
    </row>
    <row r="6199" spans="1:17" x14ac:dyDescent="0.25">
      <c r="A6199" s="1">
        <v>0.63074074074074071</v>
      </c>
      <c r="B6199">
        <v>5605.8149999999996</v>
      </c>
      <c r="C6199" t="s">
        <v>7</v>
      </c>
      <c r="D6199">
        <v>8703</v>
      </c>
      <c r="E6199">
        <v>622</v>
      </c>
      <c r="M6199" s="1">
        <v>0.64747685185185189</v>
      </c>
      <c r="N6199">
        <v>8312.1170000000002</v>
      </c>
      <c r="O6199" t="s">
        <v>9</v>
      </c>
      <c r="P6199">
        <v>5752</v>
      </c>
      <c r="Q6199">
        <v>156</v>
      </c>
    </row>
    <row r="6200" spans="1:17" x14ac:dyDescent="0.25">
      <c r="A6200" s="1">
        <v>0.63074074074074071</v>
      </c>
      <c r="B6200">
        <v>5606.415</v>
      </c>
      <c r="C6200" t="s">
        <v>7</v>
      </c>
      <c r="D6200">
        <v>8703</v>
      </c>
      <c r="E6200">
        <v>621</v>
      </c>
      <c r="M6200" s="1">
        <v>0.64747685185185189</v>
      </c>
      <c r="N6200">
        <v>8312.3809999999994</v>
      </c>
      <c r="O6200" t="s">
        <v>9</v>
      </c>
      <c r="P6200">
        <v>5752</v>
      </c>
      <c r="Q6200">
        <v>154</v>
      </c>
    </row>
    <row r="6201" spans="1:17" x14ac:dyDescent="0.25">
      <c r="A6201" s="1">
        <v>0.63074074074074071</v>
      </c>
      <c r="B6201">
        <v>5607.915</v>
      </c>
      <c r="C6201" t="s">
        <v>7</v>
      </c>
      <c r="D6201">
        <v>8709</v>
      </c>
      <c r="E6201">
        <v>626</v>
      </c>
      <c r="M6201" s="1">
        <v>0.64748842592592593</v>
      </c>
      <c r="N6201">
        <v>8314.64</v>
      </c>
      <c r="O6201" t="s">
        <v>9</v>
      </c>
      <c r="P6201">
        <v>5752</v>
      </c>
      <c r="Q6201">
        <v>152</v>
      </c>
    </row>
    <row r="6202" spans="1:17" x14ac:dyDescent="0.25">
      <c r="A6202" s="1">
        <v>0.63075231481481475</v>
      </c>
      <c r="B6202">
        <v>5608.5150000000003</v>
      </c>
      <c r="C6202" t="s">
        <v>7</v>
      </c>
      <c r="D6202">
        <v>8712</v>
      </c>
      <c r="E6202">
        <v>626</v>
      </c>
      <c r="M6202" s="1">
        <v>0.64748842592592593</v>
      </c>
      <c r="N6202">
        <v>8315.3760000000002</v>
      </c>
      <c r="O6202" t="s">
        <v>9</v>
      </c>
      <c r="P6202">
        <v>5752</v>
      </c>
      <c r="Q6202">
        <v>150</v>
      </c>
    </row>
    <row r="6203" spans="1:17" x14ac:dyDescent="0.25">
      <c r="A6203" s="1">
        <v>0.63075231481481475</v>
      </c>
      <c r="B6203">
        <v>5609.1149999999998</v>
      </c>
      <c r="C6203" t="s">
        <v>7</v>
      </c>
      <c r="D6203">
        <v>8712</v>
      </c>
      <c r="E6203">
        <v>626</v>
      </c>
      <c r="M6203" s="1">
        <v>0.64748842592592593</v>
      </c>
      <c r="N6203">
        <v>8315.7659999999996</v>
      </c>
      <c r="O6203" t="s">
        <v>9</v>
      </c>
      <c r="P6203">
        <v>5754</v>
      </c>
      <c r="Q6203">
        <v>151</v>
      </c>
    </row>
    <row r="6204" spans="1:17" x14ac:dyDescent="0.25">
      <c r="A6204" s="1">
        <v>0.63075231481481475</v>
      </c>
      <c r="B6204">
        <v>5609.7150000000001</v>
      </c>
      <c r="C6204" t="s">
        <v>7</v>
      </c>
      <c r="D6204">
        <v>8712</v>
      </c>
      <c r="E6204">
        <v>626</v>
      </c>
      <c r="M6204" s="1">
        <v>0.64748842592592593</v>
      </c>
      <c r="N6204">
        <v>8316.0020000000004</v>
      </c>
      <c r="O6204" t="s">
        <v>9</v>
      </c>
      <c r="P6204">
        <v>5754</v>
      </c>
      <c r="Q6204">
        <v>151</v>
      </c>
    </row>
    <row r="6205" spans="1:17" x14ac:dyDescent="0.25">
      <c r="A6205" s="1">
        <v>0.6307638888888889</v>
      </c>
      <c r="B6205">
        <v>5610.6149999999998</v>
      </c>
      <c r="C6205" t="s">
        <v>7</v>
      </c>
      <c r="D6205">
        <v>8715</v>
      </c>
      <c r="E6205">
        <v>628</v>
      </c>
      <c r="M6205" s="1">
        <v>0.64748842592592593</v>
      </c>
      <c r="N6205">
        <v>8316.3860000000004</v>
      </c>
      <c r="O6205" t="s">
        <v>9</v>
      </c>
      <c r="P6205">
        <v>5754</v>
      </c>
      <c r="Q6205">
        <v>150</v>
      </c>
    </row>
    <row r="6206" spans="1:17" x14ac:dyDescent="0.25">
      <c r="A6206" s="1">
        <v>0.6307638888888889</v>
      </c>
      <c r="B6206">
        <v>5611.2150000000001</v>
      </c>
      <c r="C6206" t="s">
        <v>7</v>
      </c>
      <c r="D6206">
        <v>8715</v>
      </c>
      <c r="E6206">
        <v>624</v>
      </c>
      <c r="M6206" s="1">
        <v>0.64749999999999996</v>
      </c>
      <c r="N6206">
        <v>8316.7810000000009</v>
      </c>
      <c r="O6206" t="s">
        <v>9</v>
      </c>
      <c r="P6206">
        <v>5756</v>
      </c>
      <c r="Q6206">
        <v>151</v>
      </c>
    </row>
    <row r="6207" spans="1:17" x14ac:dyDescent="0.25">
      <c r="A6207" s="1">
        <v>0.6307638888888889</v>
      </c>
      <c r="B6207">
        <v>5611.8149999999996</v>
      </c>
      <c r="C6207" t="s">
        <v>7</v>
      </c>
      <c r="D6207">
        <v>8718</v>
      </c>
      <c r="E6207">
        <v>625</v>
      </c>
      <c r="M6207" s="1">
        <v>0.64749999999999996</v>
      </c>
      <c r="N6207">
        <v>8318.2849999999999</v>
      </c>
      <c r="O6207" t="s">
        <v>9</v>
      </c>
      <c r="P6207">
        <v>5756</v>
      </c>
      <c r="Q6207">
        <v>150</v>
      </c>
    </row>
    <row r="6208" spans="1:17" x14ac:dyDescent="0.25">
      <c r="A6208" s="1">
        <v>0.63077546296296294</v>
      </c>
      <c r="B6208">
        <v>5612.7150000000001</v>
      </c>
      <c r="C6208" t="s">
        <v>7</v>
      </c>
      <c r="D6208">
        <v>8718</v>
      </c>
      <c r="E6208">
        <v>620</v>
      </c>
      <c r="M6208" s="1">
        <v>0.64749999999999996</v>
      </c>
      <c r="N6208">
        <v>8318.8029999999999</v>
      </c>
      <c r="O6208" t="s">
        <v>9</v>
      </c>
      <c r="P6208">
        <v>5756</v>
      </c>
      <c r="Q6208">
        <v>150</v>
      </c>
    </row>
    <row r="6209" spans="1:17" x14ac:dyDescent="0.25">
      <c r="A6209" s="1">
        <v>0.63077546296296294</v>
      </c>
      <c r="B6209">
        <v>5613.0150000000003</v>
      </c>
      <c r="C6209" t="s">
        <v>7</v>
      </c>
      <c r="D6209">
        <v>8718</v>
      </c>
      <c r="E6209">
        <v>617</v>
      </c>
      <c r="M6209" s="1">
        <v>0.64749999999999996</v>
      </c>
      <c r="N6209">
        <v>8319.1650000000009</v>
      </c>
      <c r="O6209" t="s">
        <v>9</v>
      </c>
      <c r="P6209">
        <v>5756</v>
      </c>
      <c r="Q6209">
        <v>150</v>
      </c>
    </row>
    <row r="6210" spans="1:17" x14ac:dyDescent="0.25">
      <c r="A6210" s="1">
        <v>0.63077546296296294</v>
      </c>
      <c r="B6210">
        <v>5614.2150000000001</v>
      </c>
      <c r="C6210" t="s">
        <v>7</v>
      </c>
      <c r="D6210">
        <v>8718</v>
      </c>
      <c r="E6210">
        <v>617</v>
      </c>
      <c r="M6210" s="1">
        <v>0.64751157407407411</v>
      </c>
      <c r="N6210">
        <v>8321.3040000000001</v>
      </c>
      <c r="O6210" t="s">
        <v>9</v>
      </c>
      <c r="P6210">
        <v>5756</v>
      </c>
      <c r="Q6210">
        <v>150</v>
      </c>
    </row>
    <row r="6211" spans="1:17" x14ac:dyDescent="0.25">
      <c r="A6211" s="1">
        <v>0.63077546296296294</v>
      </c>
      <c r="B6211">
        <v>5614.8149999999996</v>
      </c>
      <c r="C6211" t="s">
        <v>7</v>
      </c>
      <c r="D6211">
        <v>8718</v>
      </c>
      <c r="E6211">
        <v>615</v>
      </c>
      <c r="M6211" s="1">
        <v>0.64751157407407411</v>
      </c>
      <c r="N6211">
        <v>8322.0380000000005</v>
      </c>
      <c r="O6211" t="s">
        <v>9</v>
      </c>
      <c r="P6211">
        <v>5756</v>
      </c>
      <c r="Q6211">
        <v>150</v>
      </c>
    </row>
    <row r="6212" spans="1:17" x14ac:dyDescent="0.25">
      <c r="A6212" s="1">
        <v>0.63078703703703709</v>
      </c>
      <c r="B6212">
        <v>5615.7150000000001</v>
      </c>
      <c r="C6212" t="s">
        <v>7</v>
      </c>
      <c r="D6212">
        <v>8718</v>
      </c>
      <c r="E6212">
        <v>614</v>
      </c>
      <c r="M6212" s="1">
        <v>0.64751157407407411</v>
      </c>
      <c r="N6212">
        <v>8322.3819999999996</v>
      </c>
      <c r="O6212" t="s">
        <v>9</v>
      </c>
      <c r="P6212">
        <v>5756</v>
      </c>
      <c r="Q6212">
        <v>149</v>
      </c>
    </row>
    <row r="6213" spans="1:17" x14ac:dyDescent="0.25">
      <c r="A6213" s="1">
        <v>0.63078703703703709</v>
      </c>
      <c r="B6213">
        <v>5616.3149999999996</v>
      </c>
      <c r="C6213" t="s">
        <v>7</v>
      </c>
      <c r="D6213">
        <v>8718</v>
      </c>
      <c r="E6213">
        <v>612</v>
      </c>
      <c r="M6213" s="1">
        <v>0.64752314814814815</v>
      </c>
      <c r="N6213">
        <v>8322.8880000000008</v>
      </c>
      <c r="O6213" t="s">
        <v>9</v>
      </c>
      <c r="P6213">
        <v>5756</v>
      </c>
      <c r="Q6213">
        <v>149</v>
      </c>
    </row>
    <row r="6214" spans="1:17" x14ac:dyDescent="0.25">
      <c r="A6214" s="1">
        <v>0.63078703703703709</v>
      </c>
      <c r="B6214">
        <v>5616.6149999999998</v>
      </c>
      <c r="C6214" t="s">
        <v>7</v>
      </c>
      <c r="D6214">
        <v>8718</v>
      </c>
      <c r="E6214">
        <v>612</v>
      </c>
      <c r="M6214" s="1">
        <v>0.64752314814814815</v>
      </c>
      <c r="N6214">
        <v>8323.2710000000006</v>
      </c>
      <c r="O6214" t="s">
        <v>9</v>
      </c>
      <c r="P6214">
        <v>5756</v>
      </c>
      <c r="Q6214">
        <v>149</v>
      </c>
    </row>
    <row r="6215" spans="1:17" x14ac:dyDescent="0.25">
      <c r="A6215" s="1">
        <v>0.63079861111111113</v>
      </c>
      <c r="B6215">
        <v>5617.8149999999996</v>
      </c>
      <c r="C6215" t="s">
        <v>7</v>
      </c>
      <c r="D6215">
        <v>8718</v>
      </c>
      <c r="E6215">
        <v>610</v>
      </c>
      <c r="M6215" s="1">
        <v>0.64752314814814815</v>
      </c>
      <c r="N6215">
        <v>8323.8070000000007</v>
      </c>
      <c r="O6215" t="s">
        <v>9</v>
      </c>
      <c r="P6215">
        <v>5756</v>
      </c>
      <c r="Q6215">
        <v>149</v>
      </c>
    </row>
    <row r="6216" spans="1:17" x14ac:dyDescent="0.25">
      <c r="A6216" s="1">
        <v>0.63079861111111113</v>
      </c>
      <c r="B6216">
        <v>5618.7150000000001</v>
      </c>
      <c r="C6216" t="s">
        <v>7</v>
      </c>
      <c r="D6216">
        <v>8718</v>
      </c>
      <c r="E6216">
        <v>609</v>
      </c>
      <c r="M6216" s="1">
        <v>0.64752314814814815</v>
      </c>
      <c r="N6216">
        <v>8324.3359999999993</v>
      </c>
      <c r="O6216" t="s">
        <v>9</v>
      </c>
      <c r="P6216">
        <v>5758</v>
      </c>
      <c r="Q6216">
        <v>150</v>
      </c>
    </row>
    <row r="6217" spans="1:17" x14ac:dyDescent="0.25">
      <c r="A6217" s="1">
        <v>0.63079861111111113</v>
      </c>
      <c r="B6217">
        <v>5619.0150000000003</v>
      </c>
      <c r="C6217" t="s">
        <v>7</v>
      </c>
      <c r="D6217">
        <v>8718</v>
      </c>
      <c r="E6217">
        <v>608</v>
      </c>
      <c r="M6217" s="1">
        <v>0.64752314814814815</v>
      </c>
      <c r="N6217">
        <v>8324.7900000000009</v>
      </c>
      <c r="O6217" t="s">
        <v>9</v>
      </c>
      <c r="P6217">
        <v>5758</v>
      </c>
      <c r="Q6217">
        <v>150</v>
      </c>
    </row>
    <row r="6218" spans="1:17" x14ac:dyDescent="0.25">
      <c r="A6218" s="1">
        <v>0.63079861111111113</v>
      </c>
      <c r="B6218">
        <v>5619.6149999999998</v>
      </c>
      <c r="C6218" t="s">
        <v>7</v>
      </c>
      <c r="D6218">
        <v>8718</v>
      </c>
      <c r="E6218">
        <v>607</v>
      </c>
      <c r="M6218" s="1">
        <v>0.64752314814814815</v>
      </c>
      <c r="N6218">
        <v>8324.9249999999993</v>
      </c>
      <c r="O6218" t="s">
        <v>9</v>
      </c>
      <c r="P6218">
        <v>5758</v>
      </c>
      <c r="Q6218">
        <v>150</v>
      </c>
    </row>
    <row r="6219" spans="1:17" x14ac:dyDescent="0.25">
      <c r="A6219" s="1">
        <v>0.63081018518518517</v>
      </c>
      <c r="B6219">
        <v>5620.5150000000003</v>
      </c>
      <c r="C6219" t="s">
        <v>7</v>
      </c>
      <c r="D6219">
        <v>8718</v>
      </c>
      <c r="E6219">
        <v>607</v>
      </c>
      <c r="M6219" s="1">
        <v>0.64752314814814815</v>
      </c>
      <c r="N6219">
        <v>8325.5750000000007</v>
      </c>
      <c r="O6219" t="s">
        <v>9</v>
      </c>
      <c r="P6219">
        <v>5760</v>
      </c>
      <c r="Q6219">
        <v>152</v>
      </c>
    </row>
    <row r="6220" spans="1:17" x14ac:dyDescent="0.25">
      <c r="A6220" s="1">
        <v>0.63081018518518517</v>
      </c>
      <c r="B6220">
        <v>5620.8149999999996</v>
      </c>
      <c r="C6220" t="s">
        <v>7</v>
      </c>
      <c r="D6220">
        <v>8718</v>
      </c>
      <c r="E6220">
        <v>607</v>
      </c>
      <c r="M6220" s="1">
        <v>0.64752314814814815</v>
      </c>
      <c r="N6220">
        <v>8325.7119999999995</v>
      </c>
      <c r="O6220" t="s">
        <v>9</v>
      </c>
      <c r="P6220">
        <v>5760</v>
      </c>
      <c r="Q6220">
        <v>152</v>
      </c>
    </row>
    <row r="6221" spans="1:17" x14ac:dyDescent="0.25">
      <c r="A6221" s="1">
        <v>0.63081018518518517</v>
      </c>
      <c r="B6221">
        <v>5621.7150000000001</v>
      </c>
      <c r="C6221" t="s">
        <v>7</v>
      </c>
      <c r="D6221">
        <v>8718</v>
      </c>
      <c r="E6221">
        <v>602</v>
      </c>
      <c r="M6221" s="1">
        <v>0.64753472222222219</v>
      </c>
      <c r="N6221">
        <v>8326.7909999999993</v>
      </c>
      <c r="O6221" t="s">
        <v>9</v>
      </c>
      <c r="P6221">
        <v>5762</v>
      </c>
      <c r="Q6221">
        <v>153</v>
      </c>
    </row>
    <row r="6222" spans="1:17" x14ac:dyDescent="0.25">
      <c r="A6222" s="1">
        <v>0.63082175925925921</v>
      </c>
      <c r="B6222">
        <v>5622.3149999999996</v>
      </c>
      <c r="C6222" t="s">
        <v>7</v>
      </c>
      <c r="D6222">
        <v>8718</v>
      </c>
      <c r="E6222">
        <v>600</v>
      </c>
      <c r="M6222" s="1">
        <v>0.64753472222222219</v>
      </c>
      <c r="N6222">
        <v>8327.3130000000001</v>
      </c>
      <c r="O6222" t="s">
        <v>9</v>
      </c>
      <c r="P6222">
        <v>5764</v>
      </c>
      <c r="Q6222">
        <v>154</v>
      </c>
    </row>
    <row r="6223" spans="1:17" x14ac:dyDescent="0.25">
      <c r="A6223" s="1">
        <v>0.63082175925925921</v>
      </c>
      <c r="B6223">
        <v>5622.915</v>
      </c>
      <c r="C6223" t="s">
        <v>7</v>
      </c>
      <c r="D6223">
        <v>8721</v>
      </c>
      <c r="E6223">
        <v>603</v>
      </c>
      <c r="M6223" s="1">
        <v>0.64753472222222219</v>
      </c>
      <c r="N6223">
        <v>8327.5730000000003</v>
      </c>
      <c r="O6223" t="s">
        <v>9</v>
      </c>
      <c r="P6223">
        <v>5764</v>
      </c>
      <c r="Q6223">
        <v>154</v>
      </c>
    </row>
    <row r="6224" spans="1:17" x14ac:dyDescent="0.25">
      <c r="A6224" s="1">
        <v>0.63082175925925921</v>
      </c>
      <c r="B6224">
        <v>5623.2150000000001</v>
      </c>
      <c r="C6224" t="s">
        <v>7</v>
      </c>
      <c r="D6224">
        <v>8721</v>
      </c>
      <c r="E6224">
        <v>601</v>
      </c>
      <c r="M6224" s="1">
        <v>0.64753472222222219</v>
      </c>
      <c r="N6224">
        <v>8327.8430000000008</v>
      </c>
      <c r="O6224" t="s">
        <v>9</v>
      </c>
      <c r="P6224">
        <v>5766</v>
      </c>
      <c r="Q6224">
        <v>155</v>
      </c>
    </row>
    <row r="6225" spans="1:17" x14ac:dyDescent="0.25">
      <c r="A6225" s="1">
        <v>0.63082175925925921</v>
      </c>
      <c r="B6225">
        <v>5624.1149999999998</v>
      </c>
      <c r="C6225" t="s">
        <v>7</v>
      </c>
      <c r="D6225">
        <v>8721</v>
      </c>
      <c r="E6225">
        <v>600</v>
      </c>
      <c r="M6225" s="1">
        <v>0.64753472222222219</v>
      </c>
      <c r="N6225">
        <v>8328.2649999999994</v>
      </c>
      <c r="O6225" t="s">
        <v>9</v>
      </c>
      <c r="P6225">
        <v>5766</v>
      </c>
      <c r="Q6225">
        <v>155</v>
      </c>
    </row>
    <row r="6226" spans="1:17" x14ac:dyDescent="0.25">
      <c r="A6226" s="1">
        <v>0.63083333333333336</v>
      </c>
      <c r="B6226">
        <v>5624.7150000000001</v>
      </c>
      <c r="C6226" t="s">
        <v>7</v>
      </c>
      <c r="D6226">
        <v>8721</v>
      </c>
      <c r="E6226">
        <v>598</v>
      </c>
      <c r="M6226" s="1">
        <v>0.64754629629629623</v>
      </c>
      <c r="N6226">
        <v>8328.7990000000009</v>
      </c>
      <c r="O6226" t="s">
        <v>9</v>
      </c>
      <c r="P6226">
        <v>5768</v>
      </c>
      <c r="Q6226">
        <v>156</v>
      </c>
    </row>
    <row r="6227" spans="1:17" x14ac:dyDescent="0.25">
      <c r="A6227" s="1">
        <v>0.63083333333333336</v>
      </c>
      <c r="B6227">
        <v>5625.3149999999996</v>
      </c>
      <c r="C6227" t="s">
        <v>7</v>
      </c>
      <c r="D6227">
        <v>8724</v>
      </c>
      <c r="E6227">
        <v>600</v>
      </c>
      <c r="M6227" s="1">
        <v>0.64754629629629623</v>
      </c>
      <c r="N6227">
        <v>8329.36</v>
      </c>
      <c r="O6227" t="s">
        <v>9</v>
      </c>
      <c r="P6227">
        <v>5770</v>
      </c>
      <c r="Q6227">
        <v>157</v>
      </c>
    </row>
    <row r="6228" spans="1:17" x14ac:dyDescent="0.25">
      <c r="A6228" s="1">
        <v>0.63083333333333336</v>
      </c>
      <c r="B6228">
        <v>5625.6149999999998</v>
      </c>
      <c r="C6228" t="s">
        <v>7</v>
      </c>
      <c r="D6228">
        <v>8724</v>
      </c>
      <c r="E6228">
        <v>600</v>
      </c>
      <c r="M6228" s="1">
        <v>0.64754629629629623</v>
      </c>
      <c r="N6228">
        <v>8330.1659999999993</v>
      </c>
      <c r="O6228" t="s">
        <v>9</v>
      </c>
      <c r="P6228">
        <v>5770</v>
      </c>
      <c r="Q6228">
        <v>157</v>
      </c>
    </row>
    <row r="6229" spans="1:17" x14ac:dyDescent="0.25">
      <c r="A6229" s="1">
        <v>0.63083333333333336</v>
      </c>
      <c r="B6229">
        <v>5626.5150000000003</v>
      </c>
      <c r="C6229" t="s">
        <v>7</v>
      </c>
      <c r="D6229">
        <v>8724</v>
      </c>
      <c r="E6229">
        <v>597</v>
      </c>
      <c r="M6229" s="1">
        <v>0.64754629629629623</v>
      </c>
      <c r="N6229">
        <v>8330.66</v>
      </c>
      <c r="O6229" t="s">
        <v>9</v>
      </c>
      <c r="P6229">
        <v>5770</v>
      </c>
      <c r="Q6229">
        <v>156</v>
      </c>
    </row>
    <row r="6230" spans="1:17" x14ac:dyDescent="0.25">
      <c r="A6230" s="1">
        <v>0.6308449074074074</v>
      </c>
      <c r="B6230">
        <v>5627.415</v>
      </c>
      <c r="C6230" t="s">
        <v>7</v>
      </c>
      <c r="D6230">
        <v>8727</v>
      </c>
      <c r="E6230">
        <v>600</v>
      </c>
      <c r="M6230" s="1">
        <v>0.64754629629629623</v>
      </c>
      <c r="N6230">
        <v>8331.4549999999999</v>
      </c>
      <c r="O6230" t="s">
        <v>9</v>
      </c>
      <c r="P6230">
        <v>5770</v>
      </c>
      <c r="Q6230">
        <v>155</v>
      </c>
    </row>
    <row r="6231" spans="1:17" x14ac:dyDescent="0.25">
      <c r="A6231" s="1">
        <v>0.6308449074074074</v>
      </c>
      <c r="B6231">
        <v>5628.0150000000003</v>
      </c>
      <c r="C6231" t="s">
        <v>7</v>
      </c>
      <c r="D6231">
        <v>8727</v>
      </c>
      <c r="E6231">
        <v>600</v>
      </c>
      <c r="M6231" s="1">
        <v>0.64755787037037038</v>
      </c>
      <c r="N6231">
        <v>8331.9150000000009</v>
      </c>
      <c r="O6231" t="s">
        <v>9</v>
      </c>
      <c r="P6231">
        <v>5774</v>
      </c>
      <c r="Q6231">
        <v>157</v>
      </c>
    </row>
    <row r="6232" spans="1:17" x14ac:dyDescent="0.25">
      <c r="A6232" s="1">
        <v>0.6308449074074074</v>
      </c>
      <c r="B6232">
        <v>5628.915</v>
      </c>
      <c r="C6232" t="s">
        <v>7</v>
      </c>
      <c r="D6232">
        <v>8727</v>
      </c>
      <c r="E6232">
        <v>596</v>
      </c>
      <c r="M6232" s="1">
        <v>0.64755787037037038</v>
      </c>
      <c r="N6232">
        <v>8332.2450000000008</v>
      </c>
      <c r="O6232" t="s">
        <v>9</v>
      </c>
      <c r="P6232">
        <v>5776</v>
      </c>
      <c r="Q6232">
        <v>154</v>
      </c>
    </row>
    <row r="6233" spans="1:17" x14ac:dyDescent="0.25">
      <c r="A6233" s="1">
        <v>0.63085648148148155</v>
      </c>
      <c r="B6233">
        <v>5629.8149999999996</v>
      </c>
      <c r="C6233" t="s">
        <v>7</v>
      </c>
      <c r="D6233">
        <v>8727</v>
      </c>
      <c r="E6233">
        <v>595</v>
      </c>
      <c r="M6233" s="1">
        <v>0.64755787037037038</v>
      </c>
      <c r="N6233">
        <v>8332.5499999999993</v>
      </c>
      <c r="O6233" t="s">
        <v>9</v>
      </c>
      <c r="P6233">
        <v>5776</v>
      </c>
      <c r="Q6233">
        <v>152</v>
      </c>
    </row>
    <row r="6234" spans="1:17" x14ac:dyDescent="0.25">
      <c r="A6234" s="1">
        <v>0.63085648148148155</v>
      </c>
      <c r="B6234">
        <v>5630.415</v>
      </c>
      <c r="C6234" t="s">
        <v>7</v>
      </c>
      <c r="D6234">
        <v>8727</v>
      </c>
      <c r="E6234">
        <v>595</v>
      </c>
      <c r="M6234" s="1">
        <v>0.64755787037037038</v>
      </c>
      <c r="N6234">
        <v>8332.9920000000002</v>
      </c>
      <c r="O6234" t="s">
        <v>9</v>
      </c>
      <c r="P6234">
        <v>5778</v>
      </c>
      <c r="Q6234">
        <v>153</v>
      </c>
    </row>
    <row r="6235" spans="1:17" x14ac:dyDescent="0.25">
      <c r="A6235" s="1">
        <v>0.63086805555555558</v>
      </c>
      <c r="B6235">
        <v>5631.6149999999998</v>
      </c>
      <c r="C6235" t="s">
        <v>7</v>
      </c>
      <c r="D6235">
        <v>8727</v>
      </c>
      <c r="E6235">
        <v>591</v>
      </c>
      <c r="M6235" s="1">
        <v>0.64756944444444442</v>
      </c>
      <c r="N6235">
        <v>8335.2170000000006</v>
      </c>
      <c r="O6235" t="s">
        <v>9</v>
      </c>
      <c r="P6235">
        <v>5778</v>
      </c>
      <c r="Q6235">
        <v>150</v>
      </c>
    </row>
    <row r="6236" spans="1:17" x14ac:dyDescent="0.25">
      <c r="A6236" s="1">
        <v>0.63086805555555558</v>
      </c>
      <c r="B6236">
        <v>5631.915</v>
      </c>
      <c r="C6236" t="s">
        <v>7</v>
      </c>
      <c r="D6236">
        <v>8727</v>
      </c>
      <c r="E6236">
        <v>591</v>
      </c>
      <c r="M6236" s="1">
        <v>0.64756944444444442</v>
      </c>
      <c r="N6236">
        <v>8335.91</v>
      </c>
      <c r="O6236" t="s">
        <v>9</v>
      </c>
      <c r="P6236">
        <v>5778</v>
      </c>
      <c r="Q6236">
        <v>150</v>
      </c>
    </row>
    <row r="6237" spans="1:17" x14ac:dyDescent="0.25">
      <c r="A6237" s="1">
        <v>0.63086805555555558</v>
      </c>
      <c r="B6237">
        <v>5633.415</v>
      </c>
      <c r="C6237" t="s">
        <v>7</v>
      </c>
      <c r="D6237">
        <v>8727</v>
      </c>
      <c r="E6237">
        <v>591</v>
      </c>
      <c r="M6237" s="1">
        <v>0.64756944444444442</v>
      </c>
      <c r="N6237">
        <v>8336.4230000000007</v>
      </c>
      <c r="O6237" t="s">
        <v>9</v>
      </c>
      <c r="P6237">
        <v>5778</v>
      </c>
      <c r="Q6237">
        <v>148</v>
      </c>
    </row>
    <row r="6238" spans="1:17" x14ac:dyDescent="0.25">
      <c r="A6238" s="1">
        <v>0.63086805555555558</v>
      </c>
      <c r="B6238">
        <v>5633.7150000000001</v>
      </c>
      <c r="C6238" t="s">
        <v>7</v>
      </c>
      <c r="D6238">
        <v>8727</v>
      </c>
      <c r="E6238">
        <v>591</v>
      </c>
      <c r="M6238" s="1">
        <v>0.64756944444444442</v>
      </c>
      <c r="N6238">
        <v>8336.9449999999997</v>
      </c>
      <c r="O6238" t="s">
        <v>9</v>
      </c>
      <c r="P6238">
        <v>5778</v>
      </c>
      <c r="Q6238">
        <v>146</v>
      </c>
    </row>
    <row r="6239" spans="1:17" x14ac:dyDescent="0.25">
      <c r="A6239" s="1">
        <v>0.63087962962962962</v>
      </c>
      <c r="B6239">
        <v>5634.6149999999998</v>
      </c>
      <c r="C6239" t="s">
        <v>7</v>
      </c>
      <c r="D6239">
        <v>8730</v>
      </c>
      <c r="E6239">
        <v>593</v>
      </c>
      <c r="M6239" s="1">
        <v>0.64758101851851857</v>
      </c>
      <c r="N6239">
        <v>8337.6980000000003</v>
      </c>
      <c r="O6239" t="s">
        <v>9</v>
      </c>
      <c r="P6239">
        <v>5780</v>
      </c>
      <c r="Q6239">
        <v>146</v>
      </c>
    </row>
    <row r="6240" spans="1:17" x14ac:dyDescent="0.25">
      <c r="A6240" s="1">
        <v>0.63087962962962962</v>
      </c>
      <c r="B6240">
        <v>5635.2150000000001</v>
      </c>
      <c r="C6240" t="s">
        <v>7</v>
      </c>
      <c r="D6240">
        <v>8730</v>
      </c>
      <c r="E6240">
        <v>593</v>
      </c>
      <c r="M6240" s="1">
        <v>0.64758101851851857</v>
      </c>
      <c r="N6240">
        <v>8338.1270000000004</v>
      </c>
      <c r="O6240" t="s">
        <v>9</v>
      </c>
      <c r="P6240">
        <v>5782</v>
      </c>
      <c r="Q6240">
        <v>147</v>
      </c>
    </row>
    <row r="6241" spans="1:17" x14ac:dyDescent="0.25">
      <c r="A6241" s="1">
        <v>0.63087962962962962</v>
      </c>
      <c r="B6241">
        <v>5636.1149999999998</v>
      </c>
      <c r="C6241" t="s">
        <v>7</v>
      </c>
      <c r="D6241">
        <v>8733</v>
      </c>
      <c r="E6241">
        <v>595</v>
      </c>
      <c r="M6241" s="1">
        <v>0.64759259259259261</v>
      </c>
      <c r="N6241">
        <v>8340.8019999999997</v>
      </c>
      <c r="O6241" t="s">
        <v>9</v>
      </c>
      <c r="P6241">
        <v>5782</v>
      </c>
      <c r="Q6241">
        <v>145</v>
      </c>
    </row>
    <row r="6242" spans="1:17" x14ac:dyDescent="0.25">
      <c r="A6242" s="1">
        <v>0.63089120370370366</v>
      </c>
      <c r="B6242">
        <v>5636.7150000000001</v>
      </c>
      <c r="C6242" t="s">
        <v>7</v>
      </c>
      <c r="D6242">
        <v>8733</v>
      </c>
      <c r="E6242">
        <v>595</v>
      </c>
      <c r="M6242" s="1">
        <v>0.64759259259259261</v>
      </c>
      <c r="N6242">
        <v>8341.0660000000007</v>
      </c>
      <c r="O6242" t="s">
        <v>9</v>
      </c>
      <c r="P6242">
        <v>5784</v>
      </c>
      <c r="Q6242">
        <v>146</v>
      </c>
    </row>
    <row r="6243" spans="1:17" x14ac:dyDescent="0.25">
      <c r="A6243" s="1">
        <v>0.63089120370370366</v>
      </c>
      <c r="B6243">
        <v>5637.0150000000003</v>
      </c>
      <c r="C6243" t="s">
        <v>7</v>
      </c>
      <c r="D6243">
        <v>8733</v>
      </c>
      <c r="E6243">
        <v>595</v>
      </c>
      <c r="M6243" s="1">
        <v>0.64759259259259261</v>
      </c>
      <c r="N6243">
        <v>8341.9950000000008</v>
      </c>
      <c r="O6243" t="s">
        <v>9</v>
      </c>
      <c r="P6243">
        <v>5786</v>
      </c>
      <c r="Q6243">
        <v>147</v>
      </c>
    </row>
    <row r="6244" spans="1:17" x14ac:dyDescent="0.25">
      <c r="A6244" s="1">
        <v>0.63089120370370366</v>
      </c>
      <c r="B6244">
        <v>5637.6149999999998</v>
      </c>
      <c r="C6244" t="s">
        <v>7</v>
      </c>
      <c r="D6244">
        <v>8733</v>
      </c>
      <c r="E6244">
        <v>595</v>
      </c>
      <c r="M6244" s="1">
        <v>0.64760416666666665</v>
      </c>
      <c r="N6244">
        <v>8343.2749999999996</v>
      </c>
      <c r="O6244" t="s">
        <v>9</v>
      </c>
      <c r="P6244">
        <v>5786</v>
      </c>
      <c r="Q6244">
        <v>146</v>
      </c>
    </row>
    <row r="6245" spans="1:17" x14ac:dyDescent="0.25">
      <c r="A6245" s="1">
        <v>0.63090277777777781</v>
      </c>
      <c r="B6245">
        <v>5638.8149999999996</v>
      </c>
      <c r="C6245" t="s">
        <v>7</v>
      </c>
      <c r="D6245">
        <v>8736</v>
      </c>
      <c r="E6245">
        <v>597</v>
      </c>
      <c r="M6245" s="1">
        <v>0.64760416666666665</v>
      </c>
      <c r="N6245">
        <v>8345.0120000000006</v>
      </c>
      <c r="O6245" t="s">
        <v>9</v>
      </c>
      <c r="P6245">
        <v>5786</v>
      </c>
      <c r="Q6245">
        <v>146</v>
      </c>
    </row>
    <row r="6246" spans="1:17" x14ac:dyDescent="0.25">
      <c r="A6246" s="1">
        <v>0.63090277777777781</v>
      </c>
      <c r="B6246">
        <v>5639.415</v>
      </c>
      <c r="C6246" t="s">
        <v>7</v>
      </c>
      <c r="D6246">
        <v>8739</v>
      </c>
      <c r="E6246">
        <v>599</v>
      </c>
      <c r="M6246" s="1">
        <v>0.64760416666666665</v>
      </c>
      <c r="N6246">
        <v>8345.2999999999993</v>
      </c>
      <c r="O6246" t="s">
        <v>9</v>
      </c>
      <c r="P6246">
        <v>5786</v>
      </c>
      <c r="Q6246">
        <v>145</v>
      </c>
    </row>
    <row r="6247" spans="1:17" x14ac:dyDescent="0.25">
      <c r="A6247" s="1">
        <v>0.63090277777777781</v>
      </c>
      <c r="B6247">
        <v>5639.7150000000001</v>
      </c>
      <c r="C6247" t="s">
        <v>7</v>
      </c>
      <c r="D6247">
        <v>8739</v>
      </c>
      <c r="E6247">
        <v>599</v>
      </c>
      <c r="M6247" s="1">
        <v>0.64760416666666665</v>
      </c>
      <c r="N6247">
        <v>8345.68</v>
      </c>
      <c r="O6247" t="s">
        <v>9</v>
      </c>
      <c r="P6247">
        <v>5786</v>
      </c>
      <c r="Q6247">
        <v>144</v>
      </c>
    </row>
    <row r="6248" spans="1:17" x14ac:dyDescent="0.25">
      <c r="A6248" s="1">
        <v>0.63090277777777781</v>
      </c>
      <c r="B6248">
        <v>5640.6149999999998</v>
      </c>
      <c r="C6248" t="s">
        <v>7</v>
      </c>
      <c r="D6248">
        <v>8739</v>
      </c>
      <c r="E6248">
        <v>598</v>
      </c>
      <c r="M6248" s="1">
        <v>0.64761574074074069</v>
      </c>
      <c r="N6248">
        <v>8346.6689999999999</v>
      </c>
      <c r="O6248" t="s">
        <v>9</v>
      </c>
      <c r="P6248">
        <v>5786</v>
      </c>
      <c r="Q6248">
        <v>144</v>
      </c>
    </row>
    <row r="6249" spans="1:17" x14ac:dyDescent="0.25">
      <c r="A6249" s="1">
        <v>0.63090277777777781</v>
      </c>
      <c r="B6249">
        <v>5641.2150000000001</v>
      </c>
      <c r="C6249" t="s">
        <v>7</v>
      </c>
      <c r="D6249">
        <v>8739</v>
      </c>
      <c r="E6249">
        <v>598</v>
      </c>
      <c r="M6249" s="1">
        <v>0.64761574074074069</v>
      </c>
      <c r="N6249">
        <v>8347.5679999999993</v>
      </c>
      <c r="O6249" t="s">
        <v>9</v>
      </c>
      <c r="P6249">
        <v>5786</v>
      </c>
      <c r="Q6249">
        <v>143</v>
      </c>
    </row>
    <row r="6250" spans="1:17" x14ac:dyDescent="0.25">
      <c r="A6250" s="1">
        <v>0.63091435185185185</v>
      </c>
      <c r="B6250">
        <v>5642.8050000000003</v>
      </c>
      <c r="C6250" t="s">
        <v>7</v>
      </c>
      <c r="D6250">
        <v>8739</v>
      </c>
      <c r="E6250">
        <v>596</v>
      </c>
      <c r="M6250" s="1">
        <v>0.64761574074074069</v>
      </c>
      <c r="N6250">
        <v>8348.6939999999995</v>
      </c>
      <c r="O6250" t="s">
        <v>9</v>
      </c>
      <c r="P6250">
        <v>5786</v>
      </c>
      <c r="Q6250">
        <v>142</v>
      </c>
    </row>
    <row r="6251" spans="1:17" x14ac:dyDescent="0.25">
      <c r="A6251" s="1">
        <v>0.63091435185185185</v>
      </c>
      <c r="B6251">
        <v>5643.4049999999997</v>
      </c>
      <c r="C6251" t="s">
        <v>7</v>
      </c>
      <c r="D6251">
        <v>8739</v>
      </c>
      <c r="E6251">
        <v>595</v>
      </c>
      <c r="M6251" s="1">
        <v>0.64762731481481484</v>
      </c>
      <c r="N6251">
        <v>8349.7749999999996</v>
      </c>
      <c r="O6251" t="s">
        <v>9</v>
      </c>
      <c r="P6251">
        <v>5786</v>
      </c>
      <c r="Q6251">
        <v>142</v>
      </c>
    </row>
    <row r="6252" spans="1:17" x14ac:dyDescent="0.25">
      <c r="A6252" s="1">
        <v>0.63092592592592589</v>
      </c>
      <c r="B6252">
        <v>5644.259</v>
      </c>
      <c r="C6252" t="s">
        <v>7</v>
      </c>
      <c r="D6252">
        <v>8742</v>
      </c>
      <c r="E6252">
        <v>598</v>
      </c>
      <c r="M6252" s="1">
        <v>0.64762731481481484</v>
      </c>
      <c r="N6252">
        <v>8350.1229999999996</v>
      </c>
      <c r="O6252" t="s">
        <v>9</v>
      </c>
      <c r="P6252">
        <v>5786</v>
      </c>
      <c r="Q6252">
        <v>142</v>
      </c>
    </row>
    <row r="6253" spans="1:17" x14ac:dyDescent="0.25">
      <c r="A6253" s="1">
        <v>0.63092592592592589</v>
      </c>
      <c r="B6253">
        <v>5644.8360000000002</v>
      </c>
      <c r="C6253" t="s">
        <v>7</v>
      </c>
      <c r="D6253">
        <v>8742</v>
      </c>
      <c r="E6253">
        <v>598</v>
      </c>
      <c r="M6253" s="1">
        <v>0.64762731481481484</v>
      </c>
      <c r="N6253">
        <v>8350.25</v>
      </c>
      <c r="O6253" t="s">
        <v>9</v>
      </c>
      <c r="P6253">
        <v>5786</v>
      </c>
      <c r="Q6253">
        <v>140</v>
      </c>
    </row>
    <row r="6254" spans="1:17" x14ac:dyDescent="0.25">
      <c r="A6254" s="1">
        <v>0.63092592592592589</v>
      </c>
      <c r="B6254">
        <v>5645.7269999999999</v>
      </c>
      <c r="C6254" t="s">
        <v>7</v>
      </c>
      <c r="D6254">
        <v>8742</v>
      </c>
      <c r="E6254">
        <v>598</v>
      </c>
      <c r="M6254" s="1">
        <v>0.64762731481481484</v>
      </c>
      <c r="N6254">
        <v>8350.5319999999992</v>
      </c>
      <c r="O6254" t="s">
        <v>9</v>
      </c>
      <c r="P6254">
        <v>5786</v>
      </c>
      <c r="Q6254">
        <v>140</v>
      </c>
    </row>
    <row r="6255" spans="1:17" x14ac:dyDescent="0.25">
      <c r="A6255" s="1">
        <v>0.63092592592592589</v>
      </c>
      <c r="B6255">
        <v>5646.0129999999999</v>
      </c>
      <c r="C6255" t="s">
        <v>7</v>
      </c>
      <c r="D6255">
        <v>8742</v>
      </c>
      <c r="E6255">
        <v>596</v>
      </c>
      <c r="M6255" s="1">
        <v>0.64762731481481484</v>
      </c>
      <c r="N6255">
        <v>8350.8150000000005</v>
      </c>
      <c r="O6255" t="s">
        <v>9</v>
      </c>
      <c r="P6255">
        <v>5786</v>
      </c>
      <c r="Q6255">
        <v>140</v>
      </c>
    </row>
    <row r="6256" spans="1:17" x14ac:dyDescent="0.25">
      <c r="A6256" s="1">
        <v>0.63093750000000004</v>
      </c>
      <c r="B6256">
        <v>5646.9129999999996</v>
      </c>
      <c r="C6256" t="s">
        <v>7</v>
      </c>
      <c r="D6256">
        <v>8745</v>
      </c>
      <c r="E6256">
        <v>599</v>
      </c>
      <c r="M6256" s="1">
        <v>0.64763888888888888</v>
      </c>
      <c r="N6256">
        <v>8353.0609999999997</v>
      </c>
      <c r="O6256" t="s">
        <v>9</v>
      </c>
      <c r="P6256">
        <v>5786</v>
      </c>
      <c r="Q6256">
        <v>138</v>
      </c>
    </row>
    <row r="6257" spans="1:17" x14ac:dyDescent="0.25">
      <c r="A6257" s="1">
        <v>0.63093750000000004</v>
      </c>
      <c r="B6257">
        <v>5648.1130000000003</v>
      </c>
      <c r="C6257" t="s">
        <v>7</v>
      </c>
      <c r="D6257">
        <v>8748</v>
      </c>
      <c r="E6257">
        <v>602</v>
      </c>
      <c r="M6257" s="1">
        <v>0.64763888888888888</v>
      </c>
      <c r="N6257">
        <v>8353.3119999999999</v>
      </c>
      <c r="O6257" t="s">
        <v>9</v>
      </c>
      <c r="P6257">
        <v>5786</v>
      </c>
      <c r="Q6257">
        <v>137</v>
      </c>
    </row>
    <row r="6258" spans="1:17" x14ac:dyDescent="0.25">
      <c r="A6258" s="1">
        <v>0.63093750000000004</v>
      </c>
      <c r="B6258">
        <v>5649.0129999999999</v>
      </c>
      <c r="C6258" t="s">
        <v>7</v>
      </c>
      <c r="D6258">
        <v>8748</v>
      </c>
      <c r="E6258">
        <v>600</v>
      </c>
      <c r="M6258" s="1">
        <v>0.64763888888888888</v>
      </c>
      <c r="N6258">
        <v>8354.02</v>
      </c>
      <c r="O6258" t="s">
        <v>9</v>
      </c>
      <c r="P6258">
        <v>5786</v>
      </c>
      <c r="Q6258">
        <v>137</v>
      </c>
    </row>
    <row r="6259" spans="1:17" x14ac:dyDescent="0.25">
      <c r="A6259" s="1">
        <v>0.63094907407407408</v>
      </c>
      <c r="B6259">
        <v>5649.9129999999996</v>
      </c>
      <c r="C6259" t="s">
        <v>7</v>
      </c>
      <c r="D6259">
        <v>8748</v>
      </c>
      <c r="E6259">
        <v>599</v>
      </c>
      <c r="M6259" s="1">
        <v>0.64763888888888888</v>
      </c>
      <c r="N6259">
        <v>8354.2999999999993</v>
      </c>
      <c r="O6259" t="s">
        <v>9</v>
      </c>
      <c r="P6259">
        <v>5786</v>
      </c>
      <c r="Q6259">
        <v>137</v>
      </c>
    </row>
    <row r="6260" spans="1:17" x14ac:dyDescent="0.25">
      <c r="A6260" s="1">
        <v>0.63094907407407408</v>
      </c>
      <c r="B6260">
        <v>5650.5129999999999</v>
      </c>
      <c r="C6260" t="s">
        <v>7</v>
      </c>
      <c r="D6260">
        <v>8748</v>
      </c>
      <c r="E6260">
        <v>598</v>
      </c>
      <c r="M6260" s="1">
        <v>0.64763888888888888</v>
      </c>
      <c r="N6260">
        <v>8354.8709999999992</v>
      </c>
      <c r="O6260" t="s">
        <v>9</v>
      </c>
      <c r="P6260">
        <v>5786</v>
      </c>
      <c r="Q6260">
        <v>137</v>
      </c>
    </row>
    <row r="6261" spans="1:17" x14ac:dyDescent="0.25">
      <c r="A6261" s="1">
        <v>0.63094907407407408</v>
      </c>
      <c r="B6261">
        <v>5650.8289999999997</v>
      </c>
      <c r="C6261" t="s">
        <v>7</v>
      </c>
      <c r="D6261">
        <v>8748</v>
      </c>
      <c r="E6261">
        <v>598</v>
      </c>
      <c r="M6261" s="1">
        <v>0.64765046296296302</v>
      </c>
      <c r="N6261">
        <v>8355.3269999999993</v>
      </c>
      <c r="O6261" t="s">
        <v>9</v>
      </c>
      <c r="P6261">
        <v>5786</v>
      </c>
      <c r="Q6261">
        <v>137</v>
      </c>
    </row>
    <row r="6262" spans="1:17" x14ac:dyDescent="0.25">
      <c r="A6262" s="1">
        <v>0.63094907407407408</v>
      </c>
      <c r="B6262">
        <v>5651.2610000000004</v>
      </c>
      <c r="C6262" t="s">
        <v>7</v>
      </c>
      <c r="D6262">
        <v>8748</v>
      </c>
      <c r="E6262">
        <v>598</v>
      </c>
      <c r="M6262" s="1">
        <v>0.64765046296296302</v>
      </c>
      <c r="N6262">
        <v>8356.0570000000007</v>
      </c>
      <c r="O6262" t="s">
        <v>9</v>
      </c>
      <c r="P6262">
        <v>5786</v>
      </c>
      <c r="Q6262">
        <v>137</v>
      </c>
    </row>
    <row r="6263" spans="1:17" x14ac:dyDescent="0.25">
      <c r="A6263" s="1">
        <v>0.63096064814814812</v>
      </c>
      <c r="B6263">
        <v>5651.8609999999999</v>
      </c>
      <c r="C6263" t="s">
        <v>7</v>
      </c>
      <c r="D6263">
        <v>8751</v>
      </c>
      <c r="E6263">
        <v>599</v>
      </c>
      <c r="M6263" s="1">
        <v>0.64765046296296302</v>
      </c>
      <c r="N6263">
        <v>8356.5349999999999</v>
      </c>
      <c r="O6263" t="s">
        <v>9</v>
      </c>
      <c r="P6263">
        <v>5786</v>
      </c>
      <c r="Q6263">
        <v>137</v>
      </c>
    </row>
    <row r="6264" spans="1:17" x14ac:dyDescent="0.25">
      <c r="A6264" s="1">
        <v>0.63096064814814812</v>
      </c>
      <c r="B6264">
        <v>5653.0619999999999</v>
      </c>
      <c r="C6264" t="s">
        <v>7</v>
      </c>
      <c r="D6264">
        <v>8751</v>
      </c>
      <c r="E6264">
        <v>599</v>
      </c>
      <c r="M6264" s="1">
        <v>0.64765046296296302</v>
      </c>
      <c r="N6264">
        <v>8357.116</v>
      </c>
      <c r="O6264" t="s">
        <v>9</v>
      </c>
      <c r="P6264">
        <v>5788</v>
      </c>
      <c r="Q6264">
        <v>138</v>
      </c>
    </row>
    <row r="6265" spans="1:17" x14ac:dyDescent="0.25">
      <c r="A6265" s="1">
        <v>0.63096064814814812</v>
      </c>
      <c r="B6265">
        <v>5653.857</v>
      </c>
      <c r="C6265" t="s">
        <v>7</v>
      </c>
      <c r="D6265">
        <v>8754</v>
      </c>
      <c r="E6265">
        <v>599</v>
      </c>
      <c r="M6265" s="1">
        <v>0.64765046296296302</v>
      </c>
      <c r="N6265">
        <v>8357.2720000000008</v>
      </c>
      <c r="O6265" t="s">
        <v>9</v>
      </c>
      <c r="P6265">
        <v>5788</v>
      </c>
      <c r="Q6265">
        <v>136</v>
      </c>
    </row>
    <row r="6266" spans="1:17" x14ac:dyDescent="0.25">
      <c r="A6266" s="1">
        <v>0.63096064814814812</v>
      </c>
      <c r="B6266">
        <v>5654.0219999999999</v>
      </c>
      <c r="C6266" t="s">
        <v>7</v>
      </c>
      <c r="D6266">
        <v>8754</v>
      </c>
      <c r="E6266">
        <v>599</v>
      </c>
      <c r="M6266" s="1">
        <v>0.64765046296296302</v>
      </c>
      <c r="N6266">
        <v>8357.857</v>
      </c>
      <c r="O6266" t="s">
        <v>9</v>
      </c>
      <c r="P6266">
        <v>5788</v>
      </c>
      <c r="Q6266">
        <v>136</v>
      </c>
    </row>
    <row r="6267" spans="1:17" x14ac:dyDescent="0.25">
      <c r="A6267" s="1">
        <v>0.63096064814814812</v>
      </c>
      <c r="B6267">
        <v>5654.683</v>
      </c>
      <c r="C6267" t="s">
        <v>7</v>
      </c>
      <c r="D6267">
        <v>8754</v>
      </c>
      <c r="E6267">
        <v>598</v>
      </c>
      <c r="M6267" s="1">
        <v>0.64766203703703706</v>
      </c>
      <c r="N6267">
        <v>8358.8580000000002</v>
      </c>
      <c r="O6267" t="s">
        <v>9</v>
      </c>
      <c r="P6267">
        <v>5788</v>
      </c>
      <c r="Q6267">
        <v>134</v>
      </c>
    </row>
    <row r="6268" spans="1:17" x14ac:dyDescent="0.25">
      <c r="A6268" s="1">
        <v>0.63097222222222216</v>
      </c>
      <c r="B6268">
        <v>5655.0469999999996</v>
      </c>
      <c r="C6268" t="s">
        <v>7</v>
      </c>
      <c r="D6268">
        <v>8757</v>
      </c>
      <c r="E6268">
        <v>600</v>
      </c>
      <c r="M6268" s="1">
        <v>0.64766203703703706</v>
      </c>
      <c r="N6268">
        <v>8359.7330000000002</v>
      </c>
      <c r="O6268" t="s">
        <v>9</v>
      </c>
      <c r="P6268">
        <v>5790</v>
      </c>
      <c r="Q6268">
        <v>135</v>
      </c>
    </row>
    <row r="6269" spans="1:17" x14ac:dyDescent="0.25">
      <c r="A6269" s="1">
        <v>0.63097222222222216</v>
      </c>
      <c r="B6269">
        <v>5655.6469999999999</v>
      </c>
      <c r="C6269" t="s">
        <v>7</v>
      </c>
      <c r="D6269">
        <v>8757</v>
      </c>
      <c r="E6269">
        <v>599</v>
      </c>
      <c r="M6269" s="1">
        <v>0.64766203703703706</v>
      </c>
      <c r="N6269">
        <v>8360.73</v>
      </c>
      <c r="O6269" t="s">
        <v>9</v>
      </c>
      <c r="P6269">
        <v>5790</v>
      </c>
      <c r="Q6269">
        <v>134</v>
      </c>
    </row>
    <row r="6270" spans="1:17" x14ac:dyDescent="0.25">
      <c r="A6270" s="1">
        <v>0.63097222222222216</v>
      </c>
      <c r="B6270">
        <v>5656.2470000000003</v>
      </c>
      <c r="C6270" t="s">
        <v>7</v>
      </c>
      <c r="D6270">
        <v>8763</v>
      </c>
      <c r="E6270">
        <v>605</v>
      </c>
      <c r="M6270" s="1">
        <v>0.6476736111111111</v>
      </c>
      <c r="N6270">
        <v>8361.83</v>
      </c>
      <c r="O6270" t="s">
        <v>9</v>
      </c>
      <c r="P6270">
        <v>5790</v>
      </c>
      <c r="Q6270">
        <v>133</v>
      </c>
    </row>
    <row r="6271" spans="1:17" x14ac:dyDescent="0.25">
      <c r="A6271" s="1">
        <v>0.63097222222222216</v>
      </c>
      <c r="B6271">
        <v>5656.8469999999998</v>
      </c>
      <c r="C6271" t="s">
        <v>7</v>
      </c>
      <c r="D6271">
        <v>8766</v>
      </c>
      <c r="E6271">
        <v>608</v>
      </c>
      <c r="M6271" s="1">
        <v>0.6476736111111111</v>
      </c>
      <c r="N6271">
        <v>8362.2119999999995</v>
      </c>
      <c r="O6271" t="s">
        <v>9</v>
      </c>
      <c r="P6271">
        <v>5790</v>
      </c>
      <c r="Q6271">
        <v>129</v>
      </c>
    </row>
    <row r="6272" spans="1:17" x14ac:dyDescent="0.25">
      <c r="A6272" s="1">
        <v>0.63098379629629631</v>
      </c>
      <c r="B6272">
        <v>5657.4470000000001</v>
      </c>
      <c r="C6272" t="s">
        <v>7</v>
      </c>
      <c r="D6272">
        <v>8769</v>
      </c>
      <c r="E6272">
        <v>611</v>
      </c>
      <c r="M6272" s="1">
        <v>0.6476736111111111</v>
      </c>
      <c r="N6272">
        <v>8362.76</v>
      </c>
      <c r="O6272" t="s">
        <v>9</v>
      </c>
      <c r="P6272">
        <v>5792</v>
      </c>
      <c r="Q6272">
        <v>130</v>
      </c>
    </row>
    <row r="6273" spans="1:17" x14ac:dyDescent="0.25">
      <c r="A6273" s="1">
        <v>0.63098379629629631</v>
      </c>
      <c r="B6273">
        <v>5658.0469999999996</v>
      </c>
      <c r="C6273" t="s">
        <v>7</v>
      </c>
      <c r="D6273">
        <v>8775</v>
      </c>
      <c r="E6273">
        <v>617</v>
      </c>
      <c r="M6273" s="1">
        <v>0.6476736111111111</v>
      </c>
      <c r="N6273">
        <v>8362.9</v>
      </c>
      <c r="O6273" t="s">
        <v>9</v>
      </c>
      <c r="P6273">
        <v>5792</v>
      </c>
      <c r="Q6273">
        <v>127</v>
      </c>
    </row>
    <row r="6274" spans="1:17" x14ac:dyDescent="0.25">
      <c r="A6274" s="1">
        <v>0.63098379629629631</v>
      </c>
      <c r="B6274">
        <v>5658.6469999999999</v>
      </c>
      <c r="C6274" t="s">
        <v>7</v>
      </c>
      <c r="D6274">
        <v>8778</v>
      </c>
      <c r="E6274">
        <v>620</v>
      </c>
      <c r="M6274" s="1">
        <v>0.64768518518518514</v>
      </c>
      <c r="N6274">
        <v>8364.1949999999997</v>
      </c>
      <c r="O6274" t="s">
        <v>9</v>
      </c>
      <c r="P6274">
        <v>5792</v>
      </c>
      <c r="Q6274">
        <v>127</v>
      </c>
    </row>
    <row r="6275" spans="1:17" x14ac:dyDescent="0.25">
      <c r="A6275" s="1">
        <v>0.63099537037037035</v>
      </c>
      <c r="B6275">
        <v>5660.1469999999999</v>
      </c>
      <c r="C6275" t="s">
        <v>7</v>
      </c>
      <c r="D6275">
        <v>8781</v>
      </c>
      <c r="E6275">
        <v>622</v>
      </c>
      <c r="M6275" s="1">
        <v>0.64768518518518514</v>
      </c>
      <c r="N6275">
        <v>8365.6929999999993</v>
      </c>
      <c r="O6275" t="s">
        <v>9</v>
      </c>
      <c r="P6275">
        <v>5792</v>
      </c>
      <c r="Q6275">
        <v>127</v>
      </c>
    </row>
    <row r="6276" spans="1:17" x14ac:dyDescent="0.25">
      <c r="A6276" s="1">
        <v>0.63099537037037035</v>
      </c>
      <c r="B6276">
        <v>5660.7470000000003</v>
      </c>
      <c r="C6276" t="s">
        <v>7</v>
      </c>
      <c r="D6276">
        <v>8781</v>
      </c>
      <c r="E6276">
        <v>620</v>
      </c>
      <c r="M6276" s="1">
        <v>0.64768518518518514</v>
      </c>
      <c r="N6276">
        <v>8366.223</v>
      </c>
      <c r="O6276" t="s">
        <v>9</v>
      </c>
      <c r="P6276">
        <v>5792</v>
      </c>
      <c r="Q6276">
        <v>125</v>
      </c>
    </row>
    <row r="6277" spans="1:17" x14ac:dyDescent="0.25">
      <c r="A6277" s="1">
        <v>0.63099537037037035</v>
      </c>
      <c r="B6277">
        <v>5661.3469999999998</v>
      </c>
      <c r="C6277" t="s">
        <v>7</v>
      </c>
      <c r="D6277">
        <v>8781</v>
      </c>
      <c r="E6277">
        <v>620</v>
      </c>
      <c r="M6277" s="1">
        <v>0.64768518518518514</v>
      </c>
      <c r="N6277">
        <v>8366.8160000000007</v>
      </c>
      <c r="O6277" t="s">
        <v>9</v>
      </c>
      <c r="P6277">
        <v>5792</v>
      </c>
      <c r="Q6277">
        <v>124</v>
      </c>
    </row>
    <row r="6278" spans="1:17" x14ac:dyDescent="0.25">
      <c r="A6278" s="1">
        <v>0.6310069444444445</v>
      </c>
      <c r="B6278">
        <v>5662.2470000000003</v>
      </c>
      <c r="C6278" t="s">
        <v>7</v>
      </c>
      <c r="D6278">
        <v>8784</v>
      </c>
      <c r="E6278">
        <v>622</v>
      </c>
      <c r="M6278" s="1">
        <v>0.64769675925925929</v>
      </c>
      <c r="N6278">
        <v>8367.2199999999993</v>
      </c>
      <c r="O6278" t="s">
        <v>9</v>
      </c>
      <c r="P6278">
        <v>5792</v>
      </c>
      <c r="Q6278">
        <v>124</v>
      </c>
    </row>
    <row r="6279" spans="1:17" x14ac:dyDescent="0.25">
      <c r="A6279" s="1">
        <v>0.6310069444444445</v>
      </c>
      <c r="B6279">
        <v>5662.5469999999996</v>
      </c>
      <c r="C6279" t="s">
        <v>7</v>
      </c>
      <c r="D6279">
        <v>8784</v>
      </c>
      <c r="E6279">
        <v>621</v>
      </c>
      <c r="M6279" s="1">
        <v>0.64769675925925929</v>
      </c>
      <c r="N6279">
        <v>8368.009</v>
      </c>
      <c r="O6279" t="s">
        <v>9</v>
      </c>
      <c r="P6279">
        <v>5794</v>
      </c>
      <c r="Q6279">
        <v>124</v>
      </c>
    </row>
    <row r="6280" spans="1:17" x14ac:dyDescent="0.25">
      <c r="A6280" s="1">
        <v>0.6310069444444445</v>
      </c>
      <c r="B6280">
        <v>5663.1469999999999</v>
      </c>
      <c r="C6280" t="s">
        <v>7</v>
      </c>
      <c r="D6280">
        <v>8784</v>
      </c>
      <c r="E6280">
        <v>621</v>
      </c>
      <c r="M6280" s="1">
        <v>0.64769675925925929</v>
      </c>
      <c r="N6280">
        <v>8368.6730000000007</v>
      </c>
      <c r="O6280" t="s">
        <v>9</v>
      </c>
      <c r="P6280">
        <v>5794</v>
      </c>
      <c r="Q6280">
        <v>123</v>
      </c>
    </row>
    <row r="6281" spans="1:17" x14ac:dyDescent="0.25">
      <c r="A6281" s="1">
        <v>0.63101851851851853</v>
      </c>
      <c r="B6281">
        <v>5664.3469999999998</v>
      </c>
      <c r="C6281" t="s">
        <v>7</v>
      </c>
      <c r="D6281">
        <v>8784</v>
      </c>
      <c r="E6281">
        <v>620</v>
      </c>
      <c r="M6281" s="1">
        <v>0.64769675925925929</v>
      </c>
      <c r="N6281">
        <v>8368.9310000000005</v>
      </c>
      <c r="O6281" t="s">
        <v>9</v>
      </c>
      <c r="P6281">
        <v>5796</v>
      </c>
      <c r="Q6281">
        <v>122</v>
      </c>
    </row>
    <row r="6282" spans="1:17" x14ac:dyDescent="0.25">
      <c r="A6282" s="1">
        <v>0.63101851851851853</v>
      </c>
      <c r="B6282">
        <v>5665.2470000000003</v>
      </c>
      <c r="C6282" t="s">
        <v>7</v>
      </c>
      <c r="D6282">
        <v>8784</v>
      </c>
      <c r="E6282">
        <v>620</v>
      </c>
      <c r="M6282" s="1">
        <v>0.64769675925925929</v>
      </c>
      <c r="N6282">
        <v>8369.5480000000007</v>
      </c>
      <c r="O6282" t="s">
        <v>9</v>
      </c>
      <c r="P6282">
        <v>5796</v>
      </c>
      <c r="Q6282">
        <v>122</v>
      </c>
    </row>
    <row r="6283" spans="1:17" x14ac:dyDescent="0.25">
      <c r="A6283" s="1">
        <v>0.63101851851851853</v>
      </c>
      <c r="B6283">
        <v>5666.1469999999999</v>
      </c>
      <c r="C6283" t="s">
        <v>7</v>
      </c>
      <c r="D6283">
        <v>8787</v>
      </c>
      <c r="E6283">
        <v>622</v>
      </c>
      <c r="M6283" s="1">
        <v>0.64770833333333333</v>
      </c>
      <c r="N6283">
        <v>8370.0750000000007</v>
      </c>
      <c r="O6283" t="s">
        <v>9</v>
      </c>
      <c r="P6283">
        <v>5796</v>
      </c>
      <c r="Q6283">
        <v>120</v>
      </c>
    </row>
    <row r="6284" spans="1:17" x14ac:dyDescent="0.25">
      <c r="A6284" s="1">
        <v>0.63103009259259257</v>
      </c>
      <c r="B6284">
        <v>5666.7470000000003</v>
      </c>
      <c r="C6284" t="s">
        <v>7</v>
      </c>
      <c r="D6284">
        <v>8787</v>
      </c>
      <c r="E6284">
        <v>621</v>
      </c>
      <c r="M6284" s="1">
        <v>0.64770833333333333</v>
      </c>
      <c r="N6284">
        <v>8370.3369999999995</v>
      </c>
      <c r="O6284" t="s">
        <v>9</v>
      </c>
      <c r="P6284">
        <v>5796</v>
      </c>
      <c r="Q6284">
        <v>120</v>
      </c>
    </row>
    <row r="6285" spans="1:17" x14ac:dyDescent="0.25">
      <c r="A6285" s="1">
        <v>0.63103009259259257</v>
      </c>
      <c r="B6285">
        <v>5667.3469999999998</v>
      </c>
      <c r="C6285" t="s">
        <v>7</v>
      </c>
      <c r="D6285">
        <v>8790</v>
      </c>
      <c r="E6285">
        <v>623</v>
      </c>
      <c r="M6285" s="1">
        <v>0.64770833333333333</v>
      </c>
      <c r="N6285">
        <v>8371.0709999999999</v>
      </c>
      <c r="O6285" t="s">
        <v>9</v>
      </c>
      <c r="P6285">
        <v>5796</v>
      </c>
      <c r="Q6285">
        <v>120</v>
      </c>
    </row>
    <row r="6286" spans="1:17" x14ac:dyDescent="0.25">
      <c r="A6286" s="1">
        <v>0.63103009259259257</v>
      </c>
      <c r="B6286">
        <v>5668.5469999999996</v>
      </c>
      <c r="C6286" t="s">
        <v>7</v>
      </c>
      <c r="D6286">
        <v>8793</v>
      </c>
      <c r="E6286">
        <v>626</v>
      </c>
      <c r="M6286" s="1">
        <v>0.64770833333333333</v>
      </c>
      <c r="N6286">
        <v>8372.24</v>
      </c>
      <c r="O6286" t="s">
        <v>9</v>
      </c>
      <c r="P6286">
        <v>5796</v>
      </c>
      <c r="Q6286">
        <v>118</v>
      </c>
    </row>
    <row r="6287" spans="1:17" x14ac:dyDescent="0.25">
      <c r="A6287" s="1">
        <v>0.63104166666666661</v>
      </c>
      <c r="B6287">
        <v>5669.7470000000003</v>
      </c>
      <c r="C6287" t="s">
        <v>7</v>
      </c>
      <c r="D6287">
        <v>8799</v>
      </c>
      <c r="E6287">
        <v>623</v>
      </c>
      <c r="M6287" s="1">
        <v>0.64770833333333333</v>
      </c>
      <c r="N6287">
        <v>8372.5779999999995</v>
      </c>
      <c r="O6287" t="s">
        <v>9</v>
      </c>
      <c r="P6287">
        <v>5796</v>
      </c>
      <c r="Q6287">
        <v>118</v>
      </c>
    </row>
    <row r="6288" spans="1:17" x14ac:dyDescent="0.25">
      <c r="A6288" s="1">
        <v>0.63104166666666661</v>
      </c>
      <c r="B6288">
        <v>5670.0469999999996</v>
      </c>
      <c r="C6288" t="s">
        <v>7</v>
      </c>
      <c r="D6288">
        <v>8799</v>
      </c>
      <c r="E6288">
        <v>623</v>
      </c>
      <c r="M6288" s="1">
        <v>0.64771990740740748</v>
      </c>
      <c r="N6288">
        <v>8373.223</v>
      </c>
      <c r="O6288" t="s">
        <v>9</v>
      </c>
      <c r="P6288">
        <v>5796</v>
      </c>
      <c r="Q6288">
        <v>117</v>
      </c>
    </row>
    <row r="6289" spans="1:17" x14ac:dyDescent="0.25">
      <c r="A6289" s="1">
        <v>0.63105324074074076</v>
      </c>
      <c r="B6289">
        <v>5670.9470000000001</v>
      </c>
      <c r="C6289" t="s">
        <v>7</v>
      </c>
      <c r="D6289">
        <v>8802</v>
      </c>
      <c r="E6289">
        <v>625</v>
      </c>
      <c r="M6289" s="1">
        <v>0.64771990740740748</v>
      </c>
      <c r="N6289">
        <v>8374.2749999999996</v>
      </c>
      <c r="O6289" t="s">
        <v>9</v>
      </c>
      <c r="P6289">
        <v>5796</v>
      </c>
      <c r="Q6289">
        <v>117</v>
      </c>
    </row>
    <row r="6290" spans="1:17" x14ac:dyDescent="0.25">
      <c r="A6290" s="1">
        <v>0.63105324074074076</v>
      </c>
      <c r="B6290">
        <v>5671.5469999999996</v>
      </c>
      <c r="C6290" t="s">
        <v>7</v>
      </c>
      <c r="D6290">
        <v>8802</v>
      </c>
      <c r="E6290">
        <v>625</v>
      </c>
      <c r="M6290" s="1">
        <v>0.64771990740740748</v>
      </c>
      <c r="N6290">
        <v>8374.8330000000005</v>
      </c>
      <c r="O6290" t="s">
        <v>9</v>
      </c>
      <c r="P6290">
        <v>5796</v>
      </c>
      <c r="Q6290">
        <v>117</v>
      </c>
    </row>
    <row r="6291" spans="1:17" x14ac:dyDescent="0.25">
      <c r="A6291" s="1">
        <v>0.63105324074074076</v>
      </c>
      <c r="B6291">
        <v>5672.7470000000003</v>
      </c>
      <c r="C6291" t="s">
        <v>7</v>
      </c>
      <c r="D6291">
        <v>8805</v>
      </c>
      <c r="E6291">
        <v>626</v>
      </c>
      <c r="M6291" s="1">
        <v>0.64771990740740748</v>
      </c>
      <c r="N6291">
        <v>8375.6</v>
      </c>
      <c r="O6291" t="s">
        <v>9</v>
      </c>
      <c r="P6291">
        <v>5796</v>
      </c>
      <c r="Q6291">
        <v>115</v>
      </c>
    </row>
    <row r="6292" spans="1:17" x14ac:dyDescent="0.25">
      <c r="A6292" s="1">
        <v>0.6310648148148148</v>
      </c>
      <c r="B6292">
        <v>5673.3469999999998</v>
      </c>
      <c r="C6292" t="s">
        <v>7</v>
      </c>
      <c r="D6292">
        <v>8808</v>
      </c>
      <c r="E6292">
        <v>628</v>
      </c>
      <c r="M6292" s="1">
        <v>0.64773148148148152</v>
      </c>
      <c r="N6292">
        <v>8376.1479999999992</v>
      </c>
      <c r="O6292" t="s">
        <v>9</v>
      </c>
      <c r="P6292">
        <v>5796</v>
      </c>
      <c r="Q6292">
        <v>115</v>
      </c>
    </row>
    <row r="6293" spans="1:17" x14ac:dyDescent="0.25">
      <c r="A6293" s="1">
        <v>0.6310648148148148</v>
      </c>
      <c r="B6293">
        <v>5673.9470000000001</v>
      </c>
      <c r="C6293" t="s">
        <v>7</v>
      </c>
      <c r="D6293">
        <v>8811</v>
      </c>
      <c r="E6293">
        <v>631</v>
      </c>
      <c r="M6293" s="1">
        <v>0.64773148148148152</v>
      </c>
      <c r="N6293">
        <v>8376.3670000000002</v>
      </c>
      <c r="O6293" t="s">
        <v>9</v>
      </c>
      <c r="P6293">
        <v>5796</v>
      </c>
      <c r="Q6293">
        <v>114</v>
      </c>
    </row>
    <row r="6294" spans="1:17" x14ac:dyDescent="0.25">
      <c r="A6294" s="1">
        <v>0.6310648148148148</v>
      </c>
      <c r="B6294">
        <v>5674.2470000000003</v>
      </c>
      <c r="C6294" t="s">
        <v>7</v>
      </c>
      <c r="D6294">
        <v>8811</v>
      </c>
      <c r="E6294">
        <v>630</v>
      </c>
      <c r="M6294" s="1">
        <v>0.64773148148148152</v>
      </c>
      <c r="N6294">
        <v>8377.0349999999999</v>
      </c>
      <c r="O6294" t="s">
        <v>9</v>
      </c>
      <c r="P6294">
        <v>5796</v>
      </c>
      <c r="Q6294">
        <v>114</v>
      </c>
    </row>
    <row r="6295" spans="1:17" x14ac:dyDescent="0.25">
      <c r="A6295" s="1">
        <v>0.6310648148148148</v>
      </c>
      <c r="B6295">
        <v>5675.1469999999999</v>
      </c>
      <c r="C6295" t="s">
        <v>7</v>
      </c>
      <c r="D6295">
        <v>8811</v>
      </c>
      <c r="E6295">
        <v>628</v>
      </c>
      <c r="M6295" s="1">
        <v>0.64773148148148152</v>
      </c>
      <c r="N6295">
        <v>8378.6180000000004</v>
      </c>
      <c r="O6295" t="s">
        <v>9</v>
      </c>
      <c r="P6295">
        <v>5796</v>
      </c>
      <c r="Q6295">
        <v>113</v>
      </c>
    </row>
    <row r="6296" spans="1:17" x14ac:dyDescent="0.25">
      <c r="A6296" s="1">
        <v>0.63107638888888895</v>
      </c>
      <c r="B6296">
        <v>5675.9620000000004</v>
      </c>
      <c r="C6296" t="s">
        <v>7</v>
      </c>
      <c r="D6296">
        <v>8811</v>
      </c>
      <c r="E6296">
        <v>627</v>
      </c>
      <c r="M6296" s="1">
        <v>0.64774305555555556</v>
      </c>
      <c r="N6296">
        <v>8379.3179999999993</v>
      </c>
      <c r="O6296" t="s">
        <v>9</v>
      </c>
      <c r="P6296">
        <v>5796</v>
      </c>
      <c r="Q6296">
        <v>113</v>
      </c>
    </row>
    <row r="6297" spans="1:17" x14ac:dyDescent="0.25">
      <c r="A6297" s="1">
        <v>0.63107638888888895</v>
      </c>
      <c r="B6297">
        <v>5676.4989999999998</v>
      </c>
      <c r="C6297" t="s">
        <v>7</v>
      </c>
      <c r="D6297">
        <v>8811</v>
      </c>
      <c r="E6297">
        <v>627</v>
      </c>
      <c r="M6297" s="1">
        <v>0.64774305555555556</v>
      </c>
      <c r="N6297">
        <v>8381.9480000000003</v>
      </c>
      <c r="O6297" t="s">
        <v>9</v>
      </c>
      <c r="P6297">
        <v>5800</v>
      </c>
      <c r="Q6297">
        <v>115</v>
      </c>
    </row>
    <row r="6298" spans="1:17" x14ac:dyDescent="0.25">
      <c r="A6298" s="1">
        <v>0.63107638888888895</v>
      </c>
      <c r="B6298">
        <v>5677.0469999999996</v>
      </c>
      <c r="C6298" t="s">
        <v>7</v>
      </c>
      <c r="D6298">
        <v>8811</v>
      </c>
      <c r="E6298">
        <v>627</v>
      </c>
      <c r="M6298" s="1">
        <v>0.64774305555555556</v>
      </c>
      <c r="N6298">
        <v>8382.0740000000005</v>
      </c>
      <c r="O6298" t="s">
        <v>9</v>
      </c>
      <c r="P6298">
        <v>5800</v>
      </c>
      <c r="Q6298">
        <v>115</v>
      </c>
    </row>
    <row r="6299" spans="1:17" x14ac:dyDescent="0.25">
      <c r="A6299" s="1">
        <v>0.63107638888888895</v>
      </c>
      <c r="B6299">
        <v>5677.6459999999997</v>
      </c>
      <c r="C6299" t="s">
        <v>7</v>
      </c>
      <c r="D6299">
        <v>8811</v>
      </c>
      <c r="E6299">
        <v>627</v>
      </c>
      <c r="M6299" s="1">
        <v>0.6477546296296296</v>
      </c>
      <c r="N6299">
        <v>8382.8070000000007</v>
      </c>
      <c r="O6299" t="s">
        <v>9</v>
      </c>
      <c r="P6299">
        <v>5800</v>
      </c>
      <c r="Q6299">
        <v>115</v>
      </c>
    </row>
    <row r="6300" spans="1:17" x14ac:dyDescent="0.25">
      <c r="A6300" s="1">
        <v>0.63107638888888895</v>
      </c>
      <c r="B6300">
        <v>5678.2470000000003</v>
      </c>
      <c r="C6300" t="s">
        <v>7</v>
      </c>
      <c r="D6300">
        <v>8811</v>
      </c>
      <c r="E6300">
        <v>627</v>
      </c>
      <c r="M6300" s="1">
        <v>0.6477546296296296</v>
      </c>
      <c r="N6300">
        <v>8383.4240000000009</v>
      </c>
      <c r="O6300" t="s">
        <v>9</v>
      </c>
      <c r="P6300">
        <v>5800</v>
      </c>
      <c r="Q6300">
        <v>114</v>
      </c>
    </row>
    <row r="6301" spans="1:17" x14ac:dyDescent="0.25">
      <c r="A6301" s="1">
        <v>0.63108796296296299</v>
      </c>
      <c r="B6301">
        <v>5678.8469999999998</v>
      </c>
      <c r="C6301" t="s">
        <v>7</v>
      </c>
      <c r="D6301">
        <v>8814</v>
      </c>
      <c r="E6301">
        <v>629</v>
      </c>
      <c r="M6301" s="1">
        <v>0.6477546296296296</v>
      </c>
      <c r="N6301">
        <v>8384.9549999999999</v>
      </c>
      <c r="O6301" t="s">
        <v>9</v>
      </c>
      <c r="P6301">
        <v>5800</v>
      </c>
      <c r="Q6301">
        <v>114</v>
      </c>
    </row>
    <row r="6302" spans="1:17" x14ac:dyDescent="0.25">
      <c r="A6302" s="1">
        <v>0.63108796296296299</v>
      </c>
      <c r="B6302">
        <v>5679.4470000000001</v>
      </c>
      <c r="C6302" t="s">
        <v>7</v>
      </c>
      <c r="D6302">
        <v>8817</v>
      </c>
      <c r="E6302">
        <v>631</v>
      </c>
      <c r="M6302" s="1">
        <v>0.64776620370370364</v>
      </c>
      <c r="N6302">
        <v>8385.8919999999998</v>
      </c>
      <c r="O6302" t="s">
        <v>9</v>
      </c>
      <c r="P6302">
        <v>5800</v>
      </c>
      <c r="Q6302">
        <v>114</v>
      </c>
    </row>
    <row r="6303" spans="1:17" x14ac:dyDescent="0.25">
      <c r="A6303" s="1">
        <v>0.63108796296296299</v>
      </c>
      <c r="B6303">
        <v>5680.0469999999996</v>
      </c>
      <c r="C6303" t="s">
        <v>7</v>
      </c>
      <c r="D6303">
        <v>8820</v>
      </c>
      <c r="E6303">
        <v>632</v>
      </c>
      <c r="M6303" s="1">
        <v>0.64776620370370364</v>
      </c>
      <c r="N6303">
        <v>8386.3850000000002</v>
      </c>
      <c r="O6303" t="s">
        <v>9</v>
      </c>
      <c r="P6303">
        <v>5800</v>
      </c>
      <c r="Q6303">
        <v>114</v>
      </c>
    </row>
    <row r="6304" spans="1:17" x14ac:dyDescent="0.25">
      <c r="A6304" s="1">
        <v>0.63108796296296299</v>
      </c>
      <c r="B6304">
        <v>5680.3469999999998</v>
      </c>
      <c r="C6304" t="s">
        <v>7</v>
      </c>
      <c r="D6304">
        <v>8820</v>
      </c>
      <c r="E6304">
        <v>631</v>
      </c>
      <c r="M6304" s="1">
        <v>0.64776620370370364</v>
      </c>
      <c r="N6304">
        <v>8387.9989999999998</v>
      </c>
      <c r="O6304" t="s">
        <v>9</v>
      </c>
      <c r="P6304">
        <v>5800</v>
      </c>
      <c r="Q6304">
        <v>112</v>
      </c>
    </row>
    <row r="6305" spans="1:17" x14ac:dyDescent="0.25">
      <c r="A6305" s="1">
        <v>0.63109953703703703</v>
      </c>
      <c r="B6305">
        <v>5681.2470000000003</v>
      </c>
      <c r="C6305" t="s">
        <v>7</v>
      </c>
      <c r="D6305">
        <v>8823</v>
      </c>
      <c r="E6305">
        <v>634</v>
      </c>
      <c r="M6305" s="1">
        <v>0.64777777777777779</v>
      </c>
      <c r="N6305">
        <v>8388.6059999999998</v>
      </c>
      <c r="O6305" t="s">
        <v>9</v>
      </c>
      <c r="P6305">
        <v>5800</v>
      </c>
      <c r="Q6305">
        <v>112</v>
      </c>
    </row>
    <row r="6306" spans="1:17" x14ac:dyDescent="0.25">
      <c r="A6306" s="1">
        <v>0.63109953703703703</v>
      </c>
      <c r="B6306">
        <v>5681.5469999999996</v>
      </c>
      <c r="C6306" t="s">
        <v>7</v>
      </c>
      <c r="D6306">
        <v>8823</v>
      </c>
      <c r="E6306">
        <v>634</v>
      </c>
      <c r="M6306" s="1">
        <v>0.64777777777777779</v>
      </c>
      <c r="N6306">
        <v>8388.9230000000007</v>
      </c>
      <c r="O6306" t="s">
        <v>9</v>
      </c>
      <c r="P6306">
        <v>5800</v>
      </c>
      <c r="Q6306">
        <v>112</v>
      </c>
    </row>
    <row r="6307" spans="1:17" x14ac:dyDescent="0.25">
      <c r="A6307" s="1">
        <v>0.63109953703703703</v>
      </c>
      <c r="B6307">
        <v>5682.1459999999997</v>
      </c>
      <c r="C6307" t="s">
        <v>7</v>
      </c>
      <c r="D6307">
        <v>8823</v>
      </c>
      <c r="E6307">
        <v>634</v>
      </c>
      <c r="M6307" s="1">
        <v>0.64777777777777779</v>
      </c>
      <c r="N6307">
        <v>8389.3140000000003</v>
      </c>
      <c r="O6307" t="s">
        <v>9</v>
      </c>
      <c r="P6307">
        <v>5800</v>
      </c>
      <c r="Q6307">
        <v>112</v>
      </c>
    </row>
    <row r="6308" spans="1:17" x14ac:dyDescent="0.25">
      <c r="A6308" s="1">
        <v>0.63111111111111107</v>
      </c>
      <c r="B6308">
        <v>5683.3469999999998</v>
      </c>
      <c r="C6308" t="s">
        <v>7</v>
      </c>
      <c r="D6308">
        <v>8823</v>
      </c>
      <c r="E6308">
        <v>632</v>
      </c>
      <c r="M6308" s="1">
        <v>0.64777777777777779</v>
      </c>
      <c r="N6308">
        <v>8390.1949999999997</v>
      </c>
      <c r="O6308" t="s">
        <v>9</v>
      </c>
      <c r="P6308">
        <v>5800</v>
      </c>
      <c r="Q6308">
        <v>111</v>
      </c>
    </row>
    <row r="6309" spans="1:17" x14ac:dyDescent="0.25">
      <c r="A6309" s="1">
        <v>0.63111111111111107</v>
      </c>
      <c r="B6309">
        <v>5683.9470000000001</v>
      </c>
      <c r="C6309" t="s">
        <v>7</v>
      </c>
      <c r="D6309">
        <v>8823</v>
      </c>
      <c r="E6309">
        <v>629</v>
      </c>
      <c r="M6309" s="1">
        <v>0.64778935185185182</v>
      </c>
      <c r="N6309">
        <v>8391.8349999999991</v>
      </c>
      <c r="O6309" t="s">
        <v>9</v>
      </c>
      <c r="P6309">
        <v>5802</v>
      </c>
      <c r="Q6309">
        <v>112</v>
      </c>
    </row>
    <row r="6310" spans="1:17" x14ac:dyDescent="0.25">
      <c r="A6310" s="1">
        <v>0.63111111111111107</v>
      </c>
      <c r="B6310">
        <v>5684.5469999999996</v>
      </c>
      <c r="C6310" t="s">
        <v>7</v>
      </c>
      <c r="D6310">
        <v>8823</v>
      </c>
      <c r="E6310">
        <v>629</v>
      </c>
      <c r="M6310" s="1">
        <v>0.64778935185185182</v>
      </c>
      <c r="N6310">
        <v>8392.2749999999996</v>
      </c>
      <c r="O6310" t="s">
        <v>9</v>
      </c>
      <c r="P6310">
        <v>5802</v>
      </c>
      <c r="Q6310">
        <v>112</v>
      </c>
    </row>
    <row r="6311" spans="1:17" x14ac:dyDescent="0.25">
      <c r="A6311" s="1">
        <v>0.63111111111111107</v>
      </c>
      <c r="B6311">
        <v>5685.4470000000001</v>
      </c>
      <c r="C6311" t="s">
        <v>7</v>
      </c>
      <c r="D6311">
        <v>8823</v>
      </c>
      <c r="E6311">
        <v>628</v>
      </c>
      <c r="M6311" s="1">
        <v>0.64778935185185182</v>
      </c>
      <c r="N6311">
        <v>8392.5709999999999</v>
      </c>
      <c r="O6311" t="s">
        <v>9</v>
      </c>
      <c r="P6311">
        <v>5802</v>
      </c>
      <c r="Q6311">
        <v>111</v>
      </c>
    </row>
    <row r="6312" spans="1:17" x14ac:dyDescent="0.25">
      <c r="A6312" s="1">
        <v>0.63112268518518522</v>
      </c>
      <c r="B6312">
        <v>5686.0469999999996</v>
      </c>
      <c r="C6312" t="s">
        <v>7</v>
      </c>
      <c r="D6312">
        <v>8823</v>
      </c>
      <c r="E6312">
        <v>625</v>
      </c>
      <c r="M6312" s="1">
        <v>0.64778935185185182</v>
      </c>
      <c r="N6312">
        <v>8392.9079999999994</v>
      </c>
      <c r="O6312" t="s">
        <v>9</v>
      </c>
      <c r="P6312">
        <v>5802</v>
      </c>
      <c r="Q6312">
        <v>111</v>
      </c>
    </row>
    <row r="6313" spans="1:17" x14ac:dyDescent="0.25">
      <c r="A6313" s="1">
        <v>0.63112268518518522</v>
      </c>
      <c r="B6313">
        <v>5686.9470000000001</v>
      </c>
      <c r="C6313" t="s">
        <v>7</v>
      </c>
      <c r="D6313">
        <v>8826</v>
      </c>
      <c r="E6313">
        <v>627</v>
      </c>
      <c r="M6313" s="1">
        <v>0.64778935185185182</v>
      </c>
      <c r="N6313">
        <v>8393.7309999999998</v>
      </c>
      <c r="O6313" t="s">
        <v>9</v>
      </c>
      <c r="P6313">
        <v>5802</v>
      </c>
      <c r="Q6313">
        <v>111</v>
      </c>
    </row>
    <row r="6314" spans="1:17" x14ac:dyDescent="0.25">
      <c r="A6314" s="1">
        <v>0.63112268518518522</v>
      </c>
      <c r="B6314">
        <v>5687.5469999999996</v>
      </c>
      <c r="C6314" t="s">
        <v>7</v>
      </c>
      <c r="D6314">
        <v>8826</v>
      </c>
      <c r="E6314">
        <v>623</v>
      </c>
      <c r="M6314" s="1">
        <v>0.64780092592592597</v>
      </c>
      <c r="N6314">
        <v>8395.8950000000004</v>
      </c>
      <c r="O6314" t="s">
        <v>9</v>
      </c>
      <c r="P6314">
        <v>5802</v>
      </c>
      <c r="Q6314">
        <v>110</v>
      </c>
    </row>
    <row r="6315" spans="1:17" x14ac:dyDescent="0.25">
      <c r="A6315" s="1">
        <v>0.63113425925925926</v>
      </c>
      <c r="B6315">
        <v>5688.1459999999997</v>
      </c>
      <c r="C6315" t="s">
        <v>7</v>
      </c>
      <c r="D6315">
        <v>8829</v>
      </c>
      <c r="E6315">
        <v>625</v>
      </c>
      <c r="M6315" s="1">
        <v>0.64780092592592597</v>
      </c>
      <c r="N6315">
        <v>8396.8070000000007</v>
      </c>
      <c r="O6315" t="s">
        <v>9</v>
      </c>
      <c r="P6315">
        <v>5802</v>
      </c>
      <c r="Q6315">
        <v>109</v>
      </c>
    </row>
    <row r="6316" spans="1:17" x14ac:dyDescent="0.25">
      <c r="A6316" s="1">
        <v>0.63113425925925926</v>
      </c>
      <c r="B6316">
        <v>5688.7470000000003</v>
      </c>
      <c r="C6316" t="s">
        <v>7</v>
      </c>
      <c r="D6316">
        <v>8829</v>
      </c>
      <c r="E6316">
        <v>625</v>
      </c>
      <c r="M6316" s="1">
        <v>0.64781250000000001</v>
      </c>
      <c r="N6316">
        <v>8398.02</v>
      </c>
      <c r="O6316" t="s">
        <v>9</v>
      </c>
      <c r="P6316">
        <v>5802</v>
      </c>
      <c r="Q6316">
        <v>109</v>
      </c>
    </row>
    <row r="6317" spans="1:17" x14ac:dyDescent="0.25">
      <c r="A6317" s="1">
        <v>0.63113425925925926</v>
      </c>
      <c r="B6317">
        <v>5689.3469999999998</v>
      </c>
      <c r="C6317" t="s">
        <v>7</v>
      </c>
      <c r="D6317">
        <v>8832</v>
      </c>
      <c r="E6317">
        <v>626</v>
      </c>
      <c r="M6317" s="1">
        <v>0.64781250000000001</v>
      </c>
      <c r="N6317">
        <v>8398.2139999999999</v>
      </c>
      <c r="O6317" t="s">
        <v>9</v>
      </c>
      <c r="P6317">
        <v>5802</v>
      </c>
      <c r="Q6317">
        <v>109</v>
      </c>
    </row>
    <row r="6318" spans="1:17" x14ac:dyDescent="0.25">
      <c r="A6318" s="1">
        <v>0.63114583333333341</v>
      </c>
      <c r="B6318">
        <v>5689.9470000000001</v>
      </c>
      <c r="C6318" t="s">
        <v>7</v>
      </c>
      <c r="D6318">
        <v>8832</v>
      </c>
      <c r="E6318">
        <v>625</v>
      </c>
      <c r="M6318" s="1">
        <v>0.64781250000000001</v>
      </c>
      <c r="N6318">
        <v>8398.5010000000002</v>
      </c>
      <c r="O6318" t="s">
        <v>9</v>
      </c>
      <c r="P6318">
        <v>5802</v>
      </c>
      <c r="Q6318">
        <v>109</v>
      </c>
    </row>
    <row r="6319" spans="1:17" x14ac:dyDescent="0.25">
      <c r="A6319" s="1">
        <v>0.63114583333333341</v>
      </c>
      <c r="B6319">
        <v>5690.5469999999996</v>
      </c>
      <c r="C6319" t="s">
        <v>7</v>
      </c>
      <c r="D6319">
        <v>8835</v>
      </c>
      <c r="E6319">
        <v>627</v>
      </c>
      <c r="M6319" s="1">
        <v>0.64781250000000001</v>
      </c>
      <c r="N6319">
        <v>8399.2739999999994</v>
      </c>
      <c r="O6319" t="s">
        <v>9</v>
      </c>
      <c r="P6319">
        <v>5802</v>
      </c>
      <c r="Q6319">
        <v>109</v>
      </c>
    </row>
    <row r="6320" spans="1:17" x14ac:dyDescent="0.25">
      <c r="A6320" s="1">
        <v>0.63114583333333341</v>
      </c>
      <c r="B6320">
        <v>5691.1459999999997</v>
      </c>
      <c r="C6320" t="s">
        <v>7</v>
      </c>
      <c r="D6320">
        <v>8835</v>
      </c>
      <c r="E6320">
        <v>627</v>
      </c>
      <c r="M6320" s="1">
        <v>0.64783564814814809</v>
      </c>
      <c r="N6320">
        <v>8403.1389999999992</v>
      </c>
      <c r="O6320" t="s">
        <v>9</v>
      </c>
      <c r="P6320">
        <v>5802</v>
      </c>
      <c r="Q6320">
        <v>107</v>
      </c>
    </row>
    <row r="6321" spans="1:17" x14ac:dyDescent="0.25">
      <c r="A6321" s="1">
        <v>0.63115740740740744</v>
      </c>
      <c r="B6321">
        <v>5692.0469999999996</v>
      </c>
      <c r="C6321" t="s">
        <v>7</v>
      </c>
      <c r="D6321">
        <v>8838</v>
      </c>
      <c r="E6321">
        <v>630</v>
      </c>
      <c r="M6321" s="1">
        <v>0.64783564814814809</v>
      </c>
      <c r="N6321">
        <v>8403.7009999999991</v>
      </c>
      <c r="O6321" t="s">
        <v>9</v>
      </c>
      <c r="P6321">
        <v>5804</v>
      </c>
      <c r="Q6321">
        <v>108</v>
      </c>
    </row>
    <row r="6322" spans="1:17" x14ac:dyDescent="0.25">
      <c r="A6322" s="1">
        <v>0.63115740740740744</v>
      </c>
      <c r="B6322">
        <v>5692.6459999999997</v>
      </c>
      <c r="C6322" t="s">
        <v>7</v>
      </c>
      <c r="D6322">
        <v>8841</v>
      </c>
      <c r="E6322">
        <v>631</v>
      </c>
      <c r="M6322" s="1">
        <v>0.64783564814814809</v>
      </c>
      <c r="N6322">
        <v>8403.9930000000004</v>
      </c>
      <c r="O6322" t="s">
        <v>9</v>
      </c>
      <c r="P6322">
        <v>5805</v>
      </c>
      <c r="Q6322">
        <v>108</v>
      </c>
    </row>
    <row r="6323" spans="1:17" x14ac:dyDescent="0.25">
      <c r="A6323" s="1">
        <v>0.63115740740740744</v>
      </c>
      <c r="B6323">
        <v>5692.9470000000001</v>
      </c>
      <c r="C6323" t="s">
        <v>7</v>
      </c>
      <c r="D6323">
        <v>8841</v>
      </c>
      <c r="E6323">
        <v>629</v>
      </c>
      <c r="M6323" s="1">
        <v>0.64783564814814809</v>
      </c>
      <c r="N6323">
        <v>8405.6319999999996</v>
      </c>
      <c r="O6323" t="s">
        <v>9</v>
      </c>
      <c r="P6323">
        <v>5805</v>
      </c>
      <c r="Q6323">
        <v>108</v>
      </c>
    </row>
    <row r="6324" spans="1:17" x14ac:dyDescent="0.25">
      <c r="A6324" s="1">
        <v>0.63115740740740744</v>
      </c>
      <c r="B6324">
        <v>5693.8469999999998</v>
      </c>
      <c r="C6324" t="s">
        <v>7</v>
      </c>
      <c r="D6324">
        <v>8847</v>
      </c>
      <c r="E6324">
        <v>633</v>
      </c>
      <c r="M6324" s="1">
        <v>0.64784722222222224</v>
      </c>
      <c r="N6324">
        <v>8406.81</v>
      </c>
      <c r="O6324" t="s">
        <v>9</v>
      </c>
      <c r="P6324">
        <v>5805</v>
      </c>
      <c r="Q6324">
        <v>108</v>
      </c>
    </row>
    <row r="6325" spans="1:17" x14ac:dyDescent="0.25">
      <c r="A6325" s="1">
        <v>0.63116898148148148</v>
      </c>
      <c r="B6325">
        <v>5694.4470000000001</v>
      </c>
      <c r="C6325" t="s">
        <v>7</v>
      </c>
      <c r="D6325">
        <v>8853</v>
      </c>
      <c r="E6325">
        <v>637</v>
      </c>
      <c r="M6325" s="1">
        <v>0.64784722222222224</v>
      </c>
      <c r="N6325">
        <v>8407.0259999999998</v>
      </c>
      <c r="O6325" t="s">
        <v>9</v>
      </c>
      <c r="P6325">
        <v>5805</v>
      </c>
      <c r="Q6325">
        <v>108</v>
      </c>
    </row>
    <row r="6326" spans="1:17" x14ac:dyDescent="0.25">
      <c r="A6326" s="1">
        <v>0.63116898148148148</v>
      </c>
      <c r="B6326">
        <v>5694.9840000000004</v>
      </c>
      <c r="C6326" t="s">
        <v>7</v>
      </c>
      <c r="D6326">
        <v>8856</v>
      </c>
      <c r="E6326">
        <v>639</v>
      </c>
      <c r="M6326" s="1">
        <v>0.64784722222222224</v>
      </c>
      <c r="N6326">
        <v>8407.7170000000006</v>
      </c>
      <c r="O6326" t="s">
        <v>9</v>
      </c>
      <c r="P6326">
        <v>5807</v>
      </c>
      <c r="Q6326">
        <v>109</v>
      </c>
    </row>
    <row r="6327" spans="1:17" x14ac:dyDescent="0.25">
      <c r="A6327" s="1">
        <v>0.63116898148148148</v>
      </c>
      <c r="B6327">
        <v>5695.3850000000002</v>
      </c>
      <c r="C6327" t="s">
        <v>7</v>
      </c>
      <c r="D6327">
        <v>8859</v>
      </c>
      <c r="E6327">
        <v>641</v>
      </c>
      <c r="M6327" s="1">
        <v>0.64784722222222224</v>
      </c>
      <c r="N6327">
        <v>8407.8410000000003</v>
      </c>
      <c r="O6327" t="s">
        <v>9</v>
      </c>
      <c r="P6327">
        <v>5807</v>
      </c>
      <c r="Q6327">
        <v>108</v>
      </c>
    </row>
    <row r="6328" spans="1:17" x14ac:dyDescent="0.25">
      <c r="A6328" s="1">
        <v>0.63116898148148148</v>
      </c>
      <c r="B6328">
        <v>5695.8419999999996</v>
      </c>
      <c r="C6328" t="s">
        <v>7</v>
      </c>
      <c r="D6328">
        <v>8862</v>
      </c>
      <c r="E6328">
        <v>643</v>
      </c>
      <c r="M6328" s="1">
        <v>0.64784722222222224</v>
      </c>
      <c r="N6328">
        <v>8408.2160000000003</v>
      </c>
      <c r="O6328" t="s">
        <v>9</v>
      </c>
      <c r="P6328">
        <v>5807</v>
      </c>
      <c r="Q6328">
        <v>108</v>
      </c>
    </row>
    <row r="6329" spans="1:17" x14ac:dyDescent="0.25">
      <c r="A6329" s="1">
        <v>0.63116898148148148</v>
      </c>
      <c r="B6329">
        <v>5696.3239999999996</v>
      </c>
      <c r="C6329" t="s">
        <v>7</v>
      </c>
      <c r="D6329">
        <v>8865</v>
      </c>
      <c r="E6329">
        <v>643</v>
      </c>
      <c r="M6329" s="1">
        <v>0.64784722222222224</v>
      </c>
      <c r="N6329">
        <v>8408.4619999999995</v>
      </c>
      <c r="O6329" t="s">
        <v>9</v>
      </c>
      <c r="P6329">
        <v>5807</v>
      </c>
      <c r="Q6329">
        <v>108</v>
      </c>
    </row>
    <row r="6330" spans="1:17" x14ac:dyDescent="0.25">
      <c r="A6330" s="1">
        <v>0.63118055555555552</v>
      </c>
      <c r="B6330">
        <v>5696.9430000000002</v>
      </c>
      <c r="C6330" t="s">
        <v>7</v>
      </c>
      <c r="D6330">
        <v>8865</v>
      </c>
      <c r="E6330">
        <v>643</v>
      </c>
      <c r="M6330" s="1">
        <v>0.64785879629629628</v>
      </c>
      <c r="N6330">
        <v>8409.2800000000007</v>
      </c>
      <c r="O6330" t="s">
        <v>9</v>
      </c>
      <c r="P6330">
        <v>5807</v>
      </c>
      <c r="Q6330">
        <v>106</v>
      </c>
    </row>
    <row r="6331" spans="1:17" x14ac:dyDescent="0.25">
      <c r="A6331" s="1">
        <v>0.63118055555555552</v>
      </c>
      <c r="B6331">
        <v>5697.8429999999998</v>
      </c>
      <c r="C6331" t="s">
        <v>7</v>
      </c>
      <c r="D6331">
        <v>8870</v>
      </c>
      <c r="E6331">
        <v>643</v>
      </c>
      <c r="M6331" s="1">
        <v>0.64785879629629628</v>
      </c>
      <c r="N6331">
        <v>8409.7019999999993</v>
      </c>
      <c r="O6331" t="s">
        <v>9</v>
      </c>
      <c r="P6331">
        <v>5807</v>
      </c>
      <c r="Q6331">
        <v>105</v>
      </c>
    </row>
    <row r="6332" spans="1:17" x14ac:dyDescent="0.25">
      <c r="A6332" s="1">
        <v>0.63118055555555552</v>
      </c>
      <c r="B6332">
        <v>5698.2550000000001</v>
      </c>
      <c r="C6332" t="s">
        <v>7</v>
      </c>
      <c r="D6332">
        <v>8873</v>
      </c>
      <c r="E6332">
        <v>645</v>
      </c>
      <c r="M6332" s="1">
        <v>0.64785879629629628</v>
      </c>
      <c r="N6332">
        <v>8409.9490000000005</v>
      </c>
      <c r="O6332" t="s">
        <v>9</v>
      </c>
      <c r="P6332">
        <v>5807</v>
      </c>
      <c r="Q6332">
        <v>105</v>
      </c>
    </row>
    <row r="6333" spans="1:17" x14ac:dyDescent="0.25">
      <c r="A6333" s="1">
        <v>0.63119212962962956</v>
      </c>
      <c r="B6333">
        <v>5699.7550000000001</v>
      </c>
      <c r="C6333" t="s">
        <v>7</v>
      </c>
      <c r="D6333">
        <v>8876</v>
      </c>
      <c r="E6333">
        <v>643</v>
      </c>
      <c r="M6333" s="1">
        <v>0.64785879629629628</v>
      </c>
      <c r="N6333">
        <v>8410.3639999999996</v>
      </c>
      <c r="O6333" t="s">
        <v>9</v>
      </c>
      <c r="P6333">
        <v>5807</v>
      </c>
      <c r="Q6333">
        <v>105</v>
      </c>
    </row>
    <row r="6334" spans="1:17" x14ac:dyDescent="0.25">
      <c r="A6334" s="1">
        <v>0.63119212962962956</v>
      </c>
      <c r="B6334">
        <v>5700.0550000000003</v>
      </c>
      <c r="C6334" t="s">
        <v>7</v>
      </c>
      <c r="D6334">
        <v>8876</v>
      </c>
      <c r="E6334">
        <v>643</v>
      </c>
      <c r="M6334" s="1">
        <v>0.64785879629629628</v>
      </c>
      <c r="N6334">
        <v>8410.6049999999996</v>
      </c>
      <c r="O6334" t="s">
        <v>9</v>
      </c>
      <c r="P6334">
        <v>5807</v>
      </c>
      <c r="Q6334">
        <v>105</v>
      </c>
    </row>
    <row r="6335" spans="1:17" x14ac:dyDescent="0.25">
      <c r="A6335" s="1">
        <v>0.63119212962962956</v>
      </c>
      <c r="B6335">
        <v>5700.6549999999997</v>
      </c>
      <c r="C6335" t="s">
        <v>7</v>
      </c>
      <c r="D6335">
        <v>8876</v>
      </c>
      <c r="E6335">
        <v>643</v>
      </c>
      <c r="M6335" s="1">
        <v>0.64785879629629628</v>
      </c>
      <c r="N6335">
        <v>8411.3330000000005</v>
      </c>
      <c r="O6335" t="s">
        <v>9</v>
      </c>
      <c r="P6335">
        <v>5807</v>
      </c>
      <c r="Q6335">
        <v>105</v>
      </c>
    </row>
    <row r="6336" spans="1:17" x14ac:dyDescent="0.25">
      <c r="A6336" s="1">
        <v>0.63120370370370371</v>
      </c>
      <c r="B6336">
        <v>5701.5550000000003</v>
      </c>
      <c r="C6336" t="s">
        <v>7</v>
      </c>
      <c r="D6336">
        <v>8879</v>
      </c>
      <c r="E6336">
        <v>644</v>
      </c>
      <c r="M6336" s="1">
        <v>0.64787037037037043</v>
      </c>
      <c r="N6336">
        <v>8411.8240000000005</v>
      </c>
      <c r="O6336" t="s">
        <v>9</v>
      </c>
      <c r="P6336">
        <v>5807</v>
      </c>
      <c r="Q6336">
        <v>105</v>
      </c>
    </row>
    <row r="6337" spans="1:17" x14ac:dyDescent="0.25">
      <c r="A6337" s="1">
        <v>0.63120370370370371</v>
      </c>
      <c r="B6337">
        <v>5701.8549999999996</v>
      </c>
      <c r="C6337" t="s">
        <v>7</v>
      </c>
      <c r="D6337">
        <v>8879</v>
      </c>
      <c r="E6337">
        <v>644</v>
      </c>
      <c r="M6337" s="1">
        <v>0.64787037037037043</v>
      </c>
      <c r="N6337">
        <v>8412.2960000000003</v>
      </c>
      <c r="O6337" t="s">
        <v>9</v>
      </c>
      <c r="P6337">
        <v>5807</v>
      </c>
      <c r="Q6337">
        <v>104</v>
      </c>
    </row>
    <row r="6338" spans="1:17" x14ac:dyDescent="0.25">
      <c r="A6338" s="1">
        <v>0.63120370370370371</v>
      </c>
      <c r="B6338">
        <v>5703.0550000000003</v>
      </c>
      <c r="C6338" t="s">
        <v>7</v>
      </c>
      <c r="D6338">
        <v>8879</v>
      </c>
      <c r="E6338">
        <v>643</v>
      </c>
      <c r="M6338" s="1">
        <v>0.64787037037037043</v>
      </c>
      <c r="N6338">
        <v>8413.3080000000009</v>
      </c>
      <c r="O6338" t="s">
        <v>9</v>
      </c>
      <c r="P6338">
        <v>5807</v>
      </c>
      <c r="Q6338">
        <v>104</v>
      </c>
    </row>
    <row r="6339" spans="1:17" x14ac:dyDescent="0.25">
      <c r="A6339" s="1">
        <v>0.63120370370370371</v>
      </c>
      <c r="B6339">
        <v>5703.558</v>
      </c>
      <c r="C6339" t="s">
        <v>7</v>
      </c>
      <c r="D6339">
        <v>8879</v>
      </c>
      <c r="E6339">
        <v>641</v>
      </c>
      <c r="M6339" s="1">
        <v>0.64787037037037043</v>
      </c>
      <c r="N6339">
        <v>8413.8850000000002</v>
      </c>
      <c r="O6339" t="s">
        <v>9</v>
      </c>
      <c r="P6339">
        <v>5809</v>
      </c>
      <c r="Q6339">
        <v>105</v>
      </c>
    </row>
    <row r="6340" spans="1:17" x14ac:dyDescent="0.25">
      <c r="A6340" s="1">
        <v>0.63121527777777775</v>
      </c>
      <c r="B6340">
        <v>5704.1580000000004</v>
      </c>
      <c r="C6340" t="s">
        <v>7</v>
      </c>
      <c r="D6340">
        <v>8879</v>
      </c>
      <c r="E6340">
        <v>637</v>
      </c>
      <c r="M6340" s="1">
        <v>0.64787037037037043</v>
      </c>
      <c r="N6340">
        <v>8414.5169999999998</v>
      </c>
      <c r="O6340" t="s">
        <v>9</v>
      </c>
      <c r="P6340">
        <v>5809</v>
      </c>
      <c r="Q6340">
        <v>104</v>
      </c>
    </row>
    <row r="6341" spans="1:17" x14ac:dyDescent="0.25">
      <c r="A6341" s="1">
        <v>0.63121527777777775</v>
      </c>
      <c r="B6341">
        <v>5704.7579999999998</v>
      </c>
      <c r="C6341" t="s">
        <v>7</v>
      </c>
      <c r="D6341">
        <v>8882</v>
      </c>
      <c r="E6341">
        <v>639</v>
      </c>
      <c r="M6341" s="1">
        <v>0.64787037037037043</v>
      </c>
      <c r="N6341">
        <v>8414.616</v>
      </c>
      <c r="O6341" t="s">
        <v>9</v>
      </c>
      <c r="P6341">
        <v>5809</v>
      </c>
      <c r="Q6341">
        <v>104</v>
      </c>
    </row>
    <row r="6342" spans="1:17" x14ac:dyDescent="0.25">
      <c r="A6342" s="1">
        <v>0.63121527777777775</v>
      </c>
      <c r="B6342">
        <v>5705.3580000000002</v>
      </c>
      <c r="C6342" t="s">
        <v>7</v>
      </c>
      <c r="D6342">
        <v>8882</v>
      </c>
      <c r="E6342">
        <v>639</v>
      </c>
      <c r="M6342" s="1">
        <v>0.64788194444444447</v>
      </c>
      <c r="N6342">
        <v>8414.9629999999997</v>
      </c>
      <c r="O6342" t="s">
        <v>9</v>
      </c>
      <c r="P6342">
        <v>5809</v>
      </c>
      <c r="Q6342">
        <v>104</v>
      </c>
    </row>
    <row r="6343" spans="1:17" x14ac:dyDescent="0.25">
      <c r="A6343" s="1">
        <v>0.6312268518518519</v>
      </c>
      <c r="B6343">
        <v>5706.2579999999998</v>
      </c>
      <c r="C6343" t="s">
        <v>7</v>
      </c>
      <c r="D6343">
        <v>8885</v>
      </c>
      <c r="E6343">
        <v>641</v>
      </c>
      <c r="M6343" s="1">
        <v>0.64788194444444447</v>
      </c>
      <c r="N6343">
        <v>8415.5049999999992</v>
      </c>
      <c r="O6343" t="s">
        <v>9</v>
      </c>
      <c r="P6343">
        <v>5809</v>
      </c>
      <c r="Q6343">
        <v>104</v>
      </c>
    </row>
    <row r="6344" spans="1:17" x14ac:dyDescent="0.25">
      <c r="A6344" s="1">
        <v>0.6312268518518519</v>
      </c>
      <c r="B6344">
        <v>5706.8580000000002</v>
      </c>
      <c r="C6344" t="s">
        <v>7</v>
      </c>
      <c r="D6344">
        <v>8885</v>
      </c>
      <c r="E6344">
        <v>640</v>
      </c>
      <c r="M6344" s="1">
        <v>0.64789351851851851</v>
      </c>
      <c r="N6344">
        <v>8420.2540000000008</v>
      </c>
      <c r="O6344" t="s">
        <v>9</v>
      </c>
      <c r="P6344">
        <v>5809</v>
      </c>
      <c r="Q6344">
        <v>104</v>
      </c>
    </row>
    <row r="6345" spans="1:17" x14ac:dyDescent="0.25">
      <c r="A6345" s="1">
        <v>0.6312268518518519</v>
      </c>
      <c r="B6345">
        <v>5707.4579999999996</v>
      </c>
      <c r="C6345" t="s">
        <v>7</v>
      </c>
      <c r="D6345">
        <v>8885</v>
      </c>
      <c r="E6345">
        <v>639</v>
      </c>
      <c r="M6345" s="1">
        <v>0.64789351851851851</v>
      </c>
      <c r="N6345">
        <v>8420.5580000000009</v>
      </c>
      <c r="O6345" t="s">
        <v>9</v>
      </c>
      <c r="P6345">
        <v>5809</v>
      </c>
      <c r="Q6345">
        <v>104</v>
      </c>
    </row>
    <row r="6346" spans="1:17" x14ac:dyDescent="0.25">
      <c r="A6346" s="1">
        <v>0.63123842592592594</v>
      </c>
      <c r="B6346">
        <v>5708.3580000000002</v>
      </c>
      <c r="C6346" t="s">
        <v>7</v>
      </c>
      <c r="D6346">
        <v>8888</v>
      </c>
      <c r="E6346">
        <v>639</v>
      </c>
      <c r="M6346" s="1">
        <v>0.64790509259259255</v>
      </c>
      <c r="N6346">
        <v>8421.4650000000001</v>
      </c>
      <c r="O6346" t="s">
        <v>9</v>
      </c>
      <c r="P6346">
        <v>5809</v>
      </c>
      <c r="Q6346">
        <v>102</v>
      </c>
    </row>
    <row r="6347" spans="1:17" x14ac:dyDescent="0.25">
      <c r="A6347" s="1">
        <v>0.63123842592592594</v>
      </c>
      <c r="B6347">
        <v>5708.9579999999996</v>
      </c>
      <c r="C6347" t="s">
        <v>7</v>
      </c>
      <c r="D6347">
        <v>8894</v>
      </c>
      <c r="E6347">
        <v>645</v>
      </c>
      <c r="M6347" s="1">
        <v>0.64790509259259255</v>
      </c>
      <c r="N6347">
        <v>8422.0360000000001</v>
      </c>
      <c r="O6347" t="s">
        <v>9</v>
      </c>
      <c r="P6347">
        <v>5809</v>
      </c>
      <c r="Q6347">
        <v>101</v>
      </c>
    </row>
    <row r="6348" spans="1:17" x14ac:dyDescent="0.25">
      <c r="A6348" s="1">
        <v>0.63123842592592594</v>
      </c>
      <c r="B6348">
        <v>5709.558</v>
      </c>
      <c r="C6348" t="s">
        <v>7</v>
      </c>
      <c r="D6348">
        <v>8894</v>
      </c>
      <c r="E6348">
        <v>645</v>
      </c>
      <c r="M6348" s="1">
        <v>0.64790509259259255</v>
      </c>
      <c r="N6348">
        <v>8423.6180000000004</v>
      </c>
      <c r="O6348" t="s">
        <v>9</v>
      </c>
      <c r="P6348">
        <v>5809</v>
      </c>
      <c r="Q6348">
        <v>101</v>
      </c>
    </row>
    <row r="6349" spans="1:17" x14ac:dyDescent="0.25">
      <c r="A6349" s="1">
        <v>0.63123842592592594</v>
      </c>
      <c r="B6349">
        <v>5710.1580000000004</v>
      </c>
      <c r="C6349" t="s">
        <v>7</v>
      </c>
      <c r="D6349">
        <v>8894</v>
      </c>
      <c r="E6349">
        <v>643</v>
      </c>
      <c r="M6349" s="1">
        <v>0.6479166666666667</v>
      </c>
      <c r="N6349">
        <v>8424.5329999999994</v>
      </c>
      <c r="O6349" t="s">
        <v>9</v>
      </c>
      <c r="P6349">
        <v>5809</v>
      </c>
      <c r="Q6349">
        <v>101</v>
      </c>
    </row>
    <row r="6350" spans="1:17" x14ac:dyDescent="0.25">
      <c r="A6350" s="1">
        <v>0.63124999999999998</v>
      </c>
      <c r="B6350">
        <v>5711.3580000000002</v>
      </c>
      <c r="C6350" t="s">
        <v>7</v>
      </c>
      <c r="D6350">
        <v>8894</v>
      </c>
      <c r="E6350">
        <v>642</v>
      </c>
      <c r="M6350" s="1">
        <v>0.6479166666666667</v>
      </c>
      <c r="N6350">
        <v>8424.9</v>
      </c>
      <c r="O6350" t="s">
        <v>9</v>
      </c>
      <c r="P6350">
        <v>5809</v>
      </c>
      <c r="Q6350">
        <v>101</v>
      </c>
    </row>
    <row r="6351" spans="1:17" x14ac:dyDescent="0.25">
      <c r="A6351" s="1">
        <v>0.63124999999999998</v>
      </c>
      <c r="B6351">
        <v>5712.2579999999998</v>
      </c>
      <c r="C6351" t="s">
        <v>7</v>
      </c>
      <c r="D6351">
        <v>8897</v>
      </c>
      <c r="E6351">
        <v>645</v>
      </c>
      <c r="M6351" s="1">
        <v>0.6479166666666667</v>
      </c>
      <c r="N6351">
        <v>8425.2270000000008</v>
      </c>
      <c r="O6351" t="s">
        <v>9</v>
      </c>
      <c r="P6351">
        <v>5809</v>
      </c>
      <c r="Q6351">
        <v>99</v>
      </c>
    </row>
    <row r="6352" spans="1:17" x14ac:dyDescent="0.25">
      <c r="A6352" s="1">
        <v>0.63126157407407402</v>
      </c>
      <c r="B6352">
        <v>5713.1580000000004</v>
      </c>
      <c r="C6352" t="s">
        <v>7</v>
      </c>
      <c r="D6352">
        <v>8900</v>
      </c>
      <c r="E6352">
        <v>648</v>
      </c>
      <c r="M6352" s="1">
        <v>0.6479166666666667</v>
      </c>
      <c r="N6352">
        <v>8425.5730000000003</v>
      </c>
      <c r="O6352" t="s">
        <v>9</v>
      </c>
      <c r="P6352">
        <v>5809</v>
      </c>
      <c r="Q6352">
        <v>99</v>
      </c>
    </row>
    <row r="6353" spans="1:17" x14ac:dyDescent="0.25">
      <c r="A6353" s="1">
        <v>0.63126157407407402</v>
      </c>
      <c r="B6353">
        <v>5713.7579999999998</v>
      </c>
      <c r="C6353" t="s">
        <v>7</v>
      </c>
      <c r="D6353">
        <v>8900</v>
      </c>
      <c r="E6353">
        <v>647</v>
      </c>
      <c r="M6353" s="1">
        <v>0.6479166666666667</v>
      </c>
      <c r="N6353">
        <v>8426.1939999999995</v>
      </c>
      <c r="O6353" t="s">
        <v>9</v>
      </c>
      <c r="P6353">
        <v>5809</v>
      </c>
      <c r="Q6353">
        <v>99</v>
      </c>
    </row>
    <row r="6354" spans="1:17" x14ac:dyDescent="0.25">
      <c r="A6354" s="1">
        <v>0.63126157407407402</v>
      </c>
      <c r="B6354">
        <v>5714.058</v>
      </c>
      <c r="C6354" t="s">
        <v>7</v>
      </c>
      <c r="D6354">
        <v>8900</v>
      </c>
      <c r="E6354">
        <v>647</v>
      </c>
      <c r="M6354" s="1">
        <v>0.64792824074074074</v>
      </c>
      <c r="N6354">
        <v>8427.2479999999996</v>
      </c>
      <c r="O6354" t="s">
        <v>9</v>
      </c>
      <c r="P6354">
        <v>5809</v>
      </c>
      <c r="Q6354">
        <v>99</v>
      </c>
    </row>
    <row r="6355" spans="1:17" x14ac:dyDescent="0.25">
      <c r="A6355" s="1">
        <v>0.63127314814814817</v>
      </c>
      <c r="B6355">
        <v>5715.2579999999998</v>
      </c>
      <c r="C6355" t="s">
        <v>7</v>
      </c>
      <c r="D6355">
        <v>8900</v>
      </c>
      <c r="E6355">
        <v>641</v>
      </c>
      <c r="M6355" s="1">
        <v>0.64792824074074074</v>
      </c>
      <c r="N6355">
        <v>8427.8970000000008</v>
      </c>
      <c r="O6355" t="s">
        <v>9</v>
      </c>
      <c r="P6355">
        <v>5809</v>
      </c>
      <c r="Q6355">
        <v>99</v>
      </c>
    </row>
    <row r="6356" spans="1:17" x14ac:dyDescent="0.25">
      <c r="A6356" s="1">
        <v>0.63127314814814817</v>
      </c>
      <c r="B6356">
        <v>5716.1580000000004</v>
      </c>
      <c r="C6356" t="s">
        <v>7</v>
      </c>
      <c r="D6356">
        <v>8900</v>
      </c>
      <c r="E6356">
        <v>641</v>
      </c>
      <c r="M6356" s="1">
        <v>0.64792824074074074</v>
      </c>
      <c r="N6356">
        <v>8429.07</v>
      </c>
      <c r="O6356" t="s">
        <v>9</v>
      </c>
      <c r="P6356">
        <v>5809</v>
      </c>
      <c r="Q6356">
        <v>99</v>
      </c>
    </row>
    <row r="6357" spans="1:17" x14ac:dyDescent="0.25">
      <c r="A6357" s="1">
        <v>0.63127314814814817</v>
      </c>
      <c r="B6357">
        <v>5717.0010000000002</v>
      </c>
      <c r="C6357" t="s">
        <v>7</v>
      </c>
      <c r="D6357">
        <v>8900</v>
      </c>
      <c r="E6357">
        <v>641</v>
      </c>
      <c r="M6357" s="1">
        <v>0.64793981481481489</v>
      </c>
      <c r="N6357">
        <v>8430.7919999999995</v>
      </c>
      <c r="O6357" t="s">
        <v>9</v>
      </c>
      <c r="P6357">
        <v>5809</v>
      </c>
      <c r="Q6357">
        <v>99</v>
      </c>
    </row>
    <row r="6358" spans="1:17" x14ac:dyDescent="0.25">
      <c r="A6358" s="1">
        <v>0.63128472222222221</v>
      </c>
      <c r="B6358">
        <v>5717.6019999999999</v>
      </c>
      <c r="C6358" t="s">
        <v>7</v>
      </c>
      <c r="D6358">
        <v>8900</v>
      </c>
      <c r="E6358">
        <v>641</v>
      </c>
      <c r="M6358" s="1">
        <v>0.64793981481481489</v>
      </c>
      <c r="N6358">
        <v>8431.3410000000003</v>
      </c>
      <c r="O6358" t="s">
        <v>9</v>
      </c>
      <c r="P6358">
        <v>5809</v>
      </c>
      <c r="Q6358">
        <v>99</v>
      </c>
    </row>
    <row r="6359" spans="1:17" x14ac:dyDescent="0.25">
      <c r="A6359" s="1">
        <v>0.63128472222222221</v>
      </c>
      <c r="B6359">
        <v>5719.1019999999999</v>
      </c>
      <c r="C6359" t="s">
        <v>7</v>
      </c>
      <c r="D6359">
        <v>8900</v>
      </c>
      <c r="E6359">
        <v>636</v>
      </c>
      <c r="M6359" s="1">
        <v>0.64793981481481489</v>
      </c>
      <c r="N6359">
        <v>8431.4310000000005</v>
      </c>
      <c r="O6359" t="s">
        <v>9</v>
      </c>
      <c r="P6359">
        <v>5809</v>
      </c>
      <c r="Q6359">
        <v>99</v>
      </c>
    </row>
    <row r="6360" spans="1:17" x14ac:dyDescent="0.25">
      <c r="A6360" s="1">
        <v>0.63128472222222221</v>
      </c>
      <c r="B6360">
        <v>5719.7020000000002</v>
      </c>
      <c r="C6360" t="s">
        <v>7</v>
      </c>
      <c r="D6360">
        <v>8901</v>
      </c>
      <c r="E6360">
        <v>636</v>
      </c>
      <c r="M6360" s="1">
        <v>0.64795138888888892</v>
      </c>
      <c r="N6360">
        <v>8433.4480000000003</v>
      </c>
      <c r="O6360" t="s">
        <v>9</v>
      </c>
      <c r="P6360">
        <v>5810</v>
      </c>
      <c r="Q6360">
        <v>99</v>
      </c>
    </row>
    <row r="6361" spans="1:17" x14ac:dyDescent="0.25">
      <c r="A6361" s="1">
        <v>0.63129629629629636</v>
      </c>
      <c r="B6361">
        <v>5721.5010000000002</v>
      </c>
      <c r="C6361" t="s">
        <v>7</v>
      </c>
      <c r="D6361">
        <v>8904</v>
      </c>
      <c r="E6361">
        <v>638</v>
      </c>
      <c r="M6361" s="1">
        <v>0.64795138888888892</v>
      </c>
      <c r="N6361">
        <v>8433.6659999999993</v>
      </c>
      <c r="O6361" t="s">
        <v>9</v>
      </c>
      <c r="P6361">
        <v>5810</v>
      </c>
      <c r="Q6361">
        <v>99</v>
      </c>
    </row>
    <row r="6362" spans="1:17" x14ac:dyDescent="0.25">
      <c r="A6362" s="1">
        <v>0.63130787037037039</v>
      </c>
      <c r="B6362">
        <v>5722.1019999999999</v>
      </c>
      <c r="C6362" t="s">
        <v>7</v>
      </c>
      <c r="D6362">
        <v>8904</v>
      </c>
      <c r="E6362">
        <v>636</v>
      </c>
      <c r="M6362" s="1">
        <v>0.64796296296296296</v>
      </c>
      <c r="N6362">
        <v>8436.7939999999999</v>
      </c>
      <c r="O6362" t="s">
        <v>9</v>
      </c>
      <c r="P6362">
        <v>5810</v>
      </c>
      <c r="Q6362">
        <v>99</v>
      </c>
    </row>
    <row r="6363" spans="1:17" x14ac:dyDescent="0.25">
      <c r="A6363" s="1">
        <v>0.63130787037037039</v>
      </c>
      <c r="B6363">
        <v>5723.0010000000002</v>
      </c>
      <c r="C6363" t="s">
        <v>7</v>
      </c>
      <c r="D6363">
        <v>8910</v>
      </c>
      <c r="E6363">
        <v>642</v>
      </c>
      <c r="M6363" s="1">
        <v>0.64796296296296296</v>
      </c>
      <c r="N6363">
        <v>8437.0679999999993</v>
      </c>
      <c r="O6363" t="s">
        <v>9</v>
      </c>
      <c r="P6363">
        <v>5810</v>
      </c>
      <c r="Q6363">
        <v>98</v>
      </c>
    </row>
    <row r="6364" spans="1:17" x14ac:dyDescent="0.25">
      <c r="A6364" s="1">
        <v>0.63130787037037039</v>
      </c>
      <c r="B6364">
        <v>5723.6019999999999</v>
      </c>
      <c r="C6364" t="s">
        <v>7</v>
      </c>
      <c r="D6364">
        <v>8916</v>
      </c>
      <c r="E6364">
        <v>643</v>
      </c>
      <c r="M6364" s="1">
        <v>0.64796296296296296</v>
      </c>
      <c r="N6364">
        <v>8437.7579999999998</v>
      </c>
      <c r="O6364" t="s">
        <v>9</v>
      </c>
      <c r="P6364">
        <v>5810</v>
      </c>
      <c r="Q6364">
        <v>98</v>
      </c>
    </row>
    <row r="6365" spans="1:17" x14ac:dyDescent="0.25">
      <c r="A6365" s="1">
        <v>0.63130787037037039</v>
      </c>
      <c r="B6365">
        <v>5724.2020000000002</v>
      </c>
      <c r="C6365" t="s">
        <v>7</v>
      </c>
      <c r="D6365">
        <v>8916</v>
      </c>
      <c r="E6365">
        <v>642</v>
      </c>
      <c r="M6365" s="1">
        <v>0.64796296296296296</v>
      </c>
      <c r="N6365">
        <v>8438.0290000000005</v>
      </c>
      <c r="O6365" t="s">
        <v>9</v>
      </c>
      <c r="P6365">
        <v>5810</v>
      </c>
      <c r="Q6365">
        <v>96</v>
      </c>
    </row>
    <row r="6366" spans="1:17" x14ac:dyDescent="0.25">
      <c r="A6366" s="1">
        <v>0.63131944444444443</v>
      </c>
      <c r="B6366">
        <v>5725.1019999999999</v>
      </c>
      <c r="C6366" t="s">
        <v>7</v>
      </c>
      <c r="D6366">
        <v>8919</v>
      </c>
      <c r="E6366">
        <v>639</v>
      </c>
      <c r="M6366" s="1">
        <v>0.647974537037037</v>
      </c>
      <c r="N6366">
        <v>8439.9349999999995</v>
      </c>
      <c r="O6366" t="s">
        <v>9</v>
      </c>
      <c r="P6366">
        <v>5810</v>
      </c>
      <c r="Q6366">
        <v>95</v>
      </c>
    </row>
    <row r="6367" spans="1:17" x14ac:dyDescent="0.25">
      <c r="A6367" s="1">
        <v>0.63131944444444443</v>
      </c>
      <c r="B6367">
        <v>5725.7020000000002</v>
      </c>
      <c r="C6367" t="s">
        <v>7</v>
      </c>
      <c r="D6367">
        <v>8919</v>
      </c>
      <c r="E6367">
        <v>639</v>
      </c>
      <c r="M6367" s="1">
        <v>0.647974537037037</v>
      </c>
      <c r="N6367">
        <v>8441.49</v>
      </c>
      <c r="O6367" t="s">
        <v>9</v>
      </c>
      <c r="P6367">
        <v>5810</v>
      </c>
      <c r="Q6367">
        <v>93</v>
      </c>
    </row>
    <row r="6368" spans="1:17" x14ac:dyDescent="0.25">
      <c r="A6368" s="1">
        <v>0.63131944444444443</v>
      </c>
      <c r="B6368">
        <v>5726.2370000000001</v>
      </c>
      <c r="C6368" t="s">
        <v>7</v>
      </c>
      <c r="D6368">
        <v>8919</v>
      </c>
      <c r="E6368">
        <v>637</v>
      </c>
      <c r="M6368" s="1">
        <v>0.64798611111111104</v>
      </c>
      <c r="N6368">
        <v>8442.2710000000006</v>
      </c>
      <c r="O6368" t="s">
        <v>9</v>
      </c>
      <c r="P6368">
        <v>5810</v>
      </c>
      <c r="Q6368">
        <v>92</v>
      </c>
    </row>
    <row r="6369" spans="1:17" x14ac:dyDescent="0.25">
      <c r="A6369" s="1">
        <v>0.63133101851851847</v>
      </c>
      <c r="B6369">
        <v>5726.7489999999998</v>
      </c>
      <c r="C6369" t="s">
        <v>7</v>
      </c>
      <c r="D6369">
        <v>8922</v>
      </c>
      <c r="E6369">
        <v>639</v>
      </c>
      <c r="M6369" s="1">
        <v>0.64798611111111104</v>
      </c>
      <c r="N6369">
        <v>8444.4850000000006</v>
      </c>
      <c r="O6369" t="s">
        <v>9</v>
      </c>
      <c r="P6369">
        <v>5810</v>
      </c>
      <c r="Q6369">
        <v>90</v>
      </c>
    </row>
    <row r="6370" spans="1:17" x14ac:dyDescent="0.25">
      <c r="A6370" s="1">
        <v>0.63133101851851847</v>
      </c>
      <c r="B6370">
        <v>5727.2460000000001</v>
      </c>
      <c r="C6370" t="s">
        <v>7</v>
      </c>
      <c r="D6370">
        <v>8925</v>
      </c>
      <c r="E6370">
        <v>637</v>
      </c>
      <c r="M6370" s="1">
        <v>0.64799768518518519</v>
      </c>
      <c r="N6370">
        <v>8445.3089999999993</v>
      </c>
      <c r="O6370" t="s">
        <v>9</v>
      </c>
      <c r="P6370">
        <v>5810</v>
      </c>
      <c r="Q6370">
        <v>90</v>
      </c>
    </row>
    <row r="6371" spans="1:17" x14ac:dyDescent="0.25">
      <c r="A6371" s="1">
        <v>0.63133101851851847</v>
      </c>
      <c r="B6371">
        <v>5727.7709999999997</v>
      </c>
      <c r="C6371" t="s">
        <v>7</v>
      </c>
      <c r="D6371">
        <v>8928</v>
      </c>
      <c r="E6371">
        <v>639</v>
      </c>
      <c r="M6371" s="1">
        <v>0.64799768518518519</v>
      </c>
      <c r="N6371">
        <v>8446.759</v>
      </c>
      <c r="O6371" t="s">
        <v>9</v>
      </c>
      <c r="P6371">
        <v>5810</v>
      </c>
      <c r="Q6371">
        <v>90</v>
      </c>
    </row>
    <row r="6372" spans="1:17" x14ac:dyDescent="0.25">
      <c r="A6372" s="1">
        <v>0.63133101851851847</v>
      </c>
      <c r="B6372">
        <v>5728.3720000000003</v>
      </c>
      <c r="C6372" t="s">
        <v>7</v>
      </c>
      <c r="D6372">
        <v>8934</v>
      </c>
      <c r="E6372">
        <v>641</v>
      </c>
      <c r="M6372" s="1">
        <v>0.64799768518518519</v>
      </c>
      <c r="N6372">
        <v>8447.3619999999992</v>
      </c>
      <c r="O6372" t="s">
        <v>9</v>
      </c>
      <c r="P6372">
        <v>5810</v>
      </c>
      <c r="Q6372">
        <v>89</v>
      </c>
    </row>
    <row r="6373" spans="1:17" x14ac:dyDescent="0.25">
      <c r="A6373" s="1">
        <v>0.63133101851851847</v>
      </c>
      <c r="B6373">
        <v>5728.6710000000003</v>
      </c>
      <c r="C6373" t="s">
        <v>7</v>
      </c>
      <c r="D6373">
        <v>8934</v>
      </c>
      <c r="E6373">
        <v>641</v>
      </c>
      <c r="M6373" s="1">
        <v>0.64800925925925923</v>
      </c>
      <c r="N6373">
        <v>8447.7900000000009</v>
      </c>
      <c r="O6373" t="s">
        <v>9</v>
      </c>
      <c r="P6373">
        <v>5810</v>
      </c>
      <c r="Q6373">
        <v>89</v>
      </c>
    </row>
    <row r="6374" spans="1:17" x14ac:dyDescent="0.25">
      <c r="A6374" s="1">
        <v>0.63134259259259262</v>
      </c>
      <c r="B6374">
        <v>5729.5720000000001</v>
      </c>
      <c r="C6374" t="s">
        <v>7</v>
      </c>
      <c r="D6374">
        <v>8934</v>
      </c>
      <c r="E6374">
        <v>640</v>
      </c>
      <c r="M6374" s="1">
        <v>0.64800925925925923</v>
      </c>
      <c r="N6374">
        <v>8448.5049999999992</v>
      </c>
      <c r="O6374" t="s">
        <v>9</v>
      </c>
      <c r="P6374">
        <v>5810</v>
      </c>
      <c r="Q6374">
        <v>89</v>
      </c>
    </row>
    <row r="6375" spans="1:17" x14ac:dyDescent="0.25">
      <c r="A6375" s="1">
        <v>0.63134259259259262</v>
      </c>
      <c r="B6375">
        <v>5730.4719999999998</v>
      </c>
      <c r="C6375" t="s">
        <v>7</v>
      </c>
      <c r="D6375">
        <v>8937</v>
      </c>
      <c r="E6375">
        <v>639</v>
      </c>
      <c r="M6375" s="1">
        <v>0.64800925925925923</v>
      </c>
      <c r="N6375">
        <v>8448.8189999999995</v>
      </c>
      <c r="O6375" t="s">
        <v>9</v>
      </c>
      <c r="P6375">
        <v>5810</v>
      </c>
      <c r="Q6375">
        <v>89</v>
      </c>
    </row>
    <row r="6376" spans="1:17" x14ac:dyDescent="0.25">
      <c r="A6376" s="1">
        <v>0.63134259259259262</v>
      </c>
      <c r="B6376">
        <v>5730.7709999999997</v>
      </c>
      <c r="C6376" t="s">
        <v>7</v>
      </c>
      <c r="D6376">
        <v>8937</v>
      </c>
      <c r="E6376">
        <v>639</v>
      </c>
      <c r="M6376" s="1">
        <v>0.64800925925925923</v>
      </c>
      <c r="N6376">
        <v>8449.4369999999999</v>
      </c>
      <c r="O6376" t="s">
        <v>9</v>
      </c>
      <c r="P6376">
        <v>5810</v>
      </c>
      <c r="Q6376">
        <v>89</v>
      </c>
    </row>
    <row r="6377" spans="1:17" x14ac:dyDescent="0.25">
      <c r="A6377" s="1">
        <v>0.63135416666666666</v>
      </c>
      <c r="B6377">
        <v>5731.3720000000003</v>
      </c>
      <c r="C6377" t="s">
        <v>7</v>
      </c>
      <c r="D6377">
        <v>8937</v>
      </c>
      <c r="E6377">
        <v>639</v>
      </c>
      <c r="M6377" s="1">
        <v>0.64800925925925923</v>
      </c>
      <c r="N6377">
        <v>8449.866</v>
      </c>
      <c r="O6377" t="s">
        <v>9</v>
      </c>
      <c r="P6377">
        <v>5810</v>
      </c>
      <c r="Q6377">
        <v>89</v>
      </c>
    </row>
    <row r="6378" spans="1:17" x14ac:dyDescent="0.25">
      <c r="A6378" s="1">
        <v>0.63135416666666666</v>
      </c>
      <c r="B6378">
        <v>5731.82</v>
      </c>
      <c r="C6378" t="s">
        <v>7</v>
      </c>
      <c r="D6378">
        <v>8937</v>
      </c>
      <c r="E6378">
        <v>639</v>
      </c>
      <c r="M6378" s="1">
        <v>0.64800925925925923</v>
      </c>
      <c r="N6378">
        <v>8450.4930000000004</v>
      </c>
      <c r="O6378" t="s">
        <v>9</v>
      </c>
      <c r="P6378">
        <v>5810</v>
      </c>
      <c r="Q6378">
        <v>89</v>
      </c>
    </row>
    <row r="6379" spans="1:17" x14ac:dyDescent="0.25">
      <c r="A6379" s="1">
        <v>0.63135416666666666</v>
      </c>
      <c r="B6379">
        <v>5732.3320000000003</v>
      </c>
      <c r="C6379" t="s">
        <v>7</v>
      </c>
      <c r="D6379">
        <v>8937</v>
      </c>
      <c r="E6379">
        <v>638</v>
      </c>
      <c r="M6379" s="1">
        <v>0.64802083333333338</v>
      </c>
      <c r="N6379">
        <v>8451.4459999999999</v>
      </c>
      <c r="O6379" t="s">
        <v>9</v>
      </c>
      <c r="P6379">
        <v>5810</v>
      </c>
      <c r="Q6379">
        <v>89</v>
      </c>
    </row>
    <row r="6380" spans="1:17" x14ac:dyDescent="0.25">
      <c r="A6380" s="1">
        <v>0.63135416666666666</v>
      </c>
      <c r="B6380">
        <v>5732.73</v>
      </c>
      <c r="C6380" t="s">
        <v>7</v>
      </c>
      <c r="D6380">
        <v>8940</v>
      </c>
      <c r="E6380">
        <v>640</v>
      </c>
      <c r="M6380" s="1">
        <v>0.64802083333333338</v>
      </c>
      <c r="N6380">
        <v>8452.8610000000008</v>
      </c>
      <c r="O6380" t="s">
        <v>9</v>
      </c>
      <c r="P6380">
        <v>5810</v>
      </c>
      <c r="Q6380">
        <v>89</v>
      </c>
    </row>
    <row r="6381" spans="1:17" x14ac:dyDescent="0.25">
      <c r="A6381" s="1">
        <v>0.63135416666666666</v>
      </c>
      <c r="B6381">
        <v>5733.03</v>
      </c>
      <c r="C6381" t="s">
        <v>7</v>
      </c>
      <c r="D6381">
        <v>8940</v>
      </c>
      <c r="E6381">
        <v>638</v>
      </c>
      <c r="M6381" s="1">
        <v>0.64802083333333338</v>
      </c>
      <c r="N6381">
        <v>8453.0380000000005</v>
      </c>
      <c r="O6381" t="s">
        <v>9</v>
      </c>
      <c r="P6381">
        <v>5810</v>
      </c>
      <c r="Q6381">
        <v>89</v>
      </c>
    </row>
    <row r="6382" spans="1:17" x14ac:dyDescent="0.25">
      <c r="A6382" s="1">
        <v>0.63136574074074081</v>
      </c>
      <c r="B6382">
        <v>5733.63</v>
      </c>
      <c r="C6382" t="s">
        <v>7</v>
      </c>
      <c r="D6382">
        <v>8940</v>
      </c>
      <c r="E6382">
        <v>638</v>
      </c>
      <c r="M6382" s="1">
        <v>0.64802083333333338</v>
      </c>
      <c r="N6382">
        <v>8453.375</v>
      </c>
      <c r="O6382" t="s">
        <v>9</v>
      </c>
      <c r="P6382">
        <v>5810</v>
      </c>
      <c r="Q6382">
        <v>89</v>
      </c>
    </row>
    <row r="6383" spans="1:17" x14ac:dyDescent="0.25">
      <c r="A6383" s="1">
        <v>0.63136574074074081</v>
      </c>
      <c r="B6383">
        <v>5734.23</v>
      </c>
      <c r="C6383" t="s">
        <v>7</v>
      </c>
      <c r="D6383">
        <v>8940</v>
      </c>
      <c r="E6383">
        <v>638</v>
      </c>
      <c r="M6383" s="1">
        <v>0.64803240740740742</v>
      </c>
      <c r="N6383">
        <v>8454.0139999999992</v>
      </c>
      <c r="O6383" t="s">
        <v>9</v>
      </c>
      <c r="P6383">
        <v>5810</v>
      </c>
      <c r="Q6383">
        <v>89</v>
      </c>
    </row>
    <row r="6384" spans="1:17" x14ac:dyDescent="0.25">
      <c r="A6384" s="1">
        <v>0.63137731481481485</v>
      </c>
      <c r="B6384">
        <v>5736.63</v>
      </c>
      <c r="C6384" t="s">
        <v>7</v>
      </c>
      <c r="D6384">
        <v>8943</v>
      </c>
      <c r="E6384">
        <v>641</v>
      </c>
      <c r="M6384" s="1">
        <v>0.64803240740740742</v>
      </c>
      <c r="N6384">
        <v>8454.2170000000006</v>
      </c>
      <c r="O6384" t="s">
        <v>9</v>
      </c>
      <c r="P6384">
        <v>5810</v>
      </c>
      <c r="Q6384">
        <v>89</v>
      </c>
    </row>
    <row r="6385" spans="1:17" x14ac:dyDescent="0.25">
      <c r="A6385" s="1">
        <v>0.63137731481481485</v>
      </c>
      <c r="B6385">
        <v>5737.23</v>
      </c>
      <c r="C6385" t="s">
        <v>7</v>
      </c>
      <c r="D6385">
        <v>8946</v>
      </c>
      <c r="E6385">
        <v>644</v>
      </c>
      <c r="M6385" s="1">
        <v>0.64804398148148146</v>
      </c>
      <c r="N6385">
        <v>8458.7009999999991</v>
      </c>
      <c r="O6385" t="s">
        <v>9</v>
      </c>
      <c r="P6385">
        <v>5810</v>
      </c>
      <c r="Q6385">
        <v>89</v>
      </c>
    </row>
    <row r="6386" spans="1:17" x14ac:dyDescent="0.25">
      <c r="A6386" s="1">
        <v>0.63138888888888889</v>
      </c>
      <c r="B6386">
        <v>5737.8310000000001</v>
      </c>
      <c r="C6386" t="s">
        <v>7</v>
      </c>
      <c r="D6386">
        <v>8949</v>
      </c>
      <c r="E6386">
        <v>645</v>
      </c>
      <c r="M6386" s="1">
        <v>0.64804398148148146</v>
      </c>
      <c r="N6386">
        <v>8459.1329999999998</v>
      </c>
      <c r="O6386" t="s">
        <v>9</v>
      </c>
      <c r="P6386">
        <v>5810</v>
      </c>
      <c r="Q6386">
        <v>89</v>
      </c>
    </row>
    <row r="6387" spans="1:17" x14ac:dyDescent="0.25">
      <c r="A6387" s="1">
        <v>0.63138888888888889</v>
      </c>
      <c r="B6387">
        <v>5738.73</v>
      </c>
      <c r="C6387" t="s">
        <v>7</v>
      </c>
      <c r="D6387">
        <v>8955</v>
      </c>
      <c r="E6387">
        <v>651</v>
      </c>
      <c r="M6387" s="1">
        <v>0.6480555555555555</v>
      </c>
      <c r="N6387">
        <v>8460.1090000000004</v>
      </c>
      <c r="O6387" t="s">
        <v>9</v>
      </c>
      <c r="P6387">
        <v>5810</v>
      </c>
      <c r="Q6387">
        <v>87</v>
      </c>
    </row>
    <row r="6388" spans="1:17" x14ac:dyDescent="0.25">
      <c r="A6388" s="1">
        <v>0.63138888888888889</v>
      </c>
      <c r="B6388">
        <v>5739.3310000000001</v>
      </c>
      <c r="C6388" t="s">
        <v>7</v>
      </c>
      <c r="D6388">
        <v>8958</v>
      </c>
      <c r="E6388">
        <v>652</v>
      </c>
      <c r="M6388" s="1">
        <v>0.6480555555555555</v>
      </c>
      <c r="N6388">
        <v>8462.0740000000005</v>
      </c>
      <c r="O6388" t="s">
        <v>9</v>
      </c>
      <c r="P6388">
        <v>5810</v>
      </c>
      <c r="Q6388">
        <v>87</v>
      </c>
    </row>
    <row r="6389" spans="1:17" x14ac:dyDescent="0.25">
      <c r="A6389" s="1">
        <v>0.63140046296296293</v>
      </c>
      <c r="B6389">
        <v>5739.9309999999996</v>
      </c>
      <c r="C6389" t="s">
        <v>7</v>
      </c>
      <c r="D6389">
        <v>8958</v>
      </c>
      <c r="E6389">
        <v>652</v>
      </c>
      <c r="M6389" s="1">
        <v>0.64806712962962965</v>
      </c>
      <c r="N6389">
        <v>8463.0400000000009</v>
      </c>
      <c r="O6389" t="s">
        <v>9</v>
      </c>
      <c r="P6389">
        <v>5810</v>
      </c>
      <c r="Q6389">
        <v>87</v>
      </c>
    </row>
    <row r="6390" spans="1:17" x14ac:dyDescent="0.25">
      <c r="A6390" s="1">
        <v>0.63140046296296293</v>
      </c>
      <c r="B6390">
        <v>5740.53</v>
      </c>
      <c r="C6390" t="s">
        <v>7</v>
      </c>
      <c r="D6390">
        <v>8961</v>
      </c>
      <c r="E6390">
        <v>654</v>
      </c>
      <c r="M6390" s="1">
        <v>0.64806712962962965</v>
      </c>
      <c r="N6390">
        <v>8464.4959999999992</v>
      </c>
      <c r="O6390" t="s">
        <v>9</v>
      </c>
      <c r="P6390">
        <v>5810</v>
      </c>
      <c r="Q6390">
        <v>87</v>
      </c>
    </row>
    <row r="6391" spans="1:17" x14ac:dyDescent="0.25">
      <c r="A6391" s="1">
        <v>0.63140046296296293</v>
      </c>
      <c r="B6391">
        <v>5741.13</v>
      </c>
      <c r="C6391" t="s">
        <v>7</v>
      </c>
      <c r="D6391">
        <v>8964</v>
      </c>
      <c r="E6391">
        <v>655</v>
      </c>
      <c r="M6391" s="1">
        <v>0.64806712962962965</v>
      </c>
      <c r="N6391">
        <v>8464.9930000000004</v>
      </c>
      <c r="O6391" t="s">
        <v>9</v>
      </c>
      <c r="P6391">
        <v>5810</v>
      </c>
      <c r="Q6391">
        <v>86</v>
      </c>
    </row>
    <row r="6392" spans="1:17" x14ac:dyDescent="0.25">
      <c r="A6392" s="1">
        <v>0.63140046296296293</v>
      </c>
      <c r="B6392">
        <v>5741.73</v>
      </c>
      <c r="C6392" t="s">
        <v>7</v>
      </c>
      <c r="D6392">
        <v>8970</v>
      </c>
      <c r="E6392">
        <v>658</v>
      </c>
      <c r="M6392" s="1">
        <v>0.64807870370370368</v>
      </c>
      <c r="N6392">
        <v>8466.1890000000003</v>
      </c>
      <c r="O6392" t="s">
        <v>9</v>
      </c>
      <c r="P6392">
        <v>5812</v>
      </c>
      <c r="Q6392">
        <v>87</v>
      </c>
    </row>
    <row r="6393" spans="1:17" x14ac:dyDescent="0.25">
      <c r="A6393" s="1">
        <v>0.63141203703703697</v>
      </c>
      <c r="B6393">
        <v>5742.3310000000001</v>
      </c>
      <c r="C6393" t="s">
        <v>7</v>
      </c>
      <c r="D6393">
        <v>8971</v>
      </c>
      <c r="E6393">
        <v>658</v>
      </c>
      <c r="M6393" s="1">
        <v>0.64807870370370368</v>
      </c>
      <c r="N6393">
        <v>8466.7909999999993</v>
      </c>
      <c r="O6393" t="s">
        <v>9</v>
      </c>
      <c r="P6393">
        <v>5814</v>
      </c>
      <c r="Q6393">
        <v>88</v>
      </c>
    </row>
    <row r="6394" spans="1:17" x14ac:dyDescent="0.25">
      <c r="A6394" s="1">
        <v>0.63141203703703697</v>
      </c>
      <c r="B6394">
        <v>5742.7830000000004</v>
      </c>
      <c r="C6394" t="s">
        <v>7</v>
      </c>
      <c r="D6394">
        <v>8974</v>
      </c>
      <c r="E6394">
        <v>659</v>
      </c>
      <c r="M6394" s="1">
        <v>0.64807870370370368</v>
      </c>
      <c r="N6394">
        <v>8467.5229999999992</v>
      </c>
      <c r="O6394" t="s">
        <v>9</v>
      </c>
      <c r="P6394">
        <v>5814</v>
      </c>
      <c r="Q6394">
        <v>88</v>
      </c>
    </row>
    <row r="6395" spans="1:17" x14ac:dyDescent="0.25">
      <c r="A6395" s="1">
        <v>0.63141203703703697</v>
      </c>
      <c r="B6395">
        <v>5743.0829999999996</v>
      </c>
      <c r="C6395" t="s">
        <v>7</v>
      </c>
      <c r="D6395">
        <v>8974</v>
      </c>
      <c r="E6395">
        <v>659</v>
      </c>
      <c r="M6395" s="1">
        <v>0.64809027777777783</v>
      </c>
      <c r="N6395">
        <v>8468.57</v>
      </c>
      <c r="O6395" t="s">
        <v>9</v>
      </c>
      <c r="P6395">
        <v>5814</v>
      </c>
      <c r="Q6395">
        <v>88</v>
      </c>
    </row>
    <row r="6396" spans="1:17" x14ac:dyDescent="0.25">
      <c r="A6396" s="1">
        <v>0.63141203703703697</v>
      </c>
      <c r="B6396">
        <v>5744.0720000000001</v>
      </c>
      <c r="C6396" t="s">
        <v>7</v>
      </c>
      <c r="D6396">
        <v>8974</v>
      </c>
      <c r="E6396">
        <v>659</v>
      </c>
      <c r="M6396" s="1">
        <v>0.64809027777777783</v>
      </c>
      <c r="N6396">
        <v>8469.0360000000001</v>
      </c>
      <c r="O6396" t="s">
        <v>9</v>
      </c>
      <c r="P6396">
        <v>5814</v>
      </c>
      <c r="Q6396">
        <v>88</v>
      </c>
    </row>
    <row r="6397" spans="1:17" x14ac:dyDescent="0.25">
      <c r="A6397" s="1">
        <v>0.63142361111111112</v>
      </c>
      <c r="B6397">
        <v>5744.6719999999996</v>
      </c>
      <c r="C6397" t="s">
        <v>7</v>
      </c>
      <c r="D6397">
        <v>8974</v>
      </c>
      <c r="E6397">
        <v>659</v>
      </c>
      <c r="M6397" s="1">
        <v>0.64810185185185187</v>
      </c>
      <c r="N6397">
        <v>8473.6749999999993</v>
      </c>
      <c r="O6397" t="s">
        <v>9</v>
      </c>
      <c r="P6397">
        <v>5814</v>
      </c>
      <c r="Q6397">
        <v>88</v>
      </c>
    </row>
    <row r="6398" spans="1:17" x14ac:dyDescent="0.25">
      <c r="A6398" s="1">
        <v>0.63142361111111112</v>
      </c>
      <c r="B6398">
        <v>5745.2719999999999</v>
      </c>
      <c r="C6398" t="s">
        <v>7</v>
      </c>
      <c r="D6398">
        <v>8977</v>
      </c>
      <c r="E6398">
        <v>661</v>
      </c>
      <c r="M6398" s="1">
        <v>0.64810185185185187</v>
      </c>
      <c r="N6398">
        <v>8473.8970000000008</v>
      </c>
      <c r="O6398" t="s">
        <v>9</v>
      </c>
      <c r="P6398">
        <v>5814</v>
      </c>
      <c r="Q6398">
        <v>88</v>
      </c>
    </row>
    <row r="6399" spans="1:17" x14ac:dyDescent="0.25">
      <c r="A6399" s="1">
        <v>0.63142361111111112</v>
      </c>
      <c r="B6399">
        <v>5746.1719999999996</v>
      </c>
      <c r="C6399" t="s">
        <v>7</v>
      </c>
      <c r="D6399">
        <v>8977</v>
      </c>
      <c r="E6399">
        <v>661</v>
      </c>
      <c r="M6399" s="1">
        <v>0.64811342592592591</v>
      </c>
      <c r="N6399">
        <v>8474.4529999999995</v>
      </c>
      <c r="O6399" t="s">
        <v>9</v>
      </c>
      <c r="P6399">
        <v>5816</v>
      </c>
      <c r="Q6399">
        <v>89</v>
      </c>
    </row>
    <row r="6400" spans="1:17" x14ac:dyDescent="0.25">
      <c r="A6400" s="1">
        <v>0.63143518518518515</v>
      </c>
      <c r="B6400">
        <v>5747.3720000000003</v>
      </c>
      <c r="C6400" t="s">
        <v>7</v>
      </c>
      <c r="D6400">
        <v>8977</v>
      </c>
      <c r="E6400">
        <v>659</v>
      </c>
      <c r="M6400" s="1">
        <v>0.64811342592592591</v>
      </c>
      <c r="N6400">
        <v>8476.9089999999997</v>
      </c>
      <c r="O6400" t="s">
        <v>9</v>
      </c>
      <c r="P6400">
        <v>5816</v>
      </c>
      <c r="Q6400">
        <v>87</v>
      </c>
    </row>
    <row r="6401" spans="1:17" x14ac:dyDescent="0.25">
      <c r="A6401" s="1">
        <v>0.63143518518518515</v>
      </c>
      <c r="B6401">
        <v>5748.2719999999999</v>
      </c>
      <c r="C6401" t="s">
        <v>7</v>
      </c>
      <c r="D6401">
        <v>8980</v>
      </c>
      <c r="E6401">
        <v>662</v>
      </c>
      <c r="M6401" s="1">
        <v>0.64812499999999995</v>
      </c>
      <c r="N6401">
        <v>8478.2870000000003</v>
      </c>
      <c r="O6401" t="s">
        <v>9</v>
      </c>
      <c r="P6401">
        <v>5816</v>
      </c>
      <c r="Q6401">
        <v>85</v>
      </c>
    </row>
    <row r="6402" spans="1:17" x14ac:dyDescent="0.25">
      <c r="A6402" s="1">
        <v>0.6314467592592593</v>
      </c>
      <c r="B6402">
        <v>5748.5720000000001</v>
      </c>
      <c r="C6402" t="s">
        <v>7</v>
      </c>
      <c r="D6402">
        <v>8980</v>
      </c>
      <c r="E6402">
        <v>661</v>
      </c>
      <c r="M6402" s="1">
        <v>0.64812499999999995</v>
      </c>
      <c r="N6402">
        <v>8479.33</v>
      </c>
      <c r="O6402" t="s">
        <v>9</v>
      </c>
      <c r="P6402">
        <v>5816</v>
      </c>
      <c r="Q6402">
        <v>84</v>
      </c>
    </row>
    <row r="6403" spans="1:17" x14ac:dyDescent="0.25">
      <c r="A6403" s="1">
        <v>0.6314467592592593</v>
      </c>
      <c r="B6403">
        <v>5750.0720000000001</v>
      </c>
      <c r="C6403" t="s">
        <v>7</v>
      </c>
      <c r="D6403">
        <v>8980</v>
      </c>
      <c r="E6403">
        <v>659</v>
      </c>
      <c r="M6403" s="1">
        <v>0.64812499999999995</v>
      </c>
      <c r="N6403">
        <v>8479.7739999999994</v>
      </c>
      <c r="O6403" t="s">
        <v>9</v>
      </c>
      <c r="P6403">
        <v>5816</v>
      </c>
      <c r="Q6403">
        <v>82</v>
      </c>
    </row>
    <row r="6404" spans="1:17" x14ac:dyDescent="0.25">
      <c r="A6404" s="1">
        <v>0.63145833333333334</v>
      </c>
      <c r="B6404">
        <v>5750.9719999999998</v>
      </c>
      <c r="C6404" t="s">
        <v>7</v>
      </c>
      <c r="D6404">
        <v>8992</v>
      </c>
      <c r="E6404">
        <v>668</v>
      </c>
      <c r="M6404" s="1">
        <v>0.6481365740740741</v>
      </c>
      <c r="N6404">
        <v>8480.7170000000006</v>
      </c>
      <c r="O6404" t="s">
        <v>9</v>
      </c>
      <c r="P6404">
        <v>5816</v>
      </c>
      <c r="Q6404">
        <v>82</v>
      </c>
    </row>
    <row r="6405" spans="1:17" x14ac:dyDescent="0.25">
      <c r="A6405" s="1">
        <v>0.63145833333333334</v>
      </c>
      <c r="B6405">
        <v>5751.5720000000001</v>
      </c>
      <c r="C6405" t="s">
        <v>7</v>
      </c>
      <c r="D6405">
        <v>9004</v>
      </c>
      <c r="E6405">
        <v>676</v>
      </c>
      <c r="M6405" s="1">
        <v>0.6481365740740741</v>
      </c>
      <c r="N6405">
        <v>8481.9040000000005</v>
      </c>
      <c r="O6405" t="s">
        <v>9</v>
      </c>
      <c r="P6405">
        <v>5818</v>
      </c>
      <c r="Q6405">
        <v>83</v>
      </c>
    </row>
    <row r="6406" spans="1:17" x14ac:dyDescent="0.25">
      <c r="A6406" s="1">
        <v>0.63145833333333334</v>
      </c>
      <c r="B6406">
        <v>5752.1719999999996</v>
      </c>
      <c r="C6406" t="s">
        <v>7</v>
      </c>
      <c r="D6406">
        <v>9005</v>
      </c>
      <c r="E6406">
        <v>674</v>
      </c>
      <c r="M6406" s="1">
        <v>0.6481365740740741</v>
      </c>
      <c r="N6406">
        <v>8482.0169999999998</v>
      </c>
      <c r="O6406" t="s">
        <v>9</v>
      </c>
      <c r="P6406">
        <v>5818</v>
      </c>
      <c r="Q6406">
        <v>83</v>
      </c>
    </row>
    <row r="6407" spans="1:17" x14ac:dyDescent="0.25">
      <c r="A6407" s="1">
        <v>0.63146990740740738</v>
      </c>
      <c r="B6407">
        <v>5753.0720000000001</v>
      </c>
      <c r="C6407" t="s">
        <v>7</v>
      </c>
      <c r="D6407">
        <v>9005</v>
      </c>
      <c r="E6407">
        <v>674</v>
      </c>
      <c r="M6407" s="1">
        <v>0.64814814814814814</v>
      </c>
      <c r="N6407">
        <v>8483.5300000000007</v>
      </c>
      <c r="O6407" t="s">
        <v>9</v>
      </c>
      <c r="P6407">
        <v>5820</v>
      </c>
      <c r="Q6407">
        <v>84</v>
      </c>
    </row>
    <row r="6408" spans="1:17" x14ac:dyDescent="0.25">
      <c r="A6408" s="1">
        <v>0.63146990740740738</v>
      </c>
      <c r="B6408">
        <v>5753.3720000000003</v>
      </c>
      <c r="C6408" t="s">
        <v>7</v>
      </c>
      <c r="D6408">
        <v>9005</v>
      </c>
      <c r="E6408">
        <v>674</v>
      </c>
      <c r="M6408" s="1">
        <v>0.64814814814814814</v>
      </c>
      <c r="N6408">
        <v>8483.777</v>
      </c>
      <c r="O6408" t="s">
        <v>9</v>
      </c>
      <c r="P6408">
        <v>5820</v>
      </c>
      <c r="Q6408">
        <v>84</v>
      </c>
    </row>
    <row r="6409" spans="1:17" x14ac:dyDescent="0.25">
      <c r="A6409" s="1">
        <v>0.63148148148148142</v>
      </c>
      <c r="B6409">
        <v>5754.2719999999999</v>
      </c>
      <c r="C6409" t="s">
        <v>7</v>
      </c>
      <c r="D6409">
        <v>9008</v>
      </c>
      <c r="E6409">
        <v>672</v>
      </c>
      <c r="M6409" s="1">
        <v>0.64814814814814814</v>
      </c>
      <c r="N6409">
        <v>8484.5220000000008</v>
      </c>
      <c r="O6409" t="s">
        <v>9</v>
      </c>
      <c r="P6409">
        <v>5820</v>
      </c>
      <c r="Q6409">
        <v>80</v>
      </c>
    </row>
    <row r="6410" spans="1:17" x14ac:dyDescent="0.25">
      <c r="A6410" s="1">
        <v>0.63148148148148142</v>
      </c>
      <c r="B6410">
        <v>5754.5720000000001</v>
      </c>
      <c r="C6410" t="s">
        <v>7</v>
      </c>
      <c r="D6410">
        <v>9008</v>
      </c>
      <c r="E6410">
        <v>672</v>
      </c>
      <c r="M6410" s="1">
        <v>0.64814814814814814</v>
      </c>
      <c r="N6410">
        <v>8485.4130000000005</v>
      </c>
      <c r="O6410" t="s">
        <v>9</v>
      </c>
      <c r="P6410">
        <v>5822</v>
      </c>
      <c r="Q6410">
        <v>81</v>
      </c>
    </row>
    <row r="6411" spans="1:17" x14ac:dyDescent="0.25">
      <c r="A6411" s="1">
        <v>0.63148148148148142</v>
      </c>
      <c r="B6411">
        <v>5755.1719999999996</v>
      </c>
      <c r="C6411" t="s">
        <v>7</v>
      </c>
      <c r="D6411">
        <v>9008</v>
      </c>
      <c r="E6411">
        <v>672</v>
      </c>
      <c r="M6411" s="1">
        <v>0.64814814814814814</v>
      </c>
      <c r="N6411">
        <v>8486.2270000000008</v>
      </c>
      <c r="O6411" t="s">
        <v>9</v>
      </c>
      <c r="P6411">
        <v>5822</v>
      </c>
      <c r="Q6411">
        <v>81</v>
      </c>
    </row>
    <row r="6412" spans="1:17" x14ac:dyDescent="0.25">
      <c r="A6412" s="1">
        <v>0.63149305555555557</v>
      </c>
      <c r="B6412">
        <v>5756.0720000000001</v>
      </c>
      <c r="C6412" t="s">
        <v>7</v>
      </c>
      <c r="D6412">
        <v>9008</v>
      </c>
      <c r="E6412">
        <v>672</v>
      </c>
      <c r="M6412" s="1">
        <v>0.64815972222222229</v>
      </c>
      <c r="N6412">
        <v>8486.4459999999999</v>
      </c>
      <c r="O6412" t="s">
        <v>9</v>
      </c>
      <c r="P6412">
        <v>5822</v>
      </c>
      <c r="Q6412">
        <v>81</v>
      </c>
    </row>
    <row r="6413" spans="1:17" x14ac:dyDescent="0.25">
      <c r="A6413" s="1">
        <v>0.63149305555555557</v>
      </c>
      <c r="B6413">
        <v>5756.3720000000003</v>
      </c>
      <c r="C6413" t="s">
        <v>7</v>
      </c>
      <c r="D6413">
        <v>9008</v>
      </c>
      <c r="E6413">
        <v>672</v>
      </c>
      <c r="M6413" s="1">
        <v>0.64815972222222229</v>
      </c>
      <c r="N6413">
        <v>8487.6049999999996</v>
      </c>
      <c r="O6413" t="s">
        <v>9</v>
      </c>
      <c r="P6413">
        <v>5822</v>
      </c>
      <c r="Q6413">
        <v>81</v>
      </c>
    </row>
    <row r="6414" spans="1:17" x14ac:dyDescent="0.25">
      <c r="A6414" s="1">
        <v>0.63150462962962961</v>
      </c>
      <c r="B6414">
        <v>5757.2719999999999</v>
      </c>
      <c r="C6414" t="s">
        <v>7</v>
      </c>
      <c r="D6414">
        <v>9012</v>
      </c>
      <c r="E6414">
        <v>674</v>
      </c>
      <c r="M6414" s="1">
        <v>0.64815972222222229</v>
      </c>
      <c r="N6414">
        <v>8488.125</v>
      </c>
      <c r="O6414" t="s">
        <v>9</v>
      </c>
      <c r="P6414">
        <v>5824</v>
      </c>
      <c r="Q6414">
        <v>82</v>
      </c>
    </row>
    <row r="6415" spans="1:17" x14ac:dyDescent="0.25">
      <c r="A6415" s="1">
        <v>0.63150462962962961</v>
      </c>
      <c r="B6415">
        <v>5757.8720000000003</v>
      </c>
      <c r="C6415" t="s">
        <v>7</v>
      </c>
      <c r="D6415">
        <v>9021</v>
      </c>
      <c r="E6415">
        <v>681</v>
      </c>
      <c r="M6415" s="1">
        <v>0.64815972222222229</v>
      </c>
      <c r="N6415">
        <v>8488.3960000000006</v>
      </c>
      <c r="O6415" t="s">
        <v>9</v>
      </c>
      <c r="P6415">
        <v>5824</v>
      </c>
      <c r="Q6415">
        <v>82</v>
      </c>
    </row>
    <row r="6416" spans="1:17" x14ac:dyDescent="0.25">
      <c r="A6416" s="1">
        <v>0.63150462962962961</v>
      </c>
      <c r="B6416">
        <v>5758.1719999999996</v>
      </c>
      <c r="C6416" t="s">
        <v>7</v>
      </c>
      <c r="D6416">
        <v>9021</v>
      </c>
      <c r="E6416">
        <v>681</v>
      </c>
      <c r="M6416" s="1">
        <v>0.64815972222222229</v>
      </c>
      <c r="N6416">
        <v>8489.01</v>
      </c>
      <c r="O6416" t="s">
        <v>9</v>
      </c>
      <c r="P6416">
        <v>5826</v>
      </c>
      <c r="Q6416">
        <v>83</v>
      </c>
    </row>
    <row r="6417" spans="1:17" x14ac:dyDescent="0.25">
      <c r="A6417" s="1">
        <v>0.63151620370370376</v>
      </c>
      <c r="B6417">
        <v>5759.0720000000001</v>
      </c>
      <c r="C6417" t="s">
        <v>7</v>
      </c>
      <c r="D6417">
        <v>9021</v>
      </c>
      <c r="E6417">
        <v>678</v>
      </c>
      <c r="M6417" s="1">
        <v>0.64817129629629633</v>
      </c>
      <c r="N6417">
        <v>8490.1039999999994</v>
      </c>
      <c r="O6417" t="s">
        <v>9</v>
      </c>
      <c r="P6417">
        <v>5828</v>
      </c>
      <c r="Q6417">
        <v>84</v>
      </c>
    </row>
    <row r="6418" spans="1:17" x14ac:dyDescent="0.25">
      <c r="A6418" s="1">
        <v>0.63151620370370376</v>
      </c>
      <c r="B6418">
        <v>5759.9719999999998</v>
      </c>
      <c r="C6418" t="s">
        <v>7</v>
      </c>
      <c r="D6418">
        <v>9021</v>
      </c>
      <c r="E6418">
        <v>677</v>
      </c>
      <c r="M6418" s="1">
        <v>0.64817129629629633</v>
      </c>
      <c r="N6418">
        <v>8490.241</v>
      </c>
      <c r="O6418" t="s">
        <v>9</v>
      </c>
      <c r="P6418">
        <v>5828</v>
      </c>
      <c r="Q6418">
        <v>84</v>
      </c>
    </row>
    <row r="6419" spans="1:17" x14ac:dyDescent="0.25">
      <c r="A6419" s="1">
        <v>0.63151620370370376</v>
      </c>
      <c r="B6419">
        <v>5760.4970000000003</v>
      </c>
      <c r="C6419" t="s">
        <v>7</v>
      </c>
      <c r="D6419">
        <v>9021</v>
      </c>
      <c r="E6419">
        <v>676</v>
      </c>
      <c r="M6419" s="1">
        <v>0.64817129629629633</v>
      </c>
      <c r="N6419">
        <v>8491.7260000000006</v>
      </c>
      <c r="O6419" t="s">
        <v>9</v>
      </c>
      <c r="P6419">
        <v>5828</v>
      </c>
      <c r="Q6419">
        <v>84</v>
      </c>
    </row>
    <row r="6420" spans="1:17" x14ac:dyDescent="0.25">
      <c r="A6420" s="1">
        <v>0.6315277777777778</v>
      </c>
      <c r="B6420">
        <v>5761.6120000000001</v>
      </c>
      <c r="C6420" t="s">
        <v>7</v>
      </c>
      <c r="D6420">
        <v>9024</v>
      </c>
      <c r="E6420">
        <v>678</v>
      </c>
      <c r="M6420" s="1">
        <v>0.64817129629629633</v>
      </c>
      <c r="N6420">
        <v>8492.0370000000003</v>
      </c>
      <c r="O6420" t="s">
        <v>9</v>
      </c>
      <c r="P6420">
        <v>5828</v>
      </c>
      <c r="Q6420">
        <v>84</v>
      </c>
    </row>
    <row r="6421" spans="1:17" x14ac:dyDescent="0.25">
      <c r="A6421" s="1">
        <v>0.6315277777777778</v>
      </c>
      <c r="B6421">
        <v>5762.2120000000004</v>
      </c>
      <c r="C6421" t="s">
        <v>7</v>
      </c>
      <c r="D6421">
        <v>9024</v>
      </c>
      <c r="E6421">
        <v>678</v>
      </c>
      <c r="M6421" s="1">
        <v>0.64818287037037037</v>
      </c>
      <c r="N6421">
        <v>8492.473</v>
      </c>
      <c r="O6421" t="s">
        <v>9</v>
      </c>
      <c r="P6421">
        <v>5830</v>
      </c>
      <c r="Q6421">
        <v>85</v>
      </c>
    </row>
    <row r="6422" spans="1:17" x14ac:dyDescent="0.25">
      <c r="A6422" s="1">
        <v>0.63153935185185184</v>
      </c>
      <c r="B6422">
        <v>5762.8130000000001</v>
      </c>
      <c r="C6422" t="s">
        <v>7</v>
      </c>
      <c r="D6422">
        <v>9024</v>
      </c>
      <c r="E6422">
        <v>678</v>
      </c>
      <c r="M6422" s="1">
        <v>0.64818287037037037</v>
      </c>
      <c r="N6422">
        <v>8492.5779999999995</v>
      </c>
      <c r="O6422" t="s">
        <v>9</v>
      </c>
      <c r="P6422">
        <v>5830</v>
      </c>
      <c r="Q6422">
        <v>83</v>
      </c>
    </row>
    <row r="6423" spans="1:17" x14ac:dyDescent="0.25">
      <c r="A6423" s="1">
        <v>0.63153935185185184</v>
      </c>
      <c r="B6423">
        <v>5763.4129999999996</v>
      </c>
      <c r="C6423" t="s">
        <v>7</v>
      </c>
      <c r="D6423">
        <v>9027</v>
      </c>
      <c r="E6423">
        <v>681</v>
      </c>
      <c r="M6423" s="1">
        <v>0.64819444444444441</v>
      </c>
      <c r="N6423">
        <v>8495.9660000000003</v>
      </c>
      <c r="O6423" t="s">
        <v>9</v>
      </c>
      <c r="P6423">
        <v>5830</v>
      </c>
      <c r="Q6423">
        <v>82</v>
      </c>
    </row>
    <row r="6424" spans="1:17" x14ac:dyDescent="0.25">
      <c r="A6424" s="1">
        <v>0.63153935185185184</v>
      </c>
      <c r="B6424">
        <v>5764.0119999999997</v>
      </c>
      <c r="C6424" t="s">
        <v>7</v>
      </c>
      <c r="D6424">
        <v>9027</v>
      </c>
      <c r="E6424">
        <v>678</v>
      </c>
      <c r="M6424" s="1">
        <v>0.64819444444444441</v>
      </c>
      <c r="N6424">
        <v>8496.4650000000001</v>
      </c>
      <c r="O6424" t="s">
        <v>9</v>
      </c>
      <c r="P6424">
        <v>5830</v>
      </c>
      <c r="Q6424">
        <v>80</v>
      </c>
    </row>
    <row r="6425" spans="1:17" x14ac:dyDescent="0.25">
      <c r="A6425" s="1">
        <v>0.63155092592592588</v>
      </c>
      <c r="B6425">
        <v>5764.6120000000001</v>
      </c>
      <c r="C6425" t="s">
        <v>7</v>
      </c>
      <c r="D6425">
        <v>9027</v>
      </c>
      <c r="E6425">
        <v>676</v>
      </c>
      <c r="M6425" s="1">
        <v>0.64819444444444441</v>
      </c>
      <c r="N6425">
        <v>8497.2340000000004</v>
      </c>
      <c r="O6425" t="s">
        <v>9</v>
      </c>
      <c r="P6425">
        <v>5830</v>
      </c>
      <c r="Q6425">
        <v>80</v>
      </c>
    </row>
    <row r="6426" spans="1:17" x14ac:dyDescent="0.25">
      <c r="A6426" s="1">
        <v>0.63155092592592588</v>
      </c>
      <c r="B6426">
        <v>5765.2120000000004</v>
      </c>
      <c r="C6426" t="s">
        <v>7</v>
      </c>
      <c r="D6426">
        <v>9027</v>
      </c>
      <c r="E6426">
        <v>676</v>
      </c>
      <c r="M6426" s="1">
        <v>0.64819444444444441</v>
      </c>
      <c r="N6426">
        <v>8498.3510000000006</v>
      </c>
      <c r="O6426" t="s">
        <v>9</v>
      </c>
      <c r="P6426">
        <v>5830</v>
      </c>
      <c r="Q6426">
        <v>80</v>
      </c>
    </row>
    <row r="6427" spans="1:17" x14ac:dyDescent="0.25">
      <c r="A6427" s="1">
        <v>0.63155092592592588</v>
      </c>
      <c r="B6427">
        <v>5765.8130000000001</v>
      </c>
      <c r="C6427" t="s">
        <v>7</v>
      </c>
      <c r="D6427">
        <v>9030</v>
      </c>
      <c r="E6427">
        <v>678</v>
      </c>
      <c r="M6427" s="1">
        <v>0.64820601851851845</v>
      </c>
      <c r="N6427">
        <v>8498.5879999999997</v>
      </c>
      <c r="O6427" t="s">
        <v>9</v>
      </c>
      <c r="P6427">
        <v>5830</v>
      </c>
      <c r="Q6427">
        <v>79</v>
      </c>
    </row>
    <row r="6428" spans="1:17" x14ac:dyDescent="0.25">
      <c r="A6428" s="1">
        <v>0.63155092592592588</v>
      </c>
      <c r="B6428">
        <v>5766.4129999999996</v>
      </c>
      <c r="C6428" t="s">
        <v>7</v>
      </c>
      <c r="D6428">
        <v>9030</v>
      </c>
      <c r="E6428">
        <v>678</v>
      </c>
      <c r="M6428" s="1">
        <v>0.64820601851851845</v>
      </c>
      <c r="N6428">
        <v>8499.26</v>
      </c>
      <c r="O6428" t="s">
        <v>9</v>
      </c>
      <c r="P6428">
        <v>5832</v>
      </c>
      <c r="Q6428">
        <v>80</v>
      </c>
    </row>
    <row r="6429" spans="1:17" x14ac:dyDescent="0.25">
      <c r="A6429" s="1">
        <v>0.63156250000000003</v>
      </c>
      <c r="B6429">
        <v>5767.0119999999997</v>
      </c>
      <c r="C6429" t="s">
        <v>7</v>
      </c>
      <c r="D6429">
        <v>9033</v>
      </c>
      <c r="E6429">
        <v>679</v>
      </c>
      <c r="M6429" s="1">
        <v>0.64820601851851845</v>
      </c>
      <c r="N6429">
        <v>8499.3880000000008</v>
      </c>
      <c r="O6429" t="s">
        <v>9</v>
      </c>
      <c r="P6429">
        <v>5832</v>
      </c>
      <c r="Q6429">
        <v>78</v>
      </c>
    </row>
    <row r="6430" spans="1:17" x14ac:dyDescent="0.25">
      <c r="A6430" s="1">
        <v>0.63156250000000003</v>
      </c>
      <c r="B6430">
        <v>5767.6120000000001</v>
      </c>
      <c r="C6430" t="s">
        <v>7</v>
      </c>
      <c r="D6430">
        <v>9033</v>
      </c>
      <c r="E6430">
        <v>677</v>
      </c>
      <c r="M6430" s="1">
        <v>0.6482175925925926</v>
      </c>
      <c r="N6430">
        <v>8501.5499999999993</v>
      </c>
      <c r="O6430" t="s">
        <v>9</v>
      </c>
      <c r="P6430">
        <v>5834</v>
      </c>
      <c r="Q6430">
        <v>79</v>
      </c>
    </row>
    <row r="6431" spans="1:17" x14ac:dyDescent="0.25">
      <c r="A6431" s="1">
        <v>0.63157407407407407</v>
      </c>
      <c r="B6431">
        <v>5768.8130000000001</v>
      </c>
      <c r="C6431" t="s">
        <v>7</v>
      </c>
      <c r="D6431">
        <v>9039</v>
      </c>
      <c r="E6431">
        <v>682</v>
      </c>
      <c r="M6431" s="1">
        <v>0.6482175925925926</v>
      </c>
      <c r="N6431">
        <v>8502.7129999999997</v>
      </c>
      <c r="O6431" t="s">
        <v>9</v>
      </c>
      <c r="P6431">
        <v>5834</v>
      </c>
      <c r="Q6431">
        <v>78</v>
      </c>
    </row>
    <row r="6432" spans="1:17" x14ac:dyDescent="0.25">
      <c r="A6432" s="1">
        <v>0.63157407407407407</v>
      </c>
      <c r="B6432">
        <v>5769.4129999999996</v>
      </c>
      <c r="C6432" t="s">
        <v>7</v>
      </c>
      <c r="D6432">
        <v>9039</v>
      </c>
      <c r="E6432">
        <v>680</v>
      </c>
      <c r="M6432" s="1">
        <v>0.6482175925925926</v>
      </c>
      <c r="N6432">
        <v>8503.0679999999993</v>
      </c>
      <c r="O6432" t="s">
        <v>9</v>
      </c>
      <c r="P6432">
        <v>5834</v>
      </c>
      <c r="Q6432">
        <v>77</v>
      </c>
    </row>
    <row r="6433" spans="1:17" x14ac:dyDescent="0.25">
      <c r="A6433" s="1">
        <v>0.63157407407407407</v>
      </c>
      <c r="B6433">
        <v>5770.6120000000001</v>
      </c>
      <c r="C6433" t="s">
        <v>7</v>
      </c>
      <c r="D6433">
        <v>9039</v>
      </c>
      <c r="E6433">
        <v>679</v>
      </c>
      <c r="M6433" s="1">
        <v>0.64822916666666663</v>
      </c>
      <c r="N6433">
        <v>8505.8529999999992</v>
      </c>
      <c r="O6433" t="s">
        <v>9</v>
      </c>
      <c r="P6433">
        <v>5834</v>
      </c>
      <c r="Q6433">
        <v>77</v>
      </c>
    </row>
    <row r="6434" spans="1:17" x14ac:dyDescent="0.25">
      <c r="A6434" s="1">
        <v>0.63158564814814822</v>
      </c>
      <c r="B6434">
        <v>5771.2120000000004</v>
      </c>
      <c r="C6434" t="s">
        <v>7</v>
      </c>
      <c r="D6434">
        <v>9039</v>
      </c>
      <c r="E6434">
        <v>678</v>
      </c>
      <c r="M6434" s="1">
        <v>0.64822916666666663</v>
      </c>
      <c r="N6434">
        <v>8506.9549999999999</v>
      </c>
      <c r="O6434" t="s">
        <v>9</v>
      </c>
      <c r="P6434">
        <v>5836</v>
      </c>
      <c r="Q6434">
        <v>78</v>
      </c>
    </row>
    <row r="6435" spans="1:17" x14ac:dyDescent="0.25">
      <c r="A6435" s="1">
        <v>0.63158564814814822</v>
      </c>
      <c r="B6435">
        <v>5771.8130000000001</v>
      </c>
      <c r="C6435" t="s">
        <v>7</v>
      </c>
      <c r="D6435">
        <v>9042</v>
      </c>
      <c r="E6435">
        <v>681</v>
      </c>
      <c r="M6435" s="1">
        <v>0.64822916666666663</v>
      </c>
      <c r="N6435">
        <v>8507.2960000000003</v>
      </c>
      <c r="O6435" t="s">
        <v>9</v>
      </c>
      <c r="P6435">
        <v>5836</v>
      </c>
      <c r="Q6435">
        <v>78</v>
      </c>
    </row>
    <row r="6436" spans="1:17" x14ac:dyDescent="0.25">
      <c r="A6436" s="1">
        <v>0.63158564814814822</v>
      </c>
      <c r="B6436">
        <v>5772.4129999999996</v>
      </c>
      <c r="C6436" t="s">
        <v>7</v>
      </c>
      <c r="D6436">
        <v>9042</v>
      </c>
      <c r="E6436">
        <v>681</v>
      </c>
      <c r="M6436" s="1">
        <v>0.64824074074074078</v>
      </c>
      <c r="N6436">
        <v>8508.4599999999991</v>
      </c>
      <c r="O6436" t="s">
        <v>9</v>
      </c>
      <c r="P6436">
        <v>5836</v>
      </c>
      <c r="Q6436">
        <v>76</v>
      </c>
    </row>
    <row r="6437" spans="1:17" x14ac:dyDescent="0.25">
      <c r="A6437" s="1">
        <v>0.63159722222222225</v>
      </c>
      <c r="B6437">
        <v>5773.9129999999996</v>
      </c>
      <c r="C6437" t="s">
        <v>7</v>
      </c>
      <c r="D6437">
        <v>9045</v>
      </c>
      <c r="E6437">
        <v>684</v>
      </c>
      <c r="M6437" s="1">
        <v>0.64824074074074078</v>
      </c>
      <c r="N6437">
        <v>8509.0059999999994</v>
      </c>
      <c r="O6437" t="s">
        <v>9</v>
      </c>
      <c r="P6437">
        <v>5836</v>
      </c>
      <c r="Q6437">
        <v>76</v>
      </c>
    </row>
    <row r="6438" spans="1:17" x14ac:dyDescent="0.25">
      <c r="A6438" s="1">
        <v>0.63159722222222225</v>
      </c>
      <c r="B6438">
        <v>5774.5119999999997</v>
      </c>
      <c r="C6438" t="s">
        <v>7</v>
      </c>
      <c r="D6438">
        <v>9045</v>
      </c>
      <c r="E6438">
        <v>681</v>
      </c>
      <c r="M6438" s="1">
        <v>0.64824074074074078</v>
      </c>
      <c r="N6438">
        <v>8509.3019999999997</v>
      </c>
      <c r="O6438" t="s">
        <v>9</v>
      </c>
      <c r="P6438">
        <v>5836</v>
      </c>
      <c r="Q6438">
        <v>76</v>
      </c>
    </row>
    <row r="6439" spans="1:17" x14ac:dyDescent="0.25">
      <c r="A6439" s="1">
        <v>0.63160879629629629</v>
      </c>
      <c r="B6439">
        <v>5775.1120000000001</v>
      </c>
      <c r="C6439" t="s">
        <v>7</v>
      </c>
      <c r="D6439">
        <v>9048</v>
      </c>
      <c r="E6439">
        <v>684</v>
      </c>
      <c r="M6439" s="1">
        <v>0.64824074074074078</v>
      </c>
      <c r="N6439">
        <v>8509.5059999999994</v>
      </c>
      <c r="O6439" t="s">
        <v>9</v>
      </c>
      <c r="P6439">
        <v>5836</v>
      </c>
      <c r="Q6439">
        <v>75</v>
      </c>
    </row>
    <row r="6440" spans="1:17" x14ac:dyDescent="0.25">
      <c r="A6440" s="1">
        <v>0.63160879629629629</v>
      </c>
      <c r="B6440">
        <v>5775.4129999999996</v>
      </c>
      <c r="C6440" t="s">
        <v>7</v>
      </c>
      <c r="D6440">
        <v>9048</v>
      </c>
      <c r="E6440">
        <v>684</v>
      </c>
      <c r="M6440" s="1">
        <v>0.64824074074074078</v>
      </c>
      <c r="N6440">
        <v>8510.3130000000001</v>
      </c>
      <c r="O6440" t="s">
        <v>9</v>
      </c>
      <c r="P6440">
        <v>5836</v>
      </c>
      <c r="Q6440">
        <v>75</v>
      </c>
    </row>
    <row r="6441" spans="1:17" x14ac:dyDescent="0.25">
      <c r="A6441" s="1">
        <v>0.63160879629629629</v>
      </c>
      <c r="B6441">
        <v>5776.0119999999997</v>
      </c>
      <c r="C6441" t="s">
        <v>7</v>
      </c>
      <c r="D6441">
        <v>9048</v>
      </c>
      <c r="E6441">
        <v>683</v>
      </c>
      <c r="M6441" s="1">
        <v>0.64825231481481482</v>
      </c>
      <c r="N6441">
        <v>8510.8510000000006</v>
      </c>
      <c r="O6441" t="s">
        <v>9</v>
      </c>
      <c r="P6441">
        <v>5836</v>
      </c>
      <c r="Q6441">
        <v>75</v>
      </c>
    </row>
    <row r="6442" spans="1:17" x14ac:dyDescent="0.25">
      <c r="A6442" s="1">
        <v>0.63162037037037033</v>
      </c>
      <c r="B6442">
        <v>5777.2120000000004</v>
      </c>
      <c r="C6442" t="s">
        <v>7</v>
      </c>
      <c r="D6442">
        <v>9048</v>
      </c>
      <c r="E6442">
        <v>683</v>
      </c>
      <c r="M6442" s="1">
        <v>0.64825231481481482</v>
      </c>
      <c r="N6442">
        <v>8512.8539999999994</v>
      </c>
      <c r="O6442" t="s">
        <v>9</v>
      </c>
      <c r="P6442">
        <v>5836</v>
      </c>
      <c r="Q6442">
        <v>75</v>
      </c>
    </row>
    <row r="6443" spans="1:17" x14ac:dyDescent="0.25">
      <c r="A6443" s="1">
        <v>0.63162037037037033</v>
      </c>
      <c r="B6443">
        <v>5778.1120000000001</v>
      </c>
      <c r="C6443" t="s">
        <v>7</v>
      </c>
      <c r="D6443">
        <v>9051</v>
      </c>
      <c r="E6443">
        <v>682</v>
      </c>
      <c r="M6443" s="1">
        <v>0.64825231481481482</v>
      </c>
      <c r="N6443">
        <v>8513.375</v>
      </c>
      <c r="O6443" t="s">
        <v>9</v>
      </c>
      <c r="P6443">
        <v>5836</v>
      </c>
      <c r="Q6443">
        <v>75</v>
      </c>
    </row>
    <row r="6444" spans="1:17" x14ac:dyDescent="0.25">
      <c r="A6444" s="1">
        <v>0.63163194444444448</v>
      </c>
      <c r="B6444">
        <v>5778.7120000000004</v>
      </c>
      <c r="C6444" t="s">
        <v>7</v>
      </c>
      <c r="D6444">
        <v>9054</v>
      </c>
      <c r="E6444">
        <v>681</v>
      </c>
      <c r="M6444" s="1">
        <v>0.64826388888888886</v>
      </c>
      <c r="N6444">
        <v>8513.5930000000008</v>
      </c>
      <c r="O6444" t="s">
        <v>9</v>
      </c>
      <c r="P6444">
        <v>5836</v>
      </c>
      <c r="Q6444">
        <v>75</v>
      </c>
    </row>
    <row r="6445" spans="1:17" x14ac:dyDescent="0.25">
      <c r="A6445" s="1">
        <v>0.63163194444444448</v>
      </c>
      <c r="B6445">
        <v>5779.3130000000001</v>
      </c>
      <c r="C6445" t="s">
        <v>7</v>
      </c>
      <c r="D6445">
        <v>9054</v>
      </c>
      <c r="E6445">
        <v>681</v>
      </c>
      <c r="M6445" s="1">
        <v>0.64826388888888886</v>
      </c>
      <c r="N6445">
        <v>8513.8960000000006</v>
      </c>
      <c r="O6445" t="s">
        <v>9</v>
      </c>
      <c r="P6445">
        <v>5836</v>
      </c>
      <c r="Q6445">
        <v>75</v>
      </c>
    </row>
    <row r="6446" spans="1:17" x14ac:dyDescent="0.25">
      <c r="A6446" s="1">
        <v>0.63163194444444448</v>
      </c>
      <c r="B6446">
        <v>5779.9129999999996</v>
      </c>
      <c r="C6446" t="s">
        <v>7</v>
      </c>
      <c r="D6446">
        <v>9057</v>
      </c>
      <c r="E6446">
        <v>683</v>
      </c>
      <c r="M6446" s="1">
        <v>0.64826388888888886</v>
      </c>
      <c r="N6446">
        <v>8514.5450000000001</v>
      </c>
      <c r="O6446" t="s">
        <v>9</v>
      </c>
      <c r="P6446">
        <v>5836</v>
      </c>
      <c r="Q6446">
        <v>75</v>
      </c>
    </row>
    <row r="6447" spans="1:17" x14ac:dyDescent="0.25">
      <c r="A6447" s="1">
        <v>0.63164351851851852</v>
      </c>
      <c r="B6447">
        <v>5780.5119999999997</v>
      </c>
      <c r="C6447" t="s">
        <v>7</v>
      </c>
      <c r="D6447">
        <v>9072</v>
      </c>
      <c r="E6447">
        <v>694</v>
      </c>
      <c r="M6447" s="1">
        <v>0.64826388888888886</v>
      </c>
      <c r="N6447">
        <v>8516.0069999999996</v>
      </c>
      <c r="O6447" t="s">
        <v>9</v>
      </c>
      <c r="P6447">
        <v>5836</v>
      </c>
      <c r="Q6447">
        <v>75</v>
      </c>
    </row>
    <row r="6448" spans="1:17" x14ac:dyDescent="0.25">
      <c r="A6448" s="1">
        <v>0.63164351851851852</v>
      </c>
      <c r="B6448">
        <v>5781.1120000000001</v>
      </c>
      <c r="C6448" t="s">
        <v>7</v>
      </c>
      <c r="D6448">
        <v>9072</v>
      </c>
      <c r="E6448">
        <v>693</v>
      </c>
      <c r="M6448" s="1">
        <v>0.6482754629629629</v>
      </c>
      <c r="N6448">
        <v>8516.7360000000008</v>
      </c>
      <c r="O6448" t="s">
        <v>9</v>
      </c>
      <c r="P6448">
        <v>5836</v>
      </c>
      <c r="Q6448">
        <v>74</v>
      </c>
    </row>
    <row r="6449" spans="1:17" x14ac:dyDescent="0.25">
      <c r="A6449" s="1">
        <v>0.63164351851851852</v>
      </c>
      <c r="B6449">
        <v>5781.7120000000004</v>
      </c>
      <c r="C6449" t="s">
        <v>7</v>
      </c>
      <c r="D6449">
        <v>9087</v>
      </c>
      <c r="E6449">
        <v>704</v>
      </c>
      <c r="M6449" s="1">
        <v>0.6482754629629629</v>
      </c>
      <c r="N6449">
        <v>8518.1090000000004</v>
      </c>
      <c r="O6449" t="s">
        <v>9</v>
      </c>
      <c r="P6449">
        <v>5836</v>
      </c>
      <c r="Q6449">
        <v>72</v>
      </c>
    </row>
    <row r="6450" spans="1:17" x14ac:dyDescent="0.25">
      <c r="A6450" s="1">
        <v>0.63165509259259256</v>
      </c>
      <c r="B6450">
        <v>5782.3130000000001</v>
      </c>
      <c r="C6450" t="s">
        <v>7</v>
      </c>
      <c r="D6450">
        <v>9090</v>
      </c>
      <c r="E6450">
        <v>707</v>
      </c>
      <c r="M6450" s="1">
        <v>0.6482754629629629</v>
      </c>
      <c r="N6450">
        <v>8519.2109999999993</v>
      </c>
      <c r="O6450" t="s">
        <v>9</v>
      </c>
      <c r="P6450">
        <v>5836</v>
      </c>
      <c r="Q6450">
        <v>71</v>
      </c>
    </row>
    <row r="6451" spans="1:17" x14ac:dyDescent="0.25">
      <c r="A6451" s="1">
        <v>0.63165509259259256</v>
      </c>
      <c r="B6451">
        <v>5782.6120000000001</v>
      </c>
      <c r="C6451" t="s">
        <v>7</v>
      </c>
      <c r="D6451">
        <v>9090</v>
      </c>
      <c r="E6451">
        <v>707</v>
      </c>
      <c r="M6451" s="1">
        <v>0.64828703703703705</v>
      </c>
      <c r="N6451">
        <v>8519.64</v>
      </c>
      <c r="O6451" t="s">
        <v>9</v>
      </c>
      <c r="P6451">
        <v>5836</v>
      </c>
      <c r="Q6451">
        <v>71</v>
      </c>
    </row>
    <row r="6452" spans="1:17" x14ac:dyDescent="0.25">
      <c r="A6452" s="1">
        <v>0.63165509259259256</v>
      </c>
      <c r="B6452">
        <v>5783.8130000000001</v>
      </c>
      <c r="C6452" t="s">
        <v>7</v>
      </c>
      <c r="D6452">
        <v>9090</v>
      </c>
      <c r="E6452">
        <v>705</v>
      </c>
      <c r="M6452" s="1">
        <v>0.64828703703703705</v>
      </c>
      <c r="N6452">
        <v>8519.9529999999995</v>
      </c>
      <c r="O6452" t="s">
        <v>9</v>
      </c>
      <c r="P6452">
        <v>5836</v>
      </c>
      <c r="Q6452">
        <v>70</v>
      </c>
    </row>
    <row r="6453" spans="1:17" x14ac:dyDescent="0.25">
      <c r="A6453" s="1">
        <v>0.63166666666666671</v>
      </c>
      <c r="B6453">
        <v>5784.4129999999996</v>
      </c>
      <c r="C6453" t="s">
        <v>7</v>
      </c>
      <c r="D6453">
        <v>9090</v>
      </c>
      <c r="E6453">
        <v>705</v>
      </c>
      <c r="M6453" s="1">
        <v>0.64828703703703705</v>
      </c>
      <c r="N6453">
        <v>8520.2669999999998</v>
      </c>
      <c r="O6453" t="s">
        <v>9</v>
      </c>
      <c r="P6453">
        <v>5836</v>
      </c>
      <c r="Q6453">
        <v>69</v>
      </c>
    </row>
    <row r="6454" spans="1:17" x14ac:dyDescent="0.25">
      <c r="A6454" s="1">
        <v>0.63166666666666671</v>
      </c>
      <c r="B6454">
        <v>5785.0119999999997</v>
      </c>
      <c r="C6454" t="s">
        <v>7</v>
      </c>
      <c r="D6454">
        <v>9090</v>
      </c>
      <c r="E6454">
        <v>702</v>
      </c>
      <c r="M6454" s="1">
        <v>0.64828703703703705</v>
      </c>
      <c r="N6454">
        <v>8521.2049999999999</v>
      </c>
      <c r="O6454" t="s">
        <v>9</v>
      </c>
      <c r="P6454">
        <v>5836</v>
      </c>
      <c r="Q6454">
        <v>68</v>
      </c>
    </row>
    <row r="6455" spans="1:17" x14ac:dyDescent="0.25">
      <c r="A6455" s="1">
        <v>0.63166666666666671</v>
      </c>
      <c r="B6455">
        <v>5785.6120000000001</v>
      </c>
      <c r="C6455" t="s">
        <v>7</v>
      </c>
      <c r="D6455">
        <v>9093</v>
      </c>
      <c r="E6455">
        <v>700</v>
      </c>
      <c r="M6455" s="1">
        <v>0.64828703703703705</v>
      </c>
      <c r="N6455">
        <v>8521.81</v>
      </c>
      <c r="O6455" t="s">
        <v>9</v>
      </c>
      <c r="P6455">
        <v>5836</v>
      </c>
      <c r="Q6455">
        <v>67</v>
      </c>
    </row>
    <row r="6456" spans="1:17" x14ac:dyDescent="0.25">
      <c r="A6456" s="1">
        <v>0.63166666666666671</v>
      </c>
      <c r="B6456">
        <v>5786.5119999999997</v>
      </c>
      <c r="C6456" t="s">
        <v>7</v>
      </c>
      <c r="D6456">
        <v>9093</v>
      </c>
      <c r="E6456">
        <v>698</v>
      </c>
      <c r="M6456" s="1">
        <v>0.64829861111111109</v>
      </c>
      <c r="N6456">
        <v>8522.5339999999997</v>
      </c>
      <c r="O6456" t="s">
        <v>9</v>
      </c>
      <c r="P6456">
        <v>5836</v>
      </c>
      <c r="Q6456">
        <v>67</v>
      </c>
    </row>
    <row r="6457" spans="1:17" x14ac:dyDescent="0.25">
      <c r="A6457" s="1">
        <v>0.63167824074074075</v>
      </c>
      <c r="B6457">
        <v>5787.1109999999999</v>
      </c>
      <c r="C6457" t="s">
        <v>7</v>
      </c>
      <c r="D6457">
        <v>9097</v>
      </c>
      <c r="E6457">
        <v>700</v>
      </c>
      <c r="M6457" s="1">
        <v>0.64829861111111109</v>
      </c>
      <c r="N6457">
        <v>8523.5730000000003</v>
      </c>
      <c r="O6457" t="s">
        <v>9</v>
      </c>
      <c r="P6457">
        <v>5838</v>
      </c>
      <c r="Q6457">
        <v>68</v>
      </c>
    </row>
    <row r="6458" spans="1:17" x14ac:dyDescent="0.25">
      <c r="A6458" s="1">
        <v>0.63167824074074075</v>
      </c>
      <c r="B6458">
        <v>5787.7110000000002</v>
      </c>
      <c r="C6458" t="s">
        <v>7</v>
      </c>
      <c r="D6458">
        <v>9112</v>
      </c>
      <c r="E6458">
        <v>709</v>
      </c>
      <c r="M6458" s="1">
        <v>0.64829861111111109</v>
      </c>
      <c r="N6458">
        <v>8523.6749999999993</v>
      </c>
      <c r="O6458" t="s">
        <v>9</v>
      </c>
      <c r="P6458">
        <v>5838</v>
      </c>
      <c r="Q6458">
        <v>68</v>
      </c>
    </row>
    <row r="6459" spans="1:17" x14ac:dyDescent="0.25">
      <c r="A6459" s="1">
        <v>0.63167824074074075</v>
      </c>
      <c r="B6459">
        <v>5788.2650000000003</v>
      </c>
      <c r="C6459" t="s">
        <v>7</v>
      </c>
      <c r="D6459">
        <v>9115</v>
      </c>
      <c r="E6459">
        <v>711</v>
      </c>
      <c r="M6459" s="1">
        <v>0.64829861111111109</v>
      </c>
      <c r="N6459">
        <v>8524.3680000000004</v>
      </c>
      <c r="O6459" t="s">
        <v>9</v>
      </c>
      <c r="P6459">
        <v>5838</v>
      </c>
      <c r="Q6459">
        <v>67</v>
      </c>
    </row>
    <row r="6460" spans="1:17" x14ac:dyDescent="0.25">
      <c r="A6460" s="1">
        <v>0.63168981481481479</v>
      </c>
      <c r="B6460">
        <v>5789.2929999999997</v>
      </c>
      <c r="C6460" t="s">
        <v>7</v>
      </c>
      <c r="D6460">
        <v>9115</v>
      </c>
      <c r="E6460">
        <v>709</v>
      </c>
      <c r="M6460" s="1">
        <v>0.64829861111111109</v>
      </c>
      <c r="N6460">
        <v>8524.6440000000002</v>
      </c>
      <c r="O6460" t="s">
        <v>9</v>
      </c>
      <c r="P6460">
        <v>5838</v>
      </c>
      <c r="Q6460">
        <v>66</v>
      </c>
    </row>
    <row r="6461" spans="1:17" x14ac:dyDescent="0.25">
      <c r="A6461" s="1">
        <v>0.63168981481481479</v>
      </c>
      <c r="B6461">
        <v>5789.893</v>
      </c>
      <c r="C6461" t="s">
        <v>7</v>
      </c>
      <c r="D6461">
        <v>9121</v>
      </c>
      <c r="E6461">
        <v>713</v>
      </c>
      <c r="M6461" s="1">
        <v>0.64829861111111109</v>
      </c>
      <c r="N6461">
        <v>8524.8279999999995</v>
      </c>
      <c r="O6461" t="s">
        <v>9</v>
      </c>
      <c r="P6461">
        <v>5838</v>
      </c>
      <c r="Q6461">
        <v>64</v>
      </c>
    </row>
    <row r="6462" spans="1:17" x14ac:dyDescent="0.25">
      <c r="A6462" s="1">
        <v>0.63168981481481479</v>
      </c>
      <c r="B6462">
        <v>5790.4930000000004</v>
      </c>
      <c r="C6462" t="s">
        <v>7</v>
      </c>
      <c r="D6462">
        <v>9122</v>
      </c>
      <c r="E6462">
        <v>713</v>
      </c>
      <c r="M6462" s="1">
        <v>0.64829861111111109</v>
      </c>
      <c r="N6462">
        <v>8525.0789999999997</v>
      </c>
      <c r="O6462" t="s">
        <v>9</v>
      </c>
      <c r="P6462">
        <v>5838</v>
      </c>
      <c r="Q6462">
        <v>64</v>
      </c>
    </row>
    <row r="6463" spans="1:17" x14ac:dyDescent="0.25">
      <c r="A6463" s="1">
        <v>0.63170138888888883</v>
      </c>
      <c r="B6463">
        <v>5791.0929999999998</v>
      </c>
      <c r="C6463" t="s">
        <v>7</v>
      </c>
      <c r="D6463">
        <v>9125</v>
      </c>
      <c r="E6463">
        <v>716</v>
      </c>
      <c r="M6463" s="1">
        <v>0.64831018518518524</v>
      </c>
      <c r="N6463">
        <v>8525.4969999999994</v>
      </c>
      <c r="O6463" t="s">
        <v>9</v>
      </c>
      <c r="P6463">
        <v>5838</v>
      </c>
      <c r="Q6463">
        <v>62</v>
      </c>
    </row>
    <row r="6464" spans="1:17" x14ac:dyDescent="0.25">
      <c r="A6464" s="1">
        <v>0.63170138888888883</v>
      </c>
      <c r="B6464">
        <v>5791.6930000000002</v>
      </c>
      <c r="C6464" t="s">
        <v>7</v>
      </c>
      <c r="D6464">
        <v>9126</v>
      </c>
      <c r="E6464">
        <v>713</v>
      </c>
      <c r="M6464" s="1">
        <v>0.64831018518518524</v>
      </c>
      <c r="N6464">
        <v>8527.3529999999992</v>
      </c>
      <c r="O6464" t="s">
        <v>9</v>
      </c>
      <c r="P6464">
        <v>5840</v>
      </c>
      <c r="Q6464">
        <v>63</v>
      </c>
    </row>
    <row r="6465" spans="1:17" x14ac:dyDescent="0.25">
      <c r="A6465" s="1">
        <v>0.63170138888888883</v>
      </c>
      <c r="B6465">
        <v>5792.2929999999997</v>
      </c>
      <c r="C6465" t="s">
        <v>7</v>
      </c>
      <c r="D6465">
        <v>9126</v>
      </c>
      <c r="E6465">
        <v>710</v>
      </c>
      <c r="M6465" s="1">
        <v>0.64832175925925928</v>
      </c>
      <c r="N6465">
        <v>8528.7039999999997</v>
      </c>
      <c r="O6465" t="s">
        <v>9</v>
      </c>
      <c r="P6465">
        <v>5840</v>
      </c>
      <c r="Q6465">
        <v>63</v>
      </c>
    </row>
    <row r="6466" spans="1:17" x14ac:dyDescent="0.25">
      <c r="A6466" s="1">
        <v>0.63170138888888883</v>
      </c>
      <c r="B6466">
        <v>5792.893</v>
      </c>
      <c r="C6466" t="s">
        <v>7</v>
      </c>
      <c r="D6466">
        <v>9126</v>
      </c>
      <c r="E6466">
        <v>710</v>
      </c>
      <c r="M6466" s="1">
        <v>0.64832175925925928</v>
      </c>
      <c r="N6466">
        <v>8529.9750000000004</v>
      </c>
      <c r="O6466" t="s">
        <v>9</v>
      </c>
      <c r="P6466">
        <v>5840</v>
      </c>
      <c r="Q6466">
        <v>61</v>
      </c>
    </row>
    <row r="6467" spans="1:17" x14ac:dyDescent="0.25">
      <c r="A6467" s="1">
        <v>0.63171296296296298</v>
      </c>
      <c r="B6467">
        <v>5793.4930000000004</v>
      </c>
      <c r="C6467" t="s">
        <v>7</v>
      </c>
      <c r="D6467">
        <v>9126</v>
      </c>
      <c r="E6467">
        <v>710</v>
      </c>
      <c r="M6467" s="1">
        <v>0.64832175925925928</v>
      </c>
      <c r="N6467">
        <v>8530.36</v>
      </c>
      <c r="O6467" t="s">
        <v>9</v>
      </c>
      <c r="P6467">
        <v>5840</v>
      </c>
      <c r="Q6467">
        <v>60</v>
      </c>
    </row>
    <row r="6468" spans="1:17" x14ac:dyDescent="0.25">
      <c r="A6468" s="1">
        <v>0.63171296296296298</v>
      </c>
      <c r="B6468">
        <v>5794.6930000000002</v>
      </c>
      <c r="C6468" t="s">
        <v>7</v>
      </c>
      <c r="D6468">
        <v>9129</v>
      </c>
      <c r="E6468">
        <v>710</v>
      </c>
      <c r="M6468" s="1">
        <v>0.64833333333333332</v>
      </c>
      <c r="N6468">
        <v>8533.3359999999993</v>
      </c>
      <c r="O6468" t="s">
        <v>9</v>
      </c>
      <c r="P6468">
        <v>5840</v>
      </c>
      <c r="Q6468">
        <v>58</v>
      </c>
    </row>
    <row r="6469" spans="1:17" x14ac:dyDescent="0.25">
      <c r="A6469" s="1">
        <v>0.63172453703703701</v>
      </c>
      <c r="B6469">
        <v>5795.2929999999997</v>
      </c>
      <c r="C6469" t="s">
        <v>7</v>
      </c>
      <c r="D6469">
        <v>9132</v>
      </c>
      <c r="E6469">
        <v>712</v>
      </c>
      <c r="M6469" s="1">
        <v>0.64833333333333332</v>
      </c>
      <c r="N6469">
        <v>8534.2080000000005</v>
      </c>
      <c r="O6469" t="s">
        <v>9</v>
      </c>
      <c r="P6469">
        <v>5840</v>
      </c>
      <c r="Q6469">
        <v>57</v>
      </c>
    </row>
    <row r="6470" spans="1:17" x14ac:dyDescent="0.25">
      <c r="A6470" s="1">
        <v>0.63172453703703701</v>
      </c>
      <c r="B6470">
        <v>5795.893</v>
      </c>
      <c r="C6470" t="s">
        <v>7</v>
      </c>
      <c r="D6470">
        <v>9135</v>
      </c>
      <c r="E6470">
        <v>714</v>
      </c>
      <c r="M6470" s="1">
        <v>0.64834490740740736</v>
      </c>
      <c r="N6470">
        <v>8534.9449999999997</v>
      </c>
      <c r="O6470" t="s">
        <v>9</v>
      </c>
      <c r="P6470">
        <v>5840</v>
      </c>
      <c r="Q6470">
        <v>57</v>
      </c>
    </row>
    <row r="6471" spans="1:17" x14ac:dyDescent="0.25">
      <c r="A6471" s="1">
        <v>0.63172453703703701</v>
      </c>
      <c r="B6471">
        <v>5796.4930000000004</v>
      </c>
      <c r="C6471" t="s">
        <v>7</v>
      </c>
      <c r="D6471">
        <v>9135</v>
      </c>
      <c r="E6471">
        <v>714</v>
      </c>
      <c r="M6471" s="1">
        <v>0.64835648148148151</v>
      </c>
      <c r="N6471">
        <v>8538.8130000000001</v>
      </c>
      <c r="O6471" t="s">
        <v>9</v>
      </c>
      <c r="P6471">
        <v>5840</v>
      </c>
      <c r="Q6471">
        <v>57</v>
      </c>
    </row>
    <row r="6472" spans="1:17" x14ac:dyDescent="0.25">
      <c r="A6472" s="1">
        <v>0.63173611111111116</v>
      </c>
      <c r="B6472">
        <v>5797.0929999999998</v>
      </c>
      <c r="C6472" t="s">
        <v>7</v>
      </c>
      <c r="D6472">
        <v>9135</v>
      </c>
      <c r="E6472">
        <v>713</v>
      </c>
      <c r="M6472" s="1">
        <v>0.64835648148148151</v>
      </c>
      <c r="N6472">
        <v>8540.3330000000005</v>
      </c>
      <c r="O6472" t="s">
        <v>9</v>
      </c>
      <c r="P6472">
        <v>5842</v>
      </c>
      <c r="Q6472">
        <v>58</v>
      </c>
    </row>
    <row r="6473" spans="1:17" x14ac:dyDescent="0.25">
      <c r="A6473" s="1">
        <v>0.63173611111111116</v>
      </c>
      <c r="B6473">
        <v>5797.9930000000004</v>
      </c>
      <c r="C6473" t="s">
        <v>7</v>
      </c>
      <c r="D6473">
        <v>9141</v>
      </c>
      <c r="E6473">
        <v>715</v>
      </c>
      <c r="M6473" s="1">
        <v>0.64836805555555554</v>
      </c>
      <c r="N6473">
        <v>8541.2890000000007</v>
      </c>
      <c r="O6473" t="s">
        <v>9</v>
      </c>
      <c r="P6473">
        <v>5842</v>
      </c>
      <c r="Q6473">
        <v>58</v>
      </c>
    </row>
    <row r="6474" spans="1:17" x14ac:dyDescent="0.25">
      <c r="A6474" s="1">
        <v>0.63173611111111116</v>
      </c>
      <c r="B6474">
        <v>5798.5929999999998</v>
      </c>
      <c r="C6474" t="s">
        <v>7</v>
      </c>
      <c r="D6474">
        <v>9147</v>
      </c>
      <c r="E6474">
        <v>719</v>
      </c>
      <c r="M6474" s="1">
        <v>0.64837962962962969</v>
      </c>
      <c r="N6474">
        <v>8544.2260000000006</v>
      </c>
      <c r="O6474" t="s">
        <v>9</v>
      </c>
      <c r="P6474">
        <v>5842</v>
      </c>
      <c r="Q6474">
        <v>58</v>
      </c>
    </row>
    <row r="6475" spans="1:17" x14ac:dyDescent="0.25">
      <c r="A6475" s="1">
        <v>0.6317476851851852</v>
      </c>
      <c r="B6475">
        <v>5799.1930000000002</v>
      </c>
      <c r="C6475" t="s">
        <v>7</v>
      </c>
      <c r="D6475">
        <v>9147</v>
      </c>
      <c r="E6475">
        <v>717</v>
      </c>
      <c r="M6475" s="1">
        <v>0.64839120370370373</v>
      </c>
      <c r="N6475">
        <v>8548.7340000000004</v>
      </c>
      <c r="O6475" t="s">
        <v>9</v>
      </c>
      <c r="P6475">
        <v>5842</v>
      </c>
      <c r="Q6475">
        <v>58</v>
      </c>
    </row>
    <row r="6476" spans="1:17" x14ac:dyDescent="0.25">
      <c r="A6476" s="1">
        <v>0.6317476851851852</v>
      </c>
      <c r="B6476">
        <v>5799.7929999999997</v>
      </c>
      <c r="C6476" t="s">
        <v>7</v>
      </c>
      <c r="D6476">
        <v>9147</v>
      </c>
      <c r="E6476">
        <v>714</v>
      </c>
      <c r="M6476" s="1">
        <v>0.64840277777777777</v>
      </c>
      <c r="N6476">
        <v>8549.3349999999991</v>
      </c>
      <c r="O6476" t="s">
        <v>9</v>
      </c>
      <c r="P6476">
        <v>5842</v>
      </c>
      <c r="Q6476">
        <v>58</v>
      </c>
    </row>
    <row r="6477" spans="1:17" x14ac:dyDescent="0.25">
      <c r="A6477" s="1">
        <v>0.6317476851851852</v>
      </c>
      <c r="B6477">
        <v>5800.393</v>
      </c>
      <c r="C6477" t="s">
        <v>7</v>
      </c>
      <c r="D6477">
        <v>9147</v>
      </c>
      <c r="E6477">
        <v>712</v>
      </c>
      <c r="M6477" s="1">
        <v>0.64840277777777777</v>
      </c>
      <c r="N6477">
        <v>8549.509</v>
      </c>
      <c r="O6477" t="s">
        <v>9</v>
      </c>
      <c r="P6477">
        <v>5842</v>
      </c>
      <c r="Q6477">
        <v>56</v>
      </c>
    </row>
    <row r="6478" spans="1:17" x14ac:dyDescent="0.25">
      <c r="A6478" s="1">
        <v>0.63175925925925924</v>
      </c>
      <c r="B6478">
        <v>5800.9930000000004</v>
      </c>
      <c r="C6478" t="s">
        <v>7</v>
      </c>
      <c r="D6478">
        <v>9150</v>
      </c>
      <c r="E6478">
        <v>706</v>
      </c>
      <c r="M6478" s="1">
        <v>0.64840277777777777</v>
      </c>
      <c r="N6478">
        <v>8550.4570000000003</v>
      </c>
      <c r="O6478" t="s">
        <v>9</v>
      </c>
      <c r="P6478">
        <v>5842</v>
      </c>
      <c r="Q6478">
        <v>56</v>
      </c>
    </row>
    <row r="6479" spans="1:17" x14ac:dyDescent="0.25">
      <c r="A6479" s="1">
        <v>0.63175925925925924</v>
      </c>
      <c r="B6479">
        <v>5801.5929999999998</v>
      </c>
      <c r="C6479" t="s">
        <v>7</v>
      </c>
      <c r="D6479">
        <v>9150</v>
      </c>
      <c r="E6479">
        <v>703</v>
      </c>
      <c r="M6479" s="1">
        <v>0.64840277777777777</v>
      </c>
      <c r="N6479">
        <v>8551.2479999999996</v>
      </c>
      <c r="O6479" t="s">
        <v>9</v>
      </c>
      <c r="P6479">
        <v>5844</v>
      </c>
      <c r="Q6479">
        <v>57</v>
      </c>
    </row>
    <row r="6480" spans="1:17" x14ac:dyDescent="0.25">
      <c r="A6480" s="1">
        <v>0.63175925925925924</v>
      </c>
      <c r="B6480">
        <v>5802.1930000000002</v>
      </c>
      <c r="C6480" t="s">
        <v>7</v>
      </c>
      <c r="D6480">
        <v>9150</v>
      </c>
      <c r="E6480">
        <v>702</v>
      </c>
      <c r="M6480" s="1">
        <v>0.64840277777777777</v>
      </c>
      <c r="N6480">
        <v>8551.9269999999997</v>
      </c>
      <c r="O6480" t="s">
        <v>9</v>
      </c>
      <c r="P6480">
        <v>5844</v>
      </c>
      <c r="Q6480">
        <v>55</v>
      </c>
    </row>
    <row r="6481" spans="1:17" x14ac:dyDescent="0.25">
      <c r="A6481" s="1">
        <v>0.63175925925925924</v>
      </c>
      <c r="B6481">
        <v>5802.8280000000004</v>
      </c>
      <c r="C6481" t="s">
        <v>7</v>
      </c>
      <c r="D6481">
        <v>9150</v>
      </c>
      <c r="E6481">
        <v>702</v>
      </c>
      <c r="M6481" s="1">
        <v>0.64841435185185181</v>
      </c>
      <c r="N6481">
        <v>8554.4439999999995</v>
      </c>
      <c r="O6481" t="s">
        <v>9</v>
      </c>
      <c r="P6481">
        <v>5844</v>
      </c>
      <c r="Q6481">
        <v>55</v>
      </c>
    </row>
    <row r="6482" spans="1:17" x14ac:dyDescent="0.25">
      <c r="A6482" s="1">
        <v>0.63177083333333328</v>
      </c>
      <c r="B6482">
        <v>5803.4470000000001</v>
      </c>
      <c r="C6482" t="s">
        <v>7</v>
      </c>
      <c r="D6482">
        <v>9150</v>
      </c>
      <c r="E6482">
        <v>702</v>
      </c>
      <c r="M6482" s="1">
        <v>0.64841435185185181</v>
      </c>
      <c r="N6482">
        <v>8554.9419999999991</v>
      </c>
      <c r="O6482" t="s">
        <v>9</v>
      </c>
      <c r="P6482">
        <v>5844</v>
      </c>
      <c r="Q6482">
        <v>54</v>
      </c>
    </row>
    <row r="6483" spans="1:17" x14ac:dyDescent="0.25">
      <c r="A6483" s="1">
        <v>0.63177083333333328</v>
      </c>
      <c r="B6483">
        <v>5804.0460000000003</v>
      </c>
      <c r="C6483" t="s">
        <v>7</v>
      </c>
      <c r="D6483">
        <v>9150</v>
      </c>
      <c r="E6483">
        <v>700</v>
      </c>
      <c r="M6483" s="1">
        <v>0.64842592592592596</v>
      </c>
      <c r="N6483">
        <v>8556.9709999999995</v>
      </c>
      <c r="O6483" t="s">
        <v>9</v>
      </c>
      <c r="P6483">
        <v>5844</v>
      </c>
      <c r="Q6483">
        <v>54</v>
      </c>
    </row>
    <row r="6484" spans="1:17" x14ac:dyDescent="0.25">
      <c r="A6484" s="1">
        <v>0.63177083333333328</v>
      </c>
      <c r="B6484">
        <v>5804.6459999999997</v>
      </c>
      <c r="C6484" t="s">
        <v>7</v>
      </c>
      <c r="D6484">
        <v>9156</v>
      </c>
      <c r="E6484">
        <v>702</v>
      </c>
      <c r="M6484" s="1">
        <v>0.6484375</v>
      </c>
      <c r="N6484">
        <v>8559.6530000000002</v>
      </c>
      <c r="O6484" t="s">
        <v>9</v>
      </c>
      <c r="P6484">
        <v>5846</v>
      </c>
      <c r="Q6484">
        <v>55</v>
      </c>
    </row>
    <row r="6485" spans="1:17" x14ac:dyDescent="0.25">
      <c r="A6485" s="1">
        <v>0.63178240740740743</v>
      </c>
      <c r="B6485">
        <v>5805.2470000000003</v>
      </c>
      <c r="C6485" t="s">
        <v>7</v>
      </c>
      <c r="D6485">
        <v>9159</v>
      </c>
      <c r="E6485">
        <v>705</v>
      </c>
      <c r="M6485" s="1">
        <v>0.6484375</v>
      </c>
      <c r="N6485">
        <v>8560.2049999999999</v>
      </c>
      <c r="O6485" t="s">
        <v>9</v>
      </c>
      <c r="P6485">
        <v>5846</v>
      </c>
      <c r="Q6485">
        <v>53</v>
      </c>
    </row>
    <row r="6486" spans="1:17" x14ac:dyDescent="0.25">
      <c r="A6486" s="1">
        <v>0.63178240740740743</v>
      </c>
      <c r="B6486">
        <v>5805.5460000000003</v>
      </c>
      <c r="C6486" t="s">
        <v>7</v>
      </c>
      <c r="D6486">
        <v>9159</v>
      </c>
      <c r="E6486">
        <v>702</v>
      </c>
      <c r="M6486" s="1">
        <v>0.64844907407407404</v>
      </c>
      <c r="N6486">
        <v>8561.1260000000002</v>
      </c>
      <c r="O6486" t="s">
        <v>9</v>
      </c>
      <c r="P6486">
        <v>5846</v>
      </c>
      <c r="Q6486">
        <v>52</v>
      </c>
    </row>
    <row r="6487" spans="1:17" x14ac:dyDescent="0.25">
      <c r="A6487" s="1">
        <v>0.63178240740740743</v>
      </c>
      <c r="B6487">
        <v>5806.1459999999997</v>
      </c>
      <c r="C6487" t="s">
        <v>7</v>
      </c>
      <c r="D6487">
        <v>9159</v>
      </c>
      <c r="E6487">
        <v>699</v>
      </c>
      <c r="M6487" s="1">
        <v>0.64844907407407404</v>
      </c>
      <c r="N6487">
        <v>8563.4809999999998</v>
      </c>
      <c r="O6487" t="s">
        <v>9</v>
      </c>
      <c r="P6487">
        <v>5846</v>
      </c>
      <c r="Q6487">
        <v>52</v>
      </c>
    </row>
    <row r="6488" spans="1:17" x14ac:dyDescent="0.25">
      <c r="A6488" s="1">
        <v>0.63178240740740743</v>
      </c>
      <c r="B6488">
        <v>5806.6040000000003</v>
      </c>
      <c r="C6488" t="s">
        <v>7</v>
      </c>
      <c r="D6488">
        <v>9159</v>
      </c>
      <c r="E6488">
        <v>699</v>
      </c>
      <c r="M6488" s="1">
        <v>0.64846064814814819</v>
      </c>
      <c r="N6488">
        <v>8564.5220000000008</v>
      </c>
      <c r="O6488" t="s">
        <v>9</v>
      </c>
      <c r="P6488">
        <v>5846</v>
      </c>
      <c r="Q6488">
        <v>52</v>
      </c>
    </row>
    <row r="6489" spans="1:17" x14ac:dyDescent="0.25">
      <c r="A6489" s="1">
        <v>0.63179398148148147</v>
      </c>
      <c r="B6489">
        <v>5808.1040000000003</v>
      </c>
      <c r="C6489" t="s">
        <v>7</v>
      </c>
      <c r="D6489">
        <v>9162</v>
      </c>
      <c r="E6489">
        <v>702</v>
      </c>
      <c r="M6489" s="1">
        <v>0.64846064814814819</v>
      </c>
      <c r="N6489">
        <v>8566.0229999999992</v>
      </c>
      <c r="O6489" t="s">
        <v>9</v>
      </c>
      <c r="P6489">
        <v>5846</v>
      </c>
      <c r="Q6489">
        <v>52</v>
      </c>
    </row>
    <row r="6490" spans="1:17" x14ac:dyDescent="0.25">
      <c r="A6490" s="1">
        <v>0.63180555555555562</v>
      </c>
      <c r="B6490">
        <v>5808.7049999999999</v>
      </c>
      <c r="C6490" t="s">
        <v>7</v>
      </c>
      <c r="D6490">
        <v>9165</v>
      </c>
      <c r="E6490">
        <v>704</v>
      </c>
      <c r="M6490" s="1">
        <v>0.64847222222222223</v>
      </c>
      <c r="N6490">
        <v>8567.9120000000003</v>
      </c>
      <c r="O6490" t="s">
        <v>9</v>
      </c>
      <c r="P6490">
        <v>5846</v>
      </c>
      <c r="Q6490">
        <v>52</v>
      </c>
    </row>
    <row r="6491" spans="1:17" x14ac:dyDescent="0.25">
      <c r="A6491" s="1">
        <v>0.63180555555555562</v>
      </c>
      <c r="B6491">
        <v>5809.3050000000003</v>
      </c>
      <c r="C6491" t="s">
        <v>7</v>
      </c>
      <c r="D6491">
        <v>9165</v>
      </c>
      <c r="E6491">
        <v>703</v>
      </c>
      <c r="M6491" s="1">
        <v>0.64848379629629627</v>
      </c>
      <c r="N6491">
        <v>8570.5879999999997</v>
      </c>
      <c r="O6491" t="s">
        <v>9</v>
      </c>
      <c r="P6491">
        <v>5846</v>
      </c>
      <c r="Q6491">
        <v>52</v>
      </c>
    </row>
    <row r="6492" spans="1:17" x14ac:dyDescent="0.25">
      <c r="A6492" s="1">
        <v>0.63180555555555562</v>
      </c>
      <c r="B6492">
        <v>5809.9049999999997</v>
      </c>
      <c r="C6492" t="s">
        <v>7</v>
      </c>
      <c r="D6492">
        <v>9171</v>
      </c>
      <c r="E6492">
        <v>706</v>
      </c>
      <c r="M6492" s="1">
        <v>0.64848379629629627</v>
      </c>
      <c r="N6492">
        <v>8571.4689999999991</v>
      </c>
      <c r="O6492" t="s">
        <v>9</v>
      </c>
      <c r="P6492">
        <v>5846</v>
      </c>
      <c r="Q6492">
        <v>52</v>
      </c>
    </row>
    <row r="6493" spans="1:17" x14ac:dyDescent="0.25">
      <c r="A6493" s="1">
        <v>0.63180555555555562</v>
      </c>
      <c r="B6493">
        <v>5810.5050000000001</v>
      </c>
      <c r="C6493" t="s">
        <v>7</v>
      </c>
      <c r="D6493">
        <v>9171</v>
      </c>
      <c r="E6493">
        <v>706</v>
      </c>
      <c r="M6493" s="1">
        <v>0.64848379629629627</v>
      </c>
      <c r="N6493">
        <v>8572.5889999999999</v>
      </c>
      <c r="O6493" t="s">
        <v>9</v>
      </c>
      <c r="P6493">
        <v>5846</v>
      </c>
      <c r="Q6493">
        <v>52</v>
      </c>
    </row>
    <row r="6494" spans="1:17" x14ac:dyDescent="0.25">
      <c r="A6494" s="1">
        <v>0.63181712962962966</v>
      </c>
      <c r="B6494">
        <v>5811.1040000000003</v>
      </c>
      <c r="C6494" t="s">
        <v>7</v>
      </c>
      <c r="D6494">
        <v>9171</v>
      </c>
      <c r="E6494">
        <v>701</v>
      </c>
      <c r="M6494" s="1">
        <v>0.64849537037037031</v>
      </c>
      <c r="N6494">
        <v>8573.3719999999994</v>
      </c>
      <c r="O6494" t="s">
        <v>9</v>
      </c>
      <c r="P6494">
        <v>5846</v>
      </c>
      <c r="Q6494">
        <v>52</v>
      </c>
    </row>
    <row r="6495" spans="1:17" x14ac:dyDescent="0.25">
      <c r="A6495" s="1">
        <v>0.63181712962962966</v>
      </c>
      <c r="B6495">
        <v>5811.7049999999999</v>
      </c>
      <c r="C6495" t="s">
        <v>7</v>
      </c>
      <c r="D6495">
        <v>9174</v>
      </c>
      <c r="E6495">
        <v>702</v>
      </c>
      <c r="M6495" s="1">
        <v>0.64849537037037031</v>
      </c>
      <c r="N6495">
        <v>8574.1679999999997</v>
      </c>
      <c r="O6495" t="s">
        <v>9</v>
      </c>
      <c r="P6495">
        <v>5846</v>
      </c>
      <c r="Q6495">
        <v>49</v>
      </c>
    </row>
    <row r="6496" spans="1:17" x14ac:dyDescent="0.25">
      <c r="A6496" s="1">
        <v>0.63181712962962966</v>
      </c>
      <c r="B6496">
        <v>5812.2240000000002</v>
      </c>
      <c r="C6496" t="s">
        <v>7</v>
      </c>
      <c r="D6496">
        <v>9174</v>
      </c>
      <c r="E6496">
        <v>701</v>
      </c>
      <c r="M6496" s="1">
        <v>0.64849537037037031</v>
      </c>
      <c r="N6496">
        <v>8574.9979999999996</v>
      </c>
      <c r="O6496" t="s">
        <v>9</v>
      </c>
      <c r="P6496">
        <v>5846</v>
      </c>
      <c r="Q6496">
        <v>49</v>
      </c>
    </row>
    <row r="6497" spans="1:17" x14ac:dyDescent="0.25">
      <c r="A6497" s="1">
        <v>0.6318287037037037</v>
      </c>
      <c r="B6497">
        <v>5812.7209999999995</v>
      </c>
      <c r="C6497" t="s">
        <v>7</v>
      </c>
      <c r="D6497">
        <v>9174</v>
      </c>
      <c r="E6497">
        <v>700</v>
      </c>
      <c r="M6497" s="1">
        <v>0.64851851851851849</v>
      </c>
      <c r="N6497">
        <v>8581.0859999999993</v>
      </c>
      <c r="O6497" t="s">
        <v>9</v>
      </c>
      <c r="P6497">
        <v>5846</v>
      </c>
      <c r="Q6497">
        <v>49</v>
      </c>
    </row>
    <row r="6498" spans="1:17" x14ac:dyDescent="0.25">
      <c r="A6498" s="1">
        <v>0.6318287037037037</v>
      </c>
      <c r="B6498">
        <v>5813.1940000000004</v>
      </c>
      <c r="C6498" t="s">
        <v>7</v>
      </c>
      <c r="D6498">
        <v>9174</v>
      </c>
      <c r="E6498">
        <v>700</v>
      </c>
      <c r="M6498" s="1">
        <v>0.64851851851851849</v>
      </c>
      <c r="N6498">
        <v>8581.7070000000003</v>
      </c>
      <c r="O6498" t="s">
        <v>9</v>
      </c>
      <c r="P6498">
        <v>5846</v>
      </c>
      <c r="Q6498">
        <v>49</v>
      </c>
    </row>
    <row r="6499" spans="1:17" x14ac:dyDescent="0.25">
      <c r="A6499" s="1">
        <v>0.6318287037037037</v>
      </c>
      <c r="B6499">
        <v>5814.0940000000001</v>
      </c>
      <c r="C6499" t="s">
        <v>7</v>
      </c>
      <c r="D6499">
        <v>9174</v>
      </c>
      <c r="E6499">
        <v>699</v>
      </c>
      <c r="M6499" s="1">
        <v>0.64853009259259264</v>
      </c>
      <c r="N6499">
        <v>8584.0550000000003</v>
      </c>
      <c r="O6499" t="s">
        <v>9</v>
      </c>
      <c r="P6499">
        <v>5846</v>
      </c>
      <c r="Q6499">
        <v>47</v>
      </c>
    </row>
    <row r="6500" spans="1:17" x14ac:dyDescent="0.25">
      <c r="A6500" s="1">
        <v>0.63184027777777774</v>
      </c>
      <c r="B6500">
        <v>5814.6940000000004</v>
      </c>
      <c r="C6500" t="s">
        <v>7</v>
      </c>
      <c r="D6500">
        <v>9177</v>
      </c>
      <c r="E6500">
        <v>700</v>
      </c>
      <c r="M6500" s="1">
        <v>0.64854166666666668</v>
      </c>
      <c r="N6500">
        <v>8585.19</v>
      </c>
      <c r="O6500" t="s">
        <v>9</v>
      </c>
      <c r="P6500">
        <v>5846</v>
      </c>
      <c r="Q6500">
        <v>47</v>
      </c>
    </row>
    <row r="6501" spans="1:17" x14ac:dyDescent="0.25">
      <c r="A6501" s="1">
        <v>0.63184027777777774</v>
      </c>
      <c r="B6501">
        <v>5814.9939999999997</v>
      </c>
      <c r="C6501" t="s">
        <v>7</v>
      </c>
      <c r="D6501">
        <v>9177</v>
      </c>
      <c r="E6501">
        <v>698</v>
      </c>
      <c r="M6501" s="1">
        <v>0.64854166666666668</v>
      </c>
      <c r="N6501">
        <v>8585.4279999999999</v>
      </c>
      <c r="O6501" t="s">
        <v>9</v>
      </c>
      <c r="P6501">
        <v>5846</v>
      </c>
      <c r="Q6501">
        <v>47</v>
      </c>
    </row>
    <row r="6502" spans="1:17" x14ac:dyDescent="0.25">
      <c r="A6502" s="1">
        <v>0.63184027777777774</v>
      </c>
      <c r="B6502">
        <v>5815.8940000000002</v>
      </c>
      <c r="C6502" t="s">
        <v>7</v>
      </c>
      <c r="D6502">
        <v>9180</v>
      </c>
      <c r="E6502">
        <v>700</v>
      </c>
      <c r="M6502" s="1">
        <v>0.64854166666666668</v>
      </c>
      <c r="N6502">
        <v>8587.1810000000005</v>
      </c>
      <c r="O6502" t="s">
        <v>9</v>
      </c>
      <c r="P6502">
        <v>5846</v>
      </c>
      <c r="Q6502">
        <v>47</v>
      </c>
    </row>
    <row r="6503" spans="1:17" x14ac:dyDescent="0.25">
      <c r="A6503" s="1">
        <v>0.63184027777777774</v>
      </c>
      <c r="B6503">
        <v>5816.4939999999997</v>
      </c>
      <c r="C6503" t="s">
        <v>7</v>
      </c>
      <c r="D6503">
        <v>9186</v>
      </c>
      <c r="E6503">
        <v>705</v>
      </c>
      <c r="M6503" s="1">
        <v>0.64854166666666668</v>
      </c>
      <c r="N6503">
        <v>8587.7970000000005</v>
      </c>
      <c r="O6503" t="s">
        <v>9</v>
      </c>
      <c r="P6503">
        <v>5846</v>
      </c>
      <c r="Q6503">
        <v>47</v>
      </c>
    </row>
    <row r="6504" spans="1:17" x14ac:dyDescent="0.25">
      <c r="A6504" s="1">
        <v>0.63185185185185189</v>
      </c>
      <c r="B6504">
        <v>5816.7939999999999</v>
      </c>
      <c r="C6504" t="s">
        <v>7</v>
      </c>
      <c r="D6504">
        <v>9186</v>
      </c>
      <c r="E6504">
        <v>704</v>
      </c>
      <c r="M6504" s="1">
        <v>0.64855324074074072</v>
      </c>
      <c r="N6504">
        <v>8589.2029999999995</v>
      </c>
      <c r="O6504" t="s">
        <v>9</v>
      </c>
      <c r="P6504">
        <v>5846</v>
      </c>
      <c r="Q6504">
        <v>47</v>
      </c>
    </row>
    <row r="6505" spans="1:17" x14ac:dyDescent="0.25">
      <c r="A6505" s="1">
        <v>0.63185185185185189</v>
      </c>
      <c r="B6505">
        <v>5817.6940000000004</v>
      </c>
      <c r="C6505" t="s">
        <v>7</v>
      </c>
      <c r="D6505">
        <v>9186</v>
      </c>
      <c r="E6505">
        <v>702</v>
      </c>
      <c r="M6505" s="1">
        <v>0.64855324074074072</v>
      </c>
      <c r="N6505">
        <v>8589.44</v>
      </c>
      <c r="O6505" t="s">
        <v>9</v>
      </c>
      <c r="P6505">
        <v>5846</v>
      </c>
      <c r="Q6505">
        <v>47</v>
      </c>
    </row>
    <row r="6506" spans="1:17" x14ac:dyDescent="0.25">
      <c r="A6506" s="1">
        <v>0.63185185185185189</v>
      </c>
      <c r="B6506">
        <v>5818.2939999999999</v>
      </c>
      <c r="C6506" t="s">
        <v>7</v>
      </c>
      <c r="D6506">
        <v>9186</v>
      </c>
      <c r="E6506">
        <v>699</v>
      </c>
      <c r="M6506" s="1">
        <v>0.64856481481481476</v>
      </c>
      <c r="N6506">
        <v>8593.4830000000002</v>
      </c>
      <c r="O6506" t="s">
        <v>9</v>
      </c>
      <c r="P6506">
        <v>5848</v>
      </c>
      <c r="Q6506">
        <v>48</v>
      </c>
    </row>
    <row r="6507" spans="1:17" x14ac:dyDescent="0.25">
      <c r="A6507" s="1">
        <v>0.63185185185185189</v>
      </c>
      <c r="B6507">
        <v>5818.8940000000002</v>
      </c>
      <c r="C6507" t="s">
        <v>7</v>
      </c>
      <c r="D6507">
        <v>9186</v>
      </c>
      <c r="E6507">
        <v>697</v>
      </c>
      <c r="M6507" s="1">
        <v>0.64857638888888891</v>
      </c>
      <c r="N6507">
        <v>8595.4130000000005</v>
      </c>
      <c r="O6507" t="s">
        <v>9</v>
      </c>
      <c r="P6507">
        <v>5848</v>
      </c>
      <c r="Q6507">
        <v>48</v>
      </c>
    </row>
    <row r="6508" spans="1:17" x14ac:dyDescent="0.25">
      <c r="A6508" s="1">
        <v>0.63186342592592593</v>
      </c>
      <c r="B6508">
        <v>5819.6270000000004</v>
      </c>
      <c r="C6508" t="s">
        <v>7</v>
      </c>
      <c r="D6508">
        <v>9186</v>
      </c>
      <c r="E6508">
        <v>696</v>
      </c>
      <c r="M6508" s="1">
        <v>0.64857638888888891</v>
      </c>
      <c r="N6508">
        <v>8595.9290000000001</v>
      </c>
      <c r="O6508" t="s">
        <v>9</v>
      </c>
      <c r="P6508">
        <v>5848</v>
      </c>
      <c r="Q6508">
        <v>47</v>
      </c>
    </row>
    <row r="6509" spans="1:17" x14ac:dyDescent="0.25">
      <c r="A6509" s="1">
        <v>0.63186342592592593</v>
      </c>
      <c r="B6509">
        <v>5820.2269999999999</v>
      </c>
      <c r="C6509" t="s">
        <v>7</v>
      </c>
      <c r="D6509">
        <v>9186</v>
      </c>
      <c r="E6509">
        <v>696</v>
      </c>
      <c r="M6509" s="1">
        <v>0.64857638888888891</v>
      </c>
      <c r="N6509">
        <v>8596.2180000000008</v>
      </c>
      <c r="O6509" t="s">
        <v>9</v>
      </c>
      <c r="P6509">
        <v>5848</v>
      </c>
      <c r="Q6509">
        <v>46</v>
      </c>
    </row>
    <row r="6510" spans="1:17" x14ac:dyDescent="0.25">
      <c r="A6510" s="1">
        <v>0.63187499999999996</v>
      </c>
      <c r="B6510">
        <v>5821.4269999999997</v>
      </c>
      <c r="C6510" t="s">
        <v>7</v>
      </c>
      <c r="D6510">
        <v>9186</v>
      </c>
      <c r="E6510">
        <v>694</v>
      </c>
      <c r="M6510" s="1">
        <v>0.64858796296296295</v>
      </c>
      <c r="N6510">
        <v>8599.9760000000006</v>
      </c>
      <c r="O6510" t="s">
        <v>9</v>
      </c>
      <c r="P6510">
        <v>5848</v>
      </c>
      <c r="Q6510">
        <v>44</v>
      </c>
    </row>
    <row r="6511" spans="1:17" x14ac:dyDescent="0.25">
      <c r="A6511" s="1">
        <v>0.63187499999999996</v>
      </c>
      <c r="B6511">
        <v>5822.6270000000004</v>
      </c>
      <c r="C6511" t="s">
        <v>7</v>
      </c>
      <c r="D6511">
        <v>9192</v>
      </c>
      <c r="E6511">
        <v>700</v>
      </c>
      <c r="M6511" s="1">
        <v>0.6485995370370371</v>
      </c>
      <c r="N6511">
        <v>8603.0280000000002</v>
      </c>
      <c r="O6511" t="s">
        <v>9</v>
      </c>
      <c r="P6511">
        <v>5848</v>
      </c>
      <c r="Q6511">
        <v>44</v>
      </c>
    </row>
    <row r="6512" spans="1:17" x14ac:dyDescent="0.25">
      <c r="A6512" s="1">
        <v>0.63188657407407411</v>
      </c>
      <c r="B6512">
        <v>5823.2269999999999</v>
      </c>
      <c r="C6512" t="s">
        <v>7</v>
      </c>
      <c r="D6512">
        <v>9195</v>
      </c>
      <c r="E6512">
        <v>701</v>
      </c>
      <c r="M6512" s="1">
        <v>0.64861111111111114</v>
      </c>
      <c r="N6512">
        <v>8604.5429999999997</v>
      </c>
      <c r="O6512" t="s">
        <v>9</v>
      </c>
      <c r="P6512">
        <v>5848</v>
      </c>
      <c r="Q6512">
        <v>44</v>
      </c>
    </row>
    <row r="6513" spans="1:17" x14ac:dyDescent="0.25">
      <c r="A6513" s="1">
        <v>0.63188657407407411</v>
      </c>
      <c r="B6513">
        <v>5823.8270000000002</v>
      </c>
      <c r="C6513" t="s">
        <v>7</v>
      </c>
      <c r="D6513">
        <v>9195</v>
      </c>
      <c r="E6513">
        <v>700</v>
      </c>
      <c r="M6513" s="1">
        <v>0.64862268518518518</v>
      </c>
      <c r="N6513">
        <v>8606.2800000000007</v>
      </c>
      <c r="O6513" t="s">
        <v>9</v>
      </c>
      <c r="P6513">
        <v>5848</v>
      </c>
      <c r="Q6513">
        <v>43</v>
      </c>
    </row>
    <row r="6514" spans="1:17" x14ac:dyDescent="0.25">
      <c r="A6514" s="1">
        <v>0.63188657407407411</v>
      </c>
      <c r="B6514">
        <v>5824.7269999999999</v>
      </c>
      <c r="C6514" t="s">
        <v>7</v>
      </c>
      <c r="D6514">
        <v>9198</v>
      </c>
      <c r="E6514">
        <v>700</v>
      </c>
      <c r="M6514" s="1">
        <v>0.64862268518518518</v>
      </c>
      <c r="N6514">
        <v>8606.4359999999997</v>
      </c>
      <c r="O6514" t="s">
        <v>9</v>
      </c>
      <c r="P6514">
        <v>5848</v>
      </c>
      <c r="Q6514">
        <v>43</v>
      </c>
    </row>
    <row r="6515" spans="1:17" x14ac:dyDescent="0.25">
      <c r="A6515" s="1">
        <v>0.63189814814814815</v>
      </c>
      <c r="B6515">
        <v>5825.027</v>
      </c>
      <c r="C6515" t="s">
        <v>7</v>
      </c>
      <c r="D6515">
        <v>9198</v>
      </c>
      <c r="E6515">
        <v>700</v>
      </c>
      <c r="M6515" s="1">
        <v>0.64863425925925922</v>
      </c>
      <c r="N6515">
        <v>8609.1299999999992</v>
      </c>
      <c r="O6515" t="s">
        <v>9</v>
      </c>
      <c r="P6515">
        <v>5848</v>
      </c>
      <c r="Q6515">
        <v>43</v>
      </c>
    </row>
    <row r="6516" spans="1:17" x14ac:dyDescent="0.25">
      <c r="A6516" s="1">
        <v>0.63189814814814815</v>
      </c>
      <c r="B6516">
        <v>5825.9269999999997</v>
      </c>
      <c r="C6516" t="s">
        <v>7</v>
      </c>
      <c r="D6516">
        <v>9204</v>
      </c>
      <c r="E6516">
        <v>703</v>
      </c>
      <c r="M6516" s="1">
        <v>0.64863425925925922</v>
      </c>
      <c r="N6516">
        <v>8609.9689999999991</v>
      </c>
      <c r="O6516" t="s">
        <v>9</v>
      </c>
      <c r="P6516">
        <v>5848</v>
      </c>
      <c r="Q6516">
        <v>43</v>
      </c>
    </row>
    <row r="6517" spans="1:17" x14ac:dyDescent="0.25">
      <c r="A6517" s="1">
        <v>0.63189814814814815</v>
      </c>
      <c r="B6517">
        <v>5826.527</v>
      </c>
      <c r="C6517" t="s">
        <v>7</v>
      </c>
      <c r="D6517">
        <v>9204</v>
      </c>
      <c r="E6517">
        <v>702</v>
      </c>
      <c r="M6517" s="1">
        <v>0.64863425925925922</v>
      </c>
      <c r="N6517">
        <v>8611.0879999999997</v>
      </c>
      <c r="O6517" t="s">
        <v>9</v>
      </c>
      <c r="P6517">
        <v>5848</v>
      </c>
      <c r="Q6517">
        <v>43</v>
      </c>
    </row>
    <row r="6518" spans="1:17" x14ac:dyDescent="0.25">
      <c r="A6518" s="1">
        <v>0.63190972222222219</v>
      </c>
      <c r="B6518">
        <v>5827.1270000000004</v>
      </c>
      <c r="C6518" t="s">
        <v>7</v>
      </c>
      <c r="D6518">
        <v>9204</v>
      </c>
      <c r="E6518">
        <v>701</v>
      </c>
      <c r="M6518" s="1">
        <v>0.64864583333333337</v>
      </c>
      <c r="N6518">
        <v>8613.4480000000003</v>
      </c>
      <c r="O6518" t="s">
        <v>9</v>
      </c>
      <c r="P6518">
        <v>5848</v>
      </c>
      <c r="Q6518">
        <v>43</v>
      </c>
    </row>
    <row r="6519" spans="1:17" x14ac:dyDescent="0.25">
      <c r="A6519" s="1">
        <v>0.63190972222222219</v>
      </c>
      <c r="B6519">
        <v>5828.027</v>
      </c>
      <c r="C6519" t="s">
        <v>7</v>
      </c>
      <c r="D6519">
        <v>9204</v>
      </c>
      <c r="E6519">
        <v>698</v>
      </c>
      <c r="M6519" s="1">
        <v>0.64864583333333337</v>
      </c>
      <c r="N6519">
        <v>8614.9459999999999</v>
      </c>
      <c r="O6519" t="s">
        <v>9</v>
      </c>
      <c r="P6519">
        <v>5848</v>
      </c>
      <c r="Q6519">
        <v>43</v>
      </c>
    </row>
    <row r="6520" spans="1:17" x14ac:dyDescent="0.25">
      <c r="A6520" s="1">
        <v>0.63190972222222219</v>
      </c>
      <c r="B6520">
        <v>5828.6270000000004</v>
      </c>
      <c r="C6520" t="s">
        <v>7</v>
      </c>
      <c r="D6520">
        <v>9207</v>
      </c>
      <c r="E6520">
        <v>699</v>
      </c>
      <c r="M6520" s="1">
        <v>0.64866898148148155</v>
      </c>
      <c r="N6520">
        <v>8620.2119999999995</v>
      </c>
      <c r="O6520" t="s">
        <v>9</v>
      </c>
      <c r="P6520">
        <v>5848</v>
      </c>
      <c r="Q6520">
        <v>43</v>
      </c>
    </row>
    <row r="6521" spans="1:17" x14ac:dyDescent="0.25">
      <c r="A6521" s="1">
        <v>0.63192129629629623</v>
      </c>
      <c r="B6521">
        <v>5829.2269999999999</v>
      </c>
      <c r="C6521" t="s">
        <v>7</v>
      </c>
      <c r="D6521">
        <v>9210</v>
      </c>
      <c r="E6521">
        <v>701</v>
      </c>
      <c r="M6521" s="1">
        <v>0.64868055555555559</v>
      </c>
      <c r="N6521">
        <v>8622.5779999999995</v>
      </c>
      <c r="O6521" t="s">
        <v>9</v>
      </c>
      <c r="P6521">
        <v>5848</v>
      </c>
      <c r="Q6521">
        <v>43</v>
      </c>
    </row>
    <row r="6522" spans="1:17" x14ac:dyDescent="0.25">
      <c r="A6522" s="1">
        <v>0.63192129629629623</v>
      </c>
      <c r="B6522">
        <v>5830.7269999999999</v>
      </c>
      <c r="C6522" t="s">
        <v>7</v>
      </c>
      <c r="D6522">
        <v>9216</v>
      </c>
      <c r="E6522">
        <v>707</v>
      </c>
      <c r="M6522" s="1">
        <v>0.64868055555555559</v>
      </c>
      <c r="N6522">
        <v>8622.9110000000001</v>
      </c>
      <c r="O6522" t="s">
        <v>9</v>
      </c>
      <c r="P6522">
        <v>5848</v>
      </c>
      <c r="Q6522">
        <v>43</v>
      </c>
    </row>
    <row r="6523" spans="1:17" x14ac:dyDescent="0.25">
      <c r="A6523" s="1">
        <v>0.63193287037037038</v>
      </c>
      <c r="B6523">
        <v>5831.027</v>
      </c>
      <c r="C6523" t="s">
        <v>7</v>
      </c>
      <c r="D6523">
        <v>9216</v>
      </c>
      <c r="E6523">
        <v>706</v>
      </c>
      <c r="M6523" s="1">
        <v>0.64869212962962963</v>
      </c>
      <c r="N6523">
        <v>8625.8359999999993</v>
      </c>
      <c r="O6523" t="s">
        <v>9</v>
      </c>
      <c r="P6523">
        <v>5848</v>
      </c>
      <c r="Q6523">
        <v>42</v>
      </c>
    </row>
    <row r="6524" spans="1:17" x14ac:dyDescent="0.25">
      <c r="A6524" s="1">
        <v>0.63193287037037038</v>
      </c>
      <c r="B6524">
        <v>5831.9269999999997</v>
      </c>
      <c r="C6524" t="s">
        <v>7</v>
      </c>
      <c r="D6524">
        <v>9216</v>
      </c>
      <c r="E6524">
        <v>705</v>
      </c>
      <c r="M6524" s="1">
        <v>0.64870370370370367</v>
      </c>
      <c r="N6524">
        <v>8627.9259999999995</v>
      </c>
      <c r="O6524" t="s">
        <v>9</v>
      </c>
      <c r="P6524">
        <v>5848</v>
      </c>
      <c r="Q6524">
        <v>42</v>
      </c>
    </row>
    <row r="6525" spans="1:17" x14ac:dyDescent="0.25">
      <c r="A6525" s="1">
        <v>0.63193287037037038</v>
      </c>
      <c r="B6525">
        <v>5832.527</v>
      </c>
      <c r="C6525" t="s">
        <v>7</v>
      </c>
      <c r="D6525">
        <v>9216</v>
      </c>
      <c r="E6525">
        <v>705</v>
      </c>
      <c r="M6525" s="1">
        <v>0.64870370370370367</v>
      </c>
      <c r="N6525">
        <v>8629.4959999999992</v>
      </c>
      <c r="O6525" t="s">
        <v>9</v>
      </c>
      <c r="P6525">
        <v>5848</v>
      </c>
      <c r="Q6525">
        <v>42</v>
      </c>
    </row>
    <row r="6526" spans="1:17" x14ac:dyDescent="0.25">
      <c r="A6526" s="1">
        <v>0.63194444444444442</v>
      </c>
      <c r="B6526">
        <v>5833.4269999999997</v>
      </c>
      <c r="C6526" t="s">
        <v>7</v>
      </c>
      <c r="D6526">
        <v>9216</v>
      </c>
      <c r="E6526">
        <v>705</v>
      </c>
      <c r="M6526" s="1">
        <v>0.64872685185185186</v>
      </c>
      <c r="N6526">
        <v>8633.7430000000004</v>
      </c>
      <c r="O6526" t="s">
        <v>9</v>
      </c>
      <c r="P6526">
        <v>5848</v>
      </c>
      <c r="Q6526">
        <v>42</v>
      </c>
    </row>
    <row r="6527" spans="1:17" x14ac:dyDescent="0.25">
      <c r="A6527" s="1">
        <v>0.63194444444444442</v>
      </c>
      <c r="B6527">
        <v>5833.7269999999999</v>
      </c>
      <c r="C6527" t="s">
        <v>7</v>
      </c>
      <c r="D6527">
        <v>9216</v>
      </c>
      <c r="E6527">
        <v>704</v>
      </c>
      <c r="M6527" s="1">
        <v>0.64876157407407409</v>
      </c>
      <c r="N6527">
        <v>8642.152</v>
      </c>
      <c r="O6527" t="s">
        <v>9</v>
      </c>
      <c r="P6527">
        <v>5848</v>
      </c>
      <c r="Q6527">
        <v>42</v>
      </c>
    </row>
    <row r="6528" spans="1:17" x14ac:dyDescent="0.25">
      <c r="A6528" s="1">
        <v>0.63194444444444442</v>
      </c>
      <c r="B6528">
        <v>5834.6270000000004</v>
      </c>
      <c r="C6528" t="s">
        <v>7</v>
      </c>
      <c r="D6528">
        <v>9216</v>
      </c>
      <c r="E6528">
        <v>703</v>
      </c>
      <c r="M6528" s="1">
        <v>0.64876157407407409</v>
      </c>
      <c r="N6528">
        <v>8644.6970000000001</v>
      </c>
      <c r="O6528" t="s">
        <v>9</v>
      </c>
      <c r="P6528">
        <v>5850</v>
      </c>
      <c r="Q6528">
        <v>43</v>
      </c>
    </row>
    <row r="6529" spans="1:17" x14ac:dyDescent="0.25">
      <c r="A6529" s="1">
        <v>0.63195601851851857</v>
      </c>
      <c r="B6529">
        <v>5835.527</v>
      </c>
      <c r="C6529" t="s">
        <v>7</v>
      </c>
      <c r="D6529">
        <v>9216</v>
      </c>
      <c r="E6529">
        <v>702</v>
      </c>
      <c r="M6529" s="1">
        <v>0.64877314814814813</v>
      </c>
      <c r="N6529">
        <v>8646.7029999999995</v>
      </c>
      <c r="O6529" t="s">
        <v>9</v>
      </c>
      <c r="P6529">
        <v>5852</v>
      </c>
      <c r="Q6529">
        <v>44</v>
      </c>
    </row>
    <row r="6530" spans="1:17" x14ac:dyDescent="0.25">
      <c r="A6530" s="1">
        <v>0.63195601851851857</v>
      </c>
      <c r="B6530">
        <v>5835.8270000000002</v>
      </c>
      <c r="C6530" t="s">
        <v>7</v>
      </c>
      <c r="D6530">
        <v>9216</v>
      </c>
      <c r="E6530">
        <v>700</v>
      </c>
      <c r="M6530" s="1">
        <v>0.64877314814814813</v>
      </c>
      <c r="N6530">
        <v>8647.6550000000007</v>
      </c>
      <c r="O6530" t="s">
        <v>9</v>
      </c>
      <c r="P6530">
        <v>5852</v>
      </c>
      <c r="Q6530">
        <v>44</v>
      </c>
    </row>
    <row r="6531" spans="1:17" x14ac:dyDescent="0.25">
      <c r="A6531" s="1">
        <v>0.63196759259259261</v>
      </c>
      <c r="B6531">
        <v>5836.7269999999999</v>
      </c>
      <c r="C6531" t="s">
        <v>7</v>
      </c>
      <c r="D6531">
        <v>9219</v>
      </c>
      <c r="E6531">
        <v>703</v>
      </c>
      <c r="M6531" s="1">
        <v>0.64878472222222217</v>
      </c>
      <c r="N6531">
        <v>8648.3799999999992</v>
      </c>
      <c r="O6531" t="s">
        <v>9</v>
      </c>
      <c r="P6531">
        <v>5852</v>
      </c>
      <c r="Q6531">
        <v>44</v>
      </c>
    </row>
    <row r="6532" spans="1:17" x14ac:dyDescent="0.25">
      <c r="A6532" s="1">
        <v>0.63196759259259261</v>
      </c>
      <c r="B6532">
        <v>5837.3270000000002</v>
      </c>
      <c r="C6532" t="s">
        <v>7</v>
      </c>
      <c r="D6532">
        <v>9219</v>
      </c>
      <c r="E6532">
        <v>702</v>
      </c>
      <c r="M6532" s="1">
        <v>0.64880787037037035</v>
      </c>
      <c r="N6532">
        <v>8655.1810000000005</v>
      </c>
      <c r="O6532" t="s">
        <v>9</v>
      </c>
      <c r="P6532">
        <v>5854</v>
      </c>
      <c r="Q6532">
        <v>45</v>
      </c>
    </row>
    <row r="6533" spans="1:17" x14ac:dyDescent="0.25">
      <c r="A6533" s="1">
        <v>0.63196759259259261</v>
      </c>
      <c r="B6533">
        <v>5837.9269999999997</v>
      </c>
      <c r="C6533" t="s">
        <v>7</v>
      </c>
      <c r="D6533">
        <v>9219</v>
      </c>
      <c r="E6533">
        <v>702</v>
      </c>
      <c r="M6533" s="1">
        <v>0.64880787037037035</v>
      </c>
      <c r="N6533">
        <v>8655.9359999999997</v>
      </c>
      <c r="O6533" t="s">
        <v>9</v>
      </c>
      <c r="P6533">
        <v>5854</v>
      </c>
      <c r="Q6533">
        <v>45</v>
      </c>
    </row>
    <row r="6534" spans="1:17" x14ac:dyDescent="0.25">
      <c r="A6534" s="1">
        <v>0.63197916666666665</v>
      </c>
      <c r="B6534">
        <v>5838.8270000000002</v>
      </c>
      <c r="C6534" t="s">
        <v>7</v>
      </c>
      <c r="D6534">
        <v>9225</v>
      </c>
      <c r="E6534">
        <v>706</v>
      </c>
      <c r="M6534" s="1">
        <v>0.6488194444444445</v>
      </c>
      <c r="N6534">
        <v>8658.7209999999995</v>
      </c>
      <c r="O6534" t="s">
        <v>9</v>
      </c>
      <c r="P6534">
        <v>5854</v>
      </c>
      <c r="Q6534">
        <v>43</v>
      </c>
    </row>
    <row r="6535" spans="1:17" x14ac:dyDescent="0.25">
      <c r="A6535" s="1">
        <v>0.63197916666666665</v>
      </c>
      <c r="B6535">
        <v>5839.1270000000004</v>
      </c>
      <c r="C6535" t="s">
        <v>7</v>
      </c>
      <c r="D6535">
        <v>9225</v>
      </c>
      <c r="E6535">
        <v>706</v>
      </c>
      <c r="M6535" s="1">
        <v>0.6488194444444445</v>
      </c>
      <c r="N6535">
        <v>8659.4130000000005</v>
      </c>
      <c r="O6535" t="s">
        <v>9</v>
      </c>
      <c r="P6535">
        <v>5854</v>
      </c>
      <c r="Q6535">
        <v>41</v>
      </c>
    </row>
    <row r="6536" spans="1:17" x14ac:dyDescent="0.25">
      <c r="A6536" s="1">
        <v>0.63197916666666665</v>
      </c>
      <c r="B6536">
        <v>5839.7269999999999</v>
      </c>
      <c r="C6536" t="s">
        <v>7</v>
      </c>
      <c r="D6536">
        <v>9225</v>
      </c>
      <c r="E6536">
        <v>706</v>
      </c>
      <c r="M6536" s="1">
        <v>0.64883101851851854</v>
      </c>
      <c r="N6536">
        <v>8661.357</v>
      </c>
      <c r="O6536" t="s">
        <v>9</v>
      </c>
      <c r="P6536">
        <v>5854</v>
      </c>
      <c r="Q6536">
        <v>41</v>
      </c>
    </row>
    <row r="6537" spans="1:17" x14ac:dyDescent="0.25">
      <c r="A6537" s="1">
        <v>0.63197916666666665</v>
      </c>
      <c r="B6537">
        <v>5840.3270000000002</v>
      </c>
      <c r="C6537" t="s">
        <v>7</v>
      </c>
      <c r="D6537">
        <v>9225</v>
      </c>
      <c r="E6537">
        <v>705</v>
      </c>
      <c r="M6537" s="1">
        <v>0.64884259259259258</v>
      </c>
      <c r="N6537">
        <v>8663.5380000000005</v>
      </c>
      <c r="O6537" t="s">
        <v>9</v>
      </c>
      <c r="P6537">
        <v>5854</v>
      </c>
      <c r="Q6537">
        <v>41</v>
      </c>
    </row>
    <row r="6538" spans="1:17" x14ac:dyDescent="0.25">
      <c r="A6538" s="1">
        <v>0.63199074074074069</v>
      </c>
      <c r="B6538">
        <v>5841.2269999999999</v>
      </c>
      <c r="C6538" t="s">
        <v>7</v>
      </c>
      <c r="D6538">
        <v>9225</v>
      </c>
      <c r="E6538">
        <v>704</v>
      </c>
      <c r="M6538" s="1">
        <v>0.64884259259259258</v>
      </c>
      <c r="N6538">
        <v>8665.0519999999997</v>
      </c>
      <c r="O6538" t="s">
        <v>9</v>
      </c>
      <c r="P6538">
        <v>5854</v>
      </c>
      <c r="Q6538">
        <v>41</v>
      </c>
    </row>
    <row r="6539" spans="1:17" x14ac:dyDescent="0.25">
      <c r="A6539" s="1">
        <v>0.63199074074074069</v>
      </c>
      <c r="B6539">
        <v>5841.8270000000002</v>
      </c>
      <c r="C6539" t="s">
        <v>7</v>
      </c>
      <c r="D6539">
        <v>9228</v>
      </c>
      <c r="E6539">
        <v>703</v>
      </c>
      <c r="M6539" s="1">
        <v>0.64885416666666662</v>
      </c>
      <c r="N6539">
        <v>8666.9030000000002</v>
      </c>
      <c r="O6539" t="s">
        <v>9</v>
      </c>
      <c r="P6539">
        <v>5854</v>
      </c>
      <c r="Q6539">
        <v>41</v>
      </c>
    </row>
    <row r="6540" spans="1:17" x14ac:dyDescent="0.25">
      <c r="A6540" s="1">
        <v>0.63200231481481484</v>
      </c>
      <c r="B6540">
        <v>5842.7269999999999</v>
      </c>
      <c r="C6540" t="s">
        <v>7</v>
      </c>
      <c r="D6540">
        <v>9231</v>
      </c>
      <c r="E6540">
        <v>704</v>
      </c>
      <c r="M6540" s="1">
        <v>0.64885416666666662</v>
      </c>
      <c r="N6540">
        <v>8667.0589999999993</v>
      </c>
      <c r="O6540" t="s">
        <v>9</v>
      </c>
      <c r="P6540">
        <v>5854</v>
      </c>
      <c r="Q6540">
        <v>39</v>
      </c>
    </row>
    <row r="6541" spans="1:17" x14ac:dyDescent="0.25">
      <c r="A6541" s="1">
        <v>0.63200231481481484</v>
      </c>
      <c r="B6541">
        <v>5843.3270000000002</v>
      </c>
      <c r="C6541" t="s">
        <v>7</v>
      </c>
      <c r="D6541">
        <v>9237</v>
      </c>
      <c r="E6541">
        <v>708</v>
      </c>
      <c r="M6541" s="1">
        <v>0.64885416666666662</v>
      </c>
      <c r="N6541">
        <v>8667.9680000000008</v>
      </c>
      <c r="O6541" t="s">
        <v>9</v>
      </c>
      <c r="P6541">
        <v>5856</v>
      </c>
      <c r="Q6541">
        <v>40</v>
      </c>
    </row>
    <row r="6542" spans="1:17" x14ac:dyDescent="0.25">
      <c r="A6542" s="1">
        <v>0.63200231481481484</v>
      </c>
      <c r="B6542">
        <v>5843.9269999999997</v>
      </c>
      <c r="C6542" t="s">
        <v>7</v>
      </c>
      <c r="D6542">
        <v>9243</v>
      </c>
      <c r="E6542">
        <v>713</v>
      </c>
      <c r="M6542" s="1">
        <v>0.64886574074074077</v>
      </c>
      <c r="N6542">
        <v>8669.59</v>
      </c>
      <c r="O6542" t="s">
        <v>9</v>
      </c>
      <c r="P6542">
        <v>5856</v>
      </c>
      <c r="Q6542">
        <v>40</v>
      </c>
    </row>
    <row r="6543" spans="1:17" x14ac:dyDescent="0.25">
      <c r="A6543" s="1">
        <v>0.63201388888888888</v>
      </c>
      <c r="B6543">
        <v>5844.527</v>
      </c>
      <c r="C6543" t="s">
        <v>7</v>
      </c>
      <c r="D6543">
        <v>9246</v>
      </c>
      <c r="E6543">
        <v>716</v>
      </c>
      <c r="M6543" s="1">
        <v>0.64886574074074077</v>
      </c>
      <c r="N6543">
        <v>8670.5079999999998</v>
      </c>
      <c r="O6543" t="s">
        <v>9</v>
      </c>
      <c r="P6543">
        <v>5856</v>
      </c>
      <c r="Q6543">
        <v>40</v>
      </c>
    </row>
    <row r="6544" spans="1:17" x14ac:dyDescent="0.25">
      <c r="A6544" s="1">
        <v>0.63201388888888888</v>
      </c>
      <c r="B6544">
        <v>5845.1270000000004</v>
      </c>
      <c r="C6544" t="s">
        <v>7</v>
      </c>
      <c r="D6544">
        <v>9249</v>
      </c>
      <c r="E6544">
        <v>719</v>
      </c>
      <c r="M6544" s="1">
        <v>0.64886574074074077</v>
      </c>
      <c r="N6544">
        <v>8671.5660000000007</v>
      </c>
      <c r="O6544" t="s">
        <v>9</v>
      </c>
      <c r="P6544">
        <v>5856</v>
      </c>
      <c r="Q6544">
        <v>40</v>
      </c>
    </row>
    <row r="6545" spans="1:17" x14ac:dyDescent="0.25">
      <c r="A6545" s="1">
        <v>0.63201388888888888</v>
      </c>
      <c r="B6545">
        <v>5845.7269999999999</v>
      </c>
      <c r="C6545" t="s">
        <v>7</v>
      </c>
      <c r="D6545">
        <v>9255</v>
      </c>
      <c r="E6545">
        <v>724</v>
      </c>
      <c r="M6545" s="1">
        <v>0.64887731481481481</v>
      </c>
      <c r="N6545">
        <v>8672.2620000000006</v>
      </c>
      <c r="O6545" t="s">
        <v>9</v>
      </c>
      <c r="P6545">
        <v>5856</v>
      </c>
      <c r="Q6545">
        <v>40</v>
      </c>
    </row>
    <row r="6546" spans="1:17" x14ac:dyDescent="0.25">
      <c r="A6546" s="1">
        <v>0.63201388888888888</v>
      </c>
      <c r="B6546">
        <v>5846.3270000000002</v>
      </c>
      <c r="C6546" t="s">
        <v>7</v>
      </c>
      <c r="D6546">
        <v>9258</v>
      </c>
      <c r="E6546">
        <v>725</v>
      </c>
      <c r="M6546" s="1">
        <v>0.64887731481481481</v>
      </c>
      <c r="N6546">
        <v>8673.9770000000008</v>
      </c>
      <c r="O6546" t="s">
        <v>9</v>
      </c>
      <c r="P6546">
        <v>5856</v>
      </c>
      <c r="Q6546">
        <v>40</v>
      </c>
    </row>
    <row r="6547" spans="1:17" x14ac:dyDescent="0.25">
      <c r="A6547" s="1">
        <v>0.63202546296296302</v>
      </c>
      <c r="B6547">
        <v>5846.9269999999997</v>
      </c>
      <c r="C6547" t="s">
        <v>7</v>
      </c>
      <c r="D6547">
        <v>9261</v>
      </c>
      <c r="E6547">
        <v>727</v>
      </c>
      <c r="M6547" s="1">
        <v>0.64888888888888896</v>
      </c>
      <c r="N6547">
        <v>8676.027</v>
      </c>
      <c r="O6547" t="s">
        <v>9</v>
      </c>
      <c r="P6547">
        <v>5856</v>
      </c>
      <c r="Q6547">
        <v>40</v>
      </c>
    </row>
    <row r="6548" spans="1:17" x14ac:dyDescent="0.25">
      <c r="A6548" s="1">
        <v>0.63202546296296302</v>
      </c>
      <c r="B6548">
        <v>5847.527</v>
      </c>
      <c r="C6548" t="s">
        <v>7</v>
      </c>
      <c r="D6548">
        <v>9261</v>
      </c>
      <c r="E6548">
        <v>727</v>
      </c>
      <c r="M6548" s="1">
        <v>0.64888888888888896</v>
      </c>
      <c r="N6548">
        <v>8676.18</v>
      </c>
      <c r="O6548" t="s">
        <v>9</v>
      </c>
      <c r="P6548">
        <v>5856</v>
      </c>
      <c r="Q6548">
        <v>38</v>
      </c>
    </row>
    <row r="6549" spans="1:17" x14ac:dyDescent="0.25">
      <c r="A6549" s="1">
        <v>0.63203703703703706</v>
      </c>
      <c r="B6549">
        <v>5848.4269999999997</v>
      </c>
      <c r="C6549" t="s">
        <v>7</v>
      </c>
      <c r="D6549">
        <v>9261</v>
      </c>
      <c r="E6549">
        <v>725</v>
      </c>
      <c r="M6549" s="1">
        <v>0.648900462962963</v>
      </c>
      <c r="N6549">
        <v>8678.0570000000007</v>
      </c>
      <c r="O6549" t="s">
        <v>9</v>
      </c>
      <c r="P6549">
        <v>5856</v>
      </c>
      <c r="Q6549">
        <v>37</v>
      </c>
    </row>
    <row r="6550" spans="1:17" x14ac:dyDescent="0.25">
      <c r="A6550" s="1">
        <v>0.63203703703703706</v>
      </c>
      <c r="B6550">
        <v>5849.027</v>
      </c>
      <c r="C6550" t="s">
        <v>7</v>
      </c>
      <c r="D6550">
        <v>9264</v>
      </c>
      <c r="E6550">
        <v>725</v>
      </c>
      <c r="M6550" s="1">
        <v>0.648900462962963</v>
      </c>
      <c r="N6550">
        <v>8678.9310000000005</v>
      </c>
      <c r="O6550" t="s">
        <v>9</v>
      </c>
      <c r="P6550">
        <v>5856</v>
      </c>
      <c r="Q6550">
        <v>37</v>
      </c>
    </row>
    <row r="6551" spans="1:17" x14ac:dyDescent="0.25">
      <c r="A6551" s="1">
        <v>0.63203703703703706</v>
      </c>
      <c r="B6551">
        <v>5849.3270000000002</v>
      </c>
      <c r="C6551" t="s">
        <v>7</v>
      </c>
      <c r="D6551">
        <v>9264</v>
      </c>
      <c r="E6551">
        <v>725</v>
      </c>
      <c r="M6551" s="1">
        <v>0.648900462962963</v>
      </c>
      <c r="N6551">
        <v>8680.7160000000003</v>
      </c>
      <c r="O6551" t="s">
        <v>9</v>
      </c>
      <c r="P6551">
        <v>5856</v>
      </c>
      <c r="Q6551">
        <v>35</v>
      </c>
    </row>
    <row r="6552" spans="1:17" x14ac:dyDescent="0.25">
      <c r="A6552" s="1">
        <v>0.63203703703703706</v>
      </c>
      <c r="B6552">
        <v>5850.2269999999999</v>
      </c>
      <c r="C6552" t="s">
        <v>7</v>
      </c>
      <c r="D6552">
        <v>9264</v>
      </c>
      <c r="E6552">
        <v>722</v>
      </c>
      <c r="M6552" s="1">
        <v>0.64891203703703704</v>
      </c>
      <c r="N6552">
        <v>8681.7219999999998</v>
      </c>
      <c r="O6552" t="s">
        <v>9</v>
      </c>
      <c r="P6552">
        <v>5856</v>
      </c>
      <c r="Q6552">
        <v>33</v>
      </c>
    </row>
    <row r="6553" spans="1:17" x14ac:dyDescent="0.25">
      <c r="A6553" s="1">
        <v>0.6320486111111111</v>
      </c>
      <c r="B6553">
        <v>5850.8270000000002</v>
      </c>
      <c r="C6553" t="s">
        <v>7</v>
      </c>
      <c r="D6553">
        <v>9267</v>
      </c>
      <c r="E6553">
        <v>724</v>
      </c>
      <c r="M6553" s="1">
        <v>0.64891203703703704</v>
      </c>
      <c r="N6553">
        <v>8682.7890000000007</v>
      </c>
      <c r="O6553" t="s">
        <v>9</v>
      </c>
      <c r="P6553">
        <v>5856</v>
      </c>
      <c r="Q6553">
        <v>32</v>
      </c>
    </row>
    <row r="6554" spans="1:17" x14ac:dyDescent="0.25">
      <c r="A6554" s="1">
        <v>0.6320486111111111</v>
      </c>
      <c r="B6554">
        <v>5851.1270000000004</v>
      </c>
      <c r="C6554" t="s">
        <v>7</v>
      </c>
      <c r="D6554">
        <v>9267</v>
      </c>
      <c r="E6554">
        <v>724</v>
      </c>
      <c r="M6554" s="1">
        <v>0.64891203703703704</v>
      </c>
      <c r="N6554">
        <v>8683.0239999999994</v>
      </c>
      <c r="O6554" t="s">
        <v>9</v>
      </c>
      <c r="P6554">
        <v>5856</v>
      </c>
      <c r="Q6554">
        <v>32</v>
      </c>
    </row>
    <row r="6555" spans="1:17" x14ac:dyDescent="0.25">
      <c r="A6555" s="1">
        <v>0.6320486111111111</v>
      </c>
      <c r="B6555">
        <v>5852.027</v>
      </c>
      <c r="C6555" t="s">
        <v>7</v>
      </c>
      <c r="D6555">
        <v>9267</v>
      </c>
      <c r="E6555">
        <v>723</v>
      </c>
      <c r="M6555" s="1">
        <v>0.64892361111111108</v>
      </c>
      <c r="N6555">
        <v>8684.8109999999997</v>
      </c>
      <c r="O6555" t="s">
        <v>9</v>
      </c>
      <c r="P6555">
        <v>5858</v>
      </c>
      <c r="Q6555">
        <v>33</v>
      </c>
    </row>
    <row r="6556" spans="1:17" x14ac:dyDescent="0.25">
      <c r="A6556" s="1">
        <v>0.63206018518518514</v>
      </c>
      <c r="B6556">
        <v>5852.6270000000004</v>
      </c>
      <c r="C6556" t="s">
        <v>7</v>
      </c>
      <c r="D6556">
        <v>9267</v>
      </c>
      <c r="E6556">
        <v>723</v>
      </c>
      <c r="M6556" s="1">
        <v>0.64892361111111108</v>
      </c>
      <c r="N6556">
        <v>8685.152</v>
      </c>
      <c r="O6556" t="s">
        <v>9</v>
      </c>
      <c r="P6556">
        <v>5858</v>
      </c>
      <c r="Q6556">
        <v>31</v>
      </c>
    </row>
    <row r="6557" spans="1:17" x14ac:dyDescent="0.25">
      <c r="A6557" s="1">
        <v>0.63206018518518514</v>
      </c>
      <c r="B6557">
        <v>5853.2269999999999</v>
      </c>
      <c r="C6557" t="s">
        <v>7</v>
      </c>
      <c r="D6557">
        <v>9270</v>
      </c>
      <c r="E6557">
        <v>722</v>
      </c>
      <c r="M6557" s="1">
        <v>0.64893518518518511</v>
      </c>
      <c r="N6557">
        <v>8688.44</v>
      </c>
      <c r="O6557" t="s">
        <v>9</v>
      </c>
      <c r="P6557">
        <v>5858</v>
      </c>
      <c r="Q6557">
        <v>31</v>
      </c>
    </row>
    <row r="6558" spans="1:17" x14ac:dyDescent="0.25">
      <c r="A6558" s="1">
        <v>0.63206018518518514</v>
      </c>
      <c r="B6558">
        <v>5853.8270000000002</v>
      </c>
      <c r="C6558" t="s">
        <v>7</v>
      </c>
      <c r="D6558">
        <v>9270</v>
      </c>
      <c r="E6558">
        <v>719</v>
      </c>
      <c r="M6558" s="1">
        <v>0.64894675925925926</v>
      </c>
      <c r="N6558">
        <v>8691.9069999999992</v>
      </c>
      <c r="O6558" t="s">
        <v>9</v>
      </c>
      <c r="P6558">
        <v>5858</v>
      </c>
      <c r="Q6558">
        <v>29</v>
      </c>
    </row>
    <row r="6559" spans="1:17" x14ac:dyDescent="0.25">
      <c r="A6559" s="1">
        <v>0.63207175925925929</v>
      </c>
      <c r="B6559">
        <v>5855.6270000000004</v>
      </c>
      <c r="C6559" t="s">
        <v>7</v>
      </c>
      <c r="D6559">
        <v>9270</v>
      </c>
      <c r="E6559">
        <v>718</v>
      </c>
      <c r="M6559" s="1">
        <v>0.6489583333333333</v>
      </c>
      <c r="N6559">
        <v>8694.1749999999993</v>
      </c>
      <c r="O6559" t="s">
        <v>9</v>
      </c>
      <c r="P6559">
        <v>5858</v>
      </c>
      <c r="Q6559">
        <v>28</v>
      </c>
    </row>
    <row r="6560" spans="1:17" x14ac:dyDescent="0.25">
      <c r="A6560" s="1">
        <v>0.63208333333333333</v>
      </c>
      <c r="B6560">
        <v>5856.527</v>
      </c>
      <c r="C6560" t="s">
        <v>7</v>
      </c>
      <c r="D6560">
        <v>9270</v>
      </c>
      <c r="E6560">
        <v>718</v>
      </c>
      <c r="M6560" s="1">
        <v>0.6489583333333333</v>
      </c>
      <c r="N6560">
        <v>8694.3539999999994</v>
      </c>
      <c r="O6560" t="s">
        <v>9</v>
      </c>
      <c r="P6560">
        <v>5858</v>
      </c>
      <c r="Q6560">
        <v>27</v>
      </c>
    </row>
    <row r="6561" spans="1:17" x14ac:dyDescent="0.25">
      <c r="A6561" s="1">
        <v>0.63208333333333333</v>
      </c>
      <c r="B6561">
        <v>5857.4269999999997</v>
      </c>
      <c r="C6561" t="s">
        <v>7</v>
      </c>
      <c r="D6561">
        <v>9270</v>
      </c>
      <c r="E6561">
        <v>718</v>
      </c>
      <c r="M6561" s="1">
        <v>0.64898148148148149</v>
      </c>
      <c r="N6561">
        <v>8699.7559999999994</v>
      </c>
      <c r="O6561" t="s">
        <v>9</v>
      </c>
      <c r="P6561">
        <v>5858</v>
      </c>
      <c r="Q6561">
        <v>25</v>
      </c>
    </row>
    <row r="6562" spans="1:17" x14ac:dyDescent="0.25">
      <c r="A6562" s="1">
        <v>0.63209490740740748</v>
      </c>
      <c r="B6562">
        <v>5858.3270000000002</v>
      </c>
      <c r="C6562" t="s">
        <v>7</v>
      </c>
      <c r="D6562">
        <v>9270</v>
      </c>
      <c r="E6562">
        <v>716</v>
      </c>
      <c r="M6562" s="1">
        <v>0.64900462962962957</v>
      </c>
      <c r="N6562">
        <v>8705.1839999999993</v>
      </c>
      <c r="O6562" t="s">
        <v>9</v>
      </c>
      <c r="P6562">
        <v>5858</v>
      </c>
      <c r="Q6562">
        <v>25</v>
      </c>
    </row>
    <row r="6563" spans="1:17" x14ac:dyDescent="0.25">
      <c r="A6563" s="1">
        <v>0.63209490740740748</v>
      </c>
      <c r="B6563">
        <v>5859.2269999999999</v>
      </c>
      <c r="C6563" t="s">
        <v>7</v>
      </c>
      <c r="D6563">
        <v>9273</v>
      </c>
      <c r="E6563">
        <v>718</v>
      </c>
      <c r="M6563" s="1">
        <v>0.64901620370370372</v>
      </c>
      <c r="N6563">
        <v>8708.4509999999991</v>
      </c>
      <c r="O6563" t="s">
        <v>9</v>
      </c>
      <c r="P6563">
        <v>5858</v>
      </c>
      <c r="Q6563">
        <v>25</v>
      </c>
    </row>
    <row r="6564" spans="1:17" x14ac:dyDescent="0.25">
      <c r="A6564" s="1">
        <v>0.63209490740740748</v>
      </c>
      <c r="B6564">
        <v>5860.1270000000004</v>
      </c>
      <c r="C6564" t="s">
        <v>7</v>
      </c>
      <c r="D6564">
        <v>9273</v>
      </c>
      <c r="E6564">
        <v>717</v>
      </c>
      <c r="M6564" s="1">
        <v>0.64901620370370372</v>
      </c>
      <c r="N6564">
        <v>8708.8649999999998</v>
      </c>
      <c r="O6564" t="s">
        <v>9</v>
      </c>
      <c r="P6564">
        <v>5858</v>
      </c>
      <c r="Q6564">
        <v>25</v>
      </c>
    </row>
    <row r="6565" spans="1:17" x14ac:dyDescent="0.25">
      <c r="A6565" s="1">
        <v>0.63210648148148152</v>
      </c>
      <c r="B6565">
        <v>5860.4269999999997</v>
      </c>
      <c r="C6565" t="s">
        <v>7</v>
      </c>
      <c r="D6565">
        <v>9273</v>
      </c>
      <c r="E6565">
        <v>716</v>
      </c>
      <c r="M6565" s="1">
        <v>0.64903935185185191</v>
      </c>
      <c r="N6565">
        <v>8714.5159999999996</v>
      </c>
      <c r="O6565" t="s">
        <v>9</v>
      </c>
      <c r="P6565">
        <v>5858</v>
      </c>
      <c r="Q6565">
        <v>25</v>
      </c>
    </row>
    <row r="6566" spans="1:17" x14ac:dyDescent="0.25">
      <c r="A6566" s="1">
        <v>0.63210648148148152</v>
      </c>
      <c r="B6566">
        <v>5861.027</v>
      </c>
      <c r="C6566" t="s">
        <v>7</v>
      </c>
      <c r="D6566">
        <v>9273</v>
      </c>
      <c r="E6566">
        <v>715</v>
      </c>
      <c r="M6566" s="1">
        <v>0.64903935185185191</v>
      </c>
      <c r="N6566">
        <v>8716.5640000000003</v>
      </c>
      <c r="O6566" t="s">
        <v>9</v>
      </c>
      <c r="P6566">
        <v>5860</v>
      </c>
      <c r="Q6566">
        <v>24</v>
      </c>
    </row>
    <row r="6567" spans="1:17" x14ac:dyDescent="0.25">
      <c r="A6567" s="1">
        <v>0.63210648148148152</v>
      </c>
      <c r="B6567">
        <v>5861.6270000000004</v>
      </c>
      <c r="C6567" t="s">
        <v>7</v>
      </c>
      <c r="D6567">
        <v>9273</v>
      </c>
      <c r="E6567">
        <v>714</v>
      </c>
      <c r="M6567" s="1">
        <v>0.64905092592592595</v>
      </c>
      <c r="N6567">
        <v>8718.6010000000006</v>
      </c>
      <c r="O6567" t="s">
        <v>9</v>
      </c>
      <c r="P6567">
        <v>5860</v>
      </c>
      <c r="Q6567">
        <v>24</v>
      </c>
    </row>
    <row r="6568" spans="1:17" x14ac:dyDescent="0.25">
      <c r="A6568" s="1">
        <v>0.63211805555555556</v>
      </c>
      <c r="B6568">
        <v>5863.1270000000004</v>
      </c>
      <c r="C6568" t="s">
        <v>7</v>
      </c>
      <c r="D6568">
        <v>9273</v>
      </c>
      <c r="E6568">
        <v>714</v>
      </c>
      <c r="M6568" s="1">
        <v>0.64906249999999999</v>
      </c>
      <c r="N6568">
        <v>8720.2960000000003</v>
      </c>
      <c r="O6568" t="s">
        <v>9</v>
      </c>
      <c r="P6568">
        <v>5860</v>
      </c>
      <c r="Q6568">
        <v>23</v>
      </c>
    </row>
    <row r="6569" spans="1:17" x14ac:dyDescent="0.25">
      <c r="A6569" s="1">
        <v>0.6321296296296296</v>
      </c>
      <c r="B6569">
        <v>5863.7269999999999</v>
      </c>
      <c r="C6569" t="s">
        <v>7</v>
      </c>
      <c r="D6569">
        <v>9279</v>
      </c>
      <c r="E6569">
        <v>719</v>
      </c>
      <c r="M6569" s="1">
        <v>0.64906249999999999</v>
      </c>
      <c r="N6569">
        <v>8721.8089999999993</v>
      </c>
      <c r="O6569" t="s">
        <v>9</v>
      </c>
      <c r="P6569">
        <v>5860</v>
      </c>
      <c r="Q6569">
        <v>23</v>
      </c>
    </row>
    <row r="6570" spans="1:17" x14ac:dyDescent="0.25">
      <c r="A6570" s="1">
        <v>0.6321296296296296</v>
      </c>
      <c r="B6570">
        <v>5864.3270000000002</v>
      </c>
      <c r="C6570" t="s">
        <v>7</v>
      </c>
      <c r="D6570">
        <v>9288</v>
      </c>
      <c r="E6570">
        <v>725</v>
      </c>
      <c r="M6570" s="1">
        <v>0.64908564814814818</v>
      </c>
      <c r="N6570">
        <v>8727.1859999999997</v>
      </c>
      <c r="O6570" t="s">
        <v>9</v>
      </c>
      <c r="P6570">
        <v>5860</v>
      </c>
      <c r="Q6570">
        <v>23</v>
      </c>
    </row>
    <row r="6571" spans="1:17" x14ac:dyDescent="0.25">
      <c r="A6571" s="1">
        <v>0.63214120370370364</v>
      </c>
      <c r="B6571">
        <v>5864.9269999999997</v>
      </c>
      <c r="C6571" t="s">
        <v>7</v>
      </c>
      <c r="D6571">
        <v>9291</v>
      </c>
      <c r="E6571">
        <v>726</v>
      </c>
      <c r="M6571" s="1">
        <v>0.64909722222222221</v>
      </c>
      <c r="N6571">
        <v>8729.2000000000007</v>
      </c>
      <c r="O6571" t="s">
        <v>9</v>
      </c>
      <c r="P6571">
        <v>5860</v>
      </c>
      <c r="Q6571">
        <v>23</v>
      </c>
    </row>
    <row r="6572" spans="1:17" x14ac:dyDescent="0.25">
      <c r="A6572" s="1">
        <v>0.63214120370370364</v>
      </c>
      <c r="B6572">
        <v>5865.527</v>
      </c>
      <c r="C6572" t="s">
        <v>7</v>
      </c>
      <c r="D6572">
        <v>9291</v>
      </c>
      <c r="E6572">
        <v>724</v>
      </c>
      <c r="M6572" s="1">
        <v>0.64910879629629636</v>
      </c>
      <c r="N6572">
        <v>8732.7720000000008</v>
      </c>
      <c r="O6572" t="s">
        <v>9</v>
      </c>
      <c r="P6572">
        <v>5860</v>
      </c>
      <c r="Q6572">
        <v>23</v>
      </c>
    </row>
    <row r="6573" spans="1:17" x14ac:dyDescent="0.25">
      <c r="A6573" s="1">
        <v>0.63214120370370364</v>
      </c>
      <c r="B6573">
        <v>5866.1270000000004</v>
      </c>
      <c r="C6573" t="s">
        <v>7</v>
      </c>
      <c r="D6573">
        <v>9294</v>
      </c>
      <c r="E6573">
        <v>726</v>
      </c>
      <c r="M6573" s="1">
        <v>0.64910879629629636</v>
      </c>
      <c r="N6573">
        <v>8733.1419999999998</v>
      </c>
      <c r="O6573" t="s">
        <v>9</v>
      </c>
      <c r="P6573">
        <v>5860</v>
      </c>
      <c r="Q6573">
        <v>21</v>
      </c>
    </row>
    <row r="6574" spans="1:17" x14ac:dyDescent="0.25">
      <c r="A6574" s="1">
        <v>0.63215277777777779</v>
      </c>
      <c r="B6574">
        <v>5866.7269999999999</v>
      </c>
      <c r="C6574" t="s">
        <v>7</v>
      </c>
      <c r="D6574">
        <v>9297</v>
      </c>
      <c r="E6574">
        <v>728</v>
      </c>
      <c r="M6574" s="1">
        <v>0.6491203703703704</v>
      </c>
      <c r="N6574">
        <v>8737.6659999999993</v>
      </c>
      <c r="O6574" t="s">
        <v>9</v>
      </c>
      <c r="P6574">
        <v>5860</v>
      </c>
      <c r="Q6574">
        <v>21</v>
      </c>
    </row>
    <row r="6575" spans="1:17" x14ac:dyDescent="0.25">
      <c r="A6575" s="1">
        <v>0.63215277777777779</v>
      </c>
      <c r="B6575">
        <v>5867.3270000000002</v>
      </c>
      <c r="C6575" t="s">
        <v>7</v>
      </c>
      <c r="D6575">
        <v>9300</v>
      </c>
      <c r="E6575">
        <v>731</v>
      </c>
      <c r="M6575" s="1">
        <v>0.64913194444444444</v>
      </c>
      <c r="N6575">
        <v>8739.7659999999996</v>
      </c>
      <c r="O6575" t="s">
        <v>9</v>
      </c>
      <c r="P6575">
        <v>5860</v>
      </c>
      <c r="Q6575">
        <v>20</v>
      </c>
    </row>
    <row r="6576" spans="1:17" x14ac:dyDescent="0.25">
      <c r="A6576" s="1">
        <v>0.63216435185185182</v>
      </c>
      <c r="B6576">
        <v>5868.2269999999999</v>
      </c>
      <c r="C6576" t="s">
        <v>7</v>
      </c>
      <c r="D6576">
        <v>9301</v>
      </c>
      <c r="E6576">
        <v>728</v>
      </c>
      <c r="M6576" s="1">
        <v>0.64914351851851848</v>
      </c>
      <c r="N6576">
        <v>8741.1229999999996</v>
      </c>
      <c r="O6576" t="s">
        <v>9</v>
      </c>
      <c r="P6576">
        <v>5860</v>
      </c>
      <c r="Q6576">
        <v>20</v>
      </c>
    </row>
    <row r="6577" spans="1:17" x14ac:dyDescent="0.25">
      <c r="A6577" s="1">
        <v>0.63216435185185182</v>
      </c>
      <c r="B6577">
        <v>5868.8270000000002</v>
      </c>
      <c r="C6577" t="s">
        <v>7</v>
      </c>
      <c r="D6577">
        <v>9301</v>
      </c>
      <c r="E6577">
        <v>727</v>
      </c>
      <c r="M6577" s="1">
        <v>0.64915509259259252</v>
      </c>
      <c r="N6577">
        <v>8743.9699999999993</v>
      </c>
      <c r="O6577" t="s">
        <v>9</v>
      </c>
      <c r="P6577">
        <v>5860</v>
      </c>
      <c r="Q6577">
        <v>18</v>
      </c>
    </row>
    <row r="6578" spans="1:17" x14ac:dyDescent="0.25">
      <c r="A6578" s="1">
        <v>0.63216435185185182</v>
      </c>
      <c r="B6578">
        <v>5869.7269999999999</v>
      </c>
      <c r="C6578" t="s">
        <v>7</v>
      </c>
      <c r="D6578">
        <v>9307</v>
      </c>
      <c r="E6578">
        <v>732</v>
      </c>
      <c r="M6578" s="1">
        <v>0.64916666666666667</v>
      </c>
      <c r="N6578">
        <v>8748.6990000000005</v>
      </c>
      <c r="O6578" t="s">
        <v>9</v>
      </c>
      <c r="P6578">
        <v>5860</v>
      </c>
      <c r="Q6578">
        <v>17</v>
      </c>
    </row>
    <row r="6579" spans="1:17" x14ac:dyDescent="0.25">
      <c r="A6579" s="1">
        <v>0.63217592592592597</v>
      </c>
      <c r="B6579">
        <v>5870.1459999999997</v>
      </c>
      <c r="C6579" t="s">
        <v>7</v>
      </c>
      <c r="D6579">
        <v>9307</v>
      </c>
      <c r="E6579">
        <v>732</v>
      </c>
      <c r="M6579" s="1">
        <v>0.64917824074074071</v>
      </c>
      <c r="N6579">
        <v>8750.4809999999998</v>
      </c>
      <c r="O6579" t="s">
        <v>9</v>
      </c>
      <c r="P6579">
        <v>5860</v>
      </c>
      <c r="Q6579">
        <v>17</v>
      </c>
    </row>
    <row r="6580" spans="1:17" x14ac:dyDescent="0.25">
      <c r="A6580" s="1">
        <v>0.63217592592592597</v>
      </c>
      <c r="B6580">
        <v>5871.0460000000003</v>
      </c>
      <c r="C6580" t="s">
        <v>7</v>
      </c>
      <c r="D6580">
        <v>9307</v>
      </c>
      <c r="E6580">
        <v>732</v>
      </c>
      <c r="M6580" s="1">
        <v>0.64917824074074071</v>
      </c>
      <c r="N6580">
        <v>8752.2639999999992</v>
      </c>
      <c r="O6580" t="s">
        <v>9</v>
      </c>
      <c r="P6580">
        <v>5860</v>
      </c>
      <c r="Q6580">
        <v>16</v>
      </c>
    </row>
    <row r="6581" spans="1:17" x14ac:dyDescent="0.25">
      <c r="A6581" s="1">
        <v>0.63217592592592597</v>
      </c>
      <c r="B6581">
        <v>5871.6459999999997</v>
      </c>
      <c r="C6581" t="s">
        <v>7</v>
      </c>
      <c r="D6581">
        <v>9307</v>
      </c>
      <c r="E6581">
        <v>729</v>
      </c>
      <c r="M6581" s="1">
        <v>0.64923611111111112</v>
      </c>
      <c r="N6581">
        <v>8765.7039999999997</v>
      </c>
      <c r="O6581" t="s">
        <v>9</v>
      </c>
      <c r="P6581">
        <v>5860</v>
      </c>
      <c r="Q6581">
        <v>16</v>
      </c>
    </row>
    <row r="6582" spans="1:17" x14ac:dyDescent="0.25">
      <c r="A6582" s="1">
        <v>0.63218750000000001</v>
      </c>
      <c r="B6582">
        <v>5872.8459999999995</v>
      </c>
      <c r="C6582" t="s">
        <v>7</v>
      </c>
      <c r="D6582">
        <v>9307</v>
      </c>
      <c r="E6582">
        <v>727</v>
      </c>
      <c r="M6582" s="1">
        <v>0.64923611111111112</v>
      </c>
      <c r="N6582">
        <v>8767.3009999999995</v>
      </c>
      <c r="O6582" t="s">
        <v>9</v>
      </c>
      <c r="P6582">
        <v>5860</v>
      </c>
      <c r="Q6582">
        <v>16</v>
      </c>
    </row>
    <row r="6583" spans="1:17" x14ac:dyDescent="0.25">
      <c r="A6583" s="1">
        <v>0.63218750000000001</v>
      </c>
      <c r="B6583">
        <v>5873.4459999999999</v>
      </c>
      <c r="C6583" t="s">
        <v>7</v>
      </c>
      <c r="D6583">
        <v>9312</v>
      </c>
      <c r="E6583">
        <v>730</v>
      </c>
      <c r="M6583" s="1">
        <v>0.64923611111111112</v>
      </c>
      <c r="N6583">
        <v>8767.7180000000008</v>
      </c>
      <c r="O6583" t="s">
        <v>9</v>
      </c>
      <c r="P6583">
        <v>5860</v>
      </c>
      <c r="Q6583">
        <v>16</v>
      </c>
    </row>
    <row r="6584" spans="1:17" x14ac:dyDescent="0.25">
      <c r="A6584" s="1">
        <v>0.63219907407407405</v>
      </c>
      <c r="B6584">
        <v>5874.0460000000003</v>
      </c>
      <c r="C6584" t="s">
        <v>7</v>
      </c>
      <c r="D6584">
        <v>9312</v>
      </c>
      <c r="E6584">
        <v>729</v>
      </c>
      <c r="M6584" s="1">
        <v>0.64927083333333335</v>
      </c>
      <c r="N6584">
        <v>8774.9879999999994</v>
      </c>
      <c r="O6584" t="s">
        <v>9</v>
      </c>
      <c r="P6584">
        <v>5860</v>
      </c>
      <c r="Q6584">
        <v>16</v>
      </c>
    </row>
    <row r="6585" spans="1:17" x14ac:dyDescent="0.25">
      <c r="A6585" s="1">
        <v>0.63219907407407405</v>
      </c>
      <c r="B6585">
        <v>5874.6459999999997</v>
      </c>
      <c r="C6585" t="s">
        <v>7</v>
      </c>
      <c r="D6585">
        <v>9315</v>
      </c>
      <c r="E6585">
        <v>731</v>
      </c>
      <c r="M6585" s="1">
        <v>0.64927083333333335</v>
      </c>
      <c r="N6585">
        <v>8776.1859999999997</v>
      </c>
      <c r="O6585" t="s">
        <v>9</v>
      </c>
      <c r="P6585">
        <v>5860</v>
      </c>
      <c r="Q6585">
        <v>16</v>
      </c>
    </row>
    <row r="6586" spans="1:17" x14ac:dyDescent="0.25">
      <c r="A6586" s="1">
        <v>0.63219907407407405</v>
      </c>
      <c r="B6586">
        <v>5875.8459999999995</v>
      </c>
      <c r="C6586" t="s">
        <v>7</v>
      </c>
      <c r="D6586">
        <v>9315</v>
      </c>
      <c r="E6586">
        <v>731</v>
      </c>
      <c r="M6586" s="1">
        <v>0.64931712962962962</v>
      </c>
      <c r="N6586">
        <v>8786.1460000000006</v>
      </c>
      <c r="O6586" t="s">
        <v>9</v>
      </c>
      <c r="P6586">
        <v>5860</v>
      </c>
      <c r="Q6586">
        <v>14</v>
      </c>
    </row>
    <row r="6587" spans="1:17" x14ac:dyDescent="0.25">
      <c r="A6587" s="1">
        <v>0.63221064814814809</v>
      </c>
      <c r="B6587">
        <v>5877.0460000000003</v>
      </c>
      <c r="C6587" t="s">
        <v>7</v>
      </c>
      <c r="D6587">
        <v>9315</v>
      </c>
      <c r="E6587">
        <v>729</v>
      </c>
      <c r="M6587" s="1">
        <v>0.64932870370370377</v>
      </c>
      <c r="N6587">
        <v>8788.9410000000007</v>
      </c>
      <c r="O6587" t="s">
        <v>9</v>
      </c>
      <c r="P6587">
        <v>5860</v>
      </c>
      <c r="Q6587">
        <v>14</v>
      </c>
    </row>
    <row r="6588" spans="1:17" x14ac:dyDescent="0.25">
      <c r="A6588" s="1">
        <v>0.63221064814814809</v>
      </c>
      <c r="B6588">
        <v>5877.3459999999995</v>
      </c>
      <c r="C6588" t="s">
        <v>7</v>
      </c>
      <c r="D6588">
        <v>9315</v>
      </c>
      <c r="E6588">
        <v>729</v>
      </c>
      <c r="M6588" s="1">
        <v>0.64936342592592589</v>
      </c>
      <c r="N6588">
        <v>8799.0540000000001</v>
      </c>
      <c r="O6588" t="s">
        <v>9</v>
      </c>
      <c r="P6588">
        <v>5860</v>
      </c>
      <c r="Q6588">
        <v>14</v>
      </c>
    </row>
    <row r="6589" spans="1:17" x14ac:dyDescent="0.25">
      <c r="A6589" s="1">
        <v>0.63222222222222224</v>
      </c>
      <c r="B6589">
        <v>5878.2460000000001</v>
      </c>
      <c r="C6589" t="s">
        <v>7</v>
      </c>
      <c r="D6589">
        <v>9315</v>
      </c>
      <c r="E6589">
        <v>727</v>
      </c>
      <c r="M6589" s="1">
        <v>0.64938657407407407</v>
      </c>
      <c r="N6589">
        <v>8805.3369999999995</v>
      </c>
      <c r="O6589" t="s">
        <v>9</v>
      </c>
      <c r="P6589">
        <v>5862</v>
      </c>
      <c r="Q6589">
        <v>15</v>
      </c>
    </row>
    <row r="6590" spans="1:17" x14ac:dyDescent="0.25">
      <c r="A6590" s="1">
        <v>0.63222222222222224</v>
      </c>
      <c r="B6590">
        <v>5878.5460000000003</v>
      </c>
      <c r="C6590" t="s">
        <v>7</v>
      </c>
      <c r="D6590">
        <v>9315</v>
      </c>
      <c r="E6590">
        <v>726</v>
      </c>
      <c r="M6590" s="1">
        <v>0.64938657407407407</v>
      </c>
      <c r="N6590">
        <v>8805.8340000000007</v>
      </c>
      <c r="O6590" t="s">
        <v>9</v>
      </c>
      <c r="P6590">
        <v>5862</v>
      </c>
      <c r="Q6590">
        <v>15</v>
      </c>
    </row>
    <row r="6591" spans="1:17" x14ac:dyDescent="0.25">
      <c r="A6591" s="1">
        <v>0.63222222222222224</v>
      </c>
      <c r="B6591">
        <v>5879.4459999999999</v>
      </c>
      <c r="C6591" t="s">
        <v>7</v>
      </c>
      <c r="D6591">
        <v>9318</v>
      </c>
      <c r="E6591">
        <v>727</v>
      </c>
      <c r="M6591" s="1">
        <v>0.64943287037037034</v>
      </c>
      <c r="N6591">
        <v>8816.4670000000006</v>
      </c>
      <c r="O6591" t="s">
        <v>9</v>
      </c>
      <c r="P6591">
        <v>5862</v>
      </c>
      <c r="Q6591">
        <v>15</v>
      </c>
    </row>
    <row r="6592" spans="1:17" x14ac:dyDescent="0.25">
      <c r="A6592" s="1">
        <v>0.63223379629629628</v>
      </c>
      <c r="B6592">
        <v>5880.0460000000003</v>
      </c>
      <c r="C6592" t="s">
        <v>7</v>
      </c>
      <c r="D6592">
        <v>9321</v>
      </c>
      <c r="E6592">
        <v>729</v>
      </c>
      <c r="M6592" s="1">
        <v>0.64946759259259257</v>
      </c>
      <c r="N6592">
        <v>8826.1939999999995</v>
      </c>
      <c r="O6592" t="s">
        <v>9</v>
      </c>
      <c r="P6592">
        <v>5862</v>
      </c>
      <c r="Q6592">
        <v>15</v>
      </c>
    </row>
    <row r="6593" spans="1:17" x14ac:dyDescent="0.25">
      <c r="A6593" s="1">
        <v>0.63223379629629628</v>
      </c>
      <c r="B6593">
        <v>5880.6459999999997</v>
      </c>
      <c r="C6593" t="s">
        <v>7</v>
      </c>
      <c r="D6593">
        <v>9321</v>
      </c>
      <c r="E6593">
        <v>725</v>
      </c>
      <c r="M6593" s="1">
        <v>0.64947916666666672</v>
      </c>
      <c r="N6593">
        <v>8828.1810000000005</v>
      </c>
      <c r="O6593" t="s">
        <v>9</v>
      </c>
      <c r="P6593">
        <v>5862</v>
      </c>
      <c r="Q6593">
        <v>15</v>
      </c>
    </row>
    <row r="6594" spans="1:17" x14ac:dyDescent="0.25">
      <c r="A6594" s="1">
        <v>0.63223379629629628</v>
      </c>
      <c r="B6594">
        <v>5881.2460000000001</v>
      </c>
      <c r="C6594" t="s">
        <v>7</v>
      </c>
      <c r="D6594">
        <v>9324</v>
      </c>
      <c r="E6594">
        <v>726</v>
      </c>
      <c r="M6594" s="1">
        <v>0.64951388888888884</v>
      </c>
      <c r="N6594">
        <v>8836.6859999999997</v>
      </c>
      <c r="O6594" t="s">
        <v>9</v>
      </c>
      <c r="P6594">
        <v>5862</v>
      </c>
      <c r="Q6594">
        <v>15</v>
      </c>
    </row>
    <row r="6595" spans="1:17" x14ac:dyDescent="0.25">
      <c r="A6595" s="1">
        <v>0.63224537037037043</v>
      </c>
      <c r="B6595">
        <v>5881.5460000000003</v>
      </c>
      <c r="C6595" t="s">
        <v>7</v>
      </c>
      <c r="D6595">
        <v>9324</v>
      </c>
      <c r="E6595">
        <v>726</v>
      </c>
      <c r="M6595" s="1">
        <v>0.64951388888888884</v>
      </c>
      <c r="N6595">
        <v>8837.0339999999997</v>
      </c>
      <c r="O6595" t="s">
        <v>9</v>
      </c>
      <c r="P6595">
        <v>5862</v>
      </c>
      <c r="Q6595">
        <v>13</v>
      </c>
    </row>
    <row r="6596" spans="1:17" x14ac:dyDescent="0.25">
      <c r="A6596" s="1">
        <v>0.63224537037037043</v>
      </c>
      <c r="B6596">
        <v>5882.4459999999999</v>
      </c>
      <c r="C6596" t="s">
        <v>7</v>
      </c>
      <c r="D6596">
        <v>9324</v>
      </c>
      <c r="E6596">
        <v>726</v>
      </c>
      <c r="M6596" s="1">
        <v>0.64951388888888884</v>
      </c>
      <c r="N6596">
        <v>8837.5949999999993</v>
      </c>
      <c r="O6596" t="s">
        <v>9</v>
      </c>
      <c r="P6596">
        <v>5862</v>
      </c>
      <c r="Q6596">
        <v>13</v>
      </c>
    </row>
    <row r="6597" spans="1:17" x14ac:dyDescent="0.25">
      <c r="A6597" s="1">
        <v>0.63224537037037043</v>
      </c>
      <c r="B6597">
        <v>5883.0460000000003</v>
      </c>
      <c r="C6597" t="s">
        <v>7</v>
      </c>
      <c r="D6597">
        <v>9324</v>
      </c>
      <c r="E6597">
        <v>725</v>
      </c>
      <c r="M6597" s="1">
        <v>0.64951388888888884</v>
      </c>
      <c r="N6597">
        <v>8839.0540000000001</v>
      </c>
      <c r="O6597" t="s">
        <v>9</v>
      </c>
      <c r="P6597">
        <v>5862</v>
      </c>
      <c r="Q6597">
        <v>12</v>
      </c>
    </row>
    <row r="6598" spans="1:17" x14ac:dyDescent="0.25">
      <c r="A6598" s="1">
        <v>0.63225694444444447</v>
      </c>
      <c r="B6598">
        <v>5883.9459999999999</v>
      </c>
      <c r="C6598" t="s">
        <v>7</v>
      </c>
      <c r="D6598">
        <v>9327</v>
      </c>
      <c r="E6598">
        <v>726</v>
      </c>
      <c r="M6598" s="1">
        <v>0.64954861111111117</v>
      </c>
      <c r="N6598">
        <v>8845.9269999999997</v>
      </c>
      <c r="O6598" t="s">
        <v>9</v>
      </c>
      <c r="P6598">
        <v>5862</v>
      </c>
      <c r="Q6598">
        <v>12</v>
      </c>
    </row>
    <row r="6599" spans="1:17" x14ac:dyDescent="0.25">
      <c r="A6599" s="1">
        <v>0.63225694444444447</v>
      </c>
      <c r="B6599">
        <v>5884.5460000000003</v>
      </c>
      <c r="C6599" t="s">
        <v>7</v>
      </c>
      <c r="D6599">
        <v>9330</v>
      </c>
      <c r="E6599">
        <v>726</v>
      </c>
      <c r="M6599" s="1">
        <v>0.64954861111111117</v>
      </c>
      <c r="N6599">
        <v>8847.4869999999992</v>
      </c>
      <c r="O6599" t="s">
        <v>9</v>
      </c>
      <c r="P6599">
        <v>5862</v>
      </c>
      <c r="Q6599">
        <v>10</v>
      </c>
    </row>
    <row r="6600" spans="1:17" x14ac:dyDescent="0.25">
      <c r="A6600" s="1">
        <v>0.63225694444444447</v>
      </c>
      <c r="B6600">
        <v>5885.1459999999997</v>
      </c>
      <c r="C6600" t="s">
        <v>7</v>
      </c>
      <c r="D6600">
        <v>9331</v>
      </c>
      <c r="E6600">
        <v>723</v>
      </c>
      <c r="M6600" s="1">
        <v>0.64956018518518521</v>
      </c>
      <c r="N6600">
        <v>8849.4699999999993</v>
      </c>
      <c r="O6600" t="s">
        <v>9</v>
      </c>
      <c r="P6600">
        <v>5862</v>
      </c>
      <c r="Q6600">
        <v>10</v>
      </c>
    </row>
    <row r="6601" spans="1:17" x14ac:dyDescent="0.25">
      <c r="A6601" s="1">
        <v>0.63226851851851851</v>
      </c>
      <c r="B6601">
        <v>5885.7460000000001</v>
      </c>
      <c r="C6601" t="s">
        <v>7</v>
      </c>
      <c r="D6601">
        <v>9334</v>
      </c>
      <c r="E6601">
        <v>725</v>
      </c>
      <c r="M6601" s="1">
        <v>0.64959490740740744</v>
      </c>
      <c r="N6601">
        <v>8860.2829999999994</v>
      </c>
      <c r="O6601" t="s">
        <v>9</v>
      </c>
      <c r="P6601">
        <v>5862</v>
      </c>
      <c r="Q6601">
        <v>8</v>
      </c>
    </row>
    <row r="6602" spans="1:17" x14ac:dyDescent="0.25">
      <c r="A6602" s="1">
        <v>0.63226851851851851</v>
      </c>
      <c r="B6602">
        <v>5886.0460000000003</v>
      </c>
      <c r="C6602" t="s">
        <v>7</v>
      </c>
      <c r="D6602">
        <v>9334</v>
      </c>
      <c r="E6602">
        <v>724</v>
      </c>
      <c r="M6602" s="1">
        <v>0.64961805555555563</v>
      </c>
      <c r="N6602">
        <v>8866.2849999999999</v>
      </c>
      <c r="O6602" t="s">
        <v>9</v>
      </c>
      <c r="P6602">
        <v>5862</v>
      </c>
      <c r="Q6602">
        <v>8</v>
      </c>
    </row>
    <row r="6603" spans="1:17" x14ac:dyDescent="0.25">
      <c r="A6603" s="1">
        <v>0.63228009259259255</v>
      </c>
      <c r="B6603">
        <v>5887.2460000000001</v>
      </c>
      <c r="C6603" t="s">
        <v>7</v>
      </c>
      <c r="D6603">
        <v>9334</v>
      </c>
      <c r="E6603">
        <v>723</v>
      </c>
      <c r="M6603" s="1">
        <v>0.64966435185185178</v>
      </c>
      <c r="N6603">
        <v>8877.116</v>
      </c>
      <c r="O6603" t="s">
        <v>9</v>
      </c>
      <c r="P6603">
        <v>5862</v>
      </c>
      <c r="Q6603">
        <v>6</v>
      </c>
    </row>
    <row r="6604" spans="1:17" x14ac:dyDescent="0.25">
      <c r="A6604" s="1">
        <v>0.63228009259259255</v>
      </c>
      <c r="B6604">
        <v>5887.8459999999995</v>
      </c>
      <c r="C6604" t="s">
        <v>7</v>
      </c>
      <c r="D6604">
        <v>9340</v>
      </c>
      <c r="E6604">
        <v>726</v>
      </c>
      <c r="M6604" s="1">
        <v>0.64971064814814816</v>
      </c>
      <c r="N6604">
        <v>8887.8860000000004</v>
      </c>
      <c r="O6604" t="s">
        <v>9</v>
      </c>
      <c r="P6604">
        <v>5862</v>
      </c>
      <c r="Q6604">
        <v>6</v>
      </c>
    </row>
    <row r="6605" spans="1:17" x14ac:dyDescent="0.25">
      <c r="A6605" s="1">
        <v>0.63228009259259255</v>
      </c>
      <c r="B6605">
        <v>5888.4459999999999</v>
      </c>
      <c r="C6605" t="s">
        <v>7</v>
      </c>
      <c r="D6605">
        <v>9343</v>
      </c>
      <c r="E6605">
        <v>728</v>
      </c>
      <c r="M6605" s="1">
        <v>0.64973379629629624</v>
      </c>
      <c r="N6605">
        <v>8896.1110000000008</v>
      </c>
      <c r="O6605" t="s">
        <v>9</v>
      </c>
      <c r="P6605">
        <v>5862</v>
      </c>
      <c r="Q6605">
        <v>5</v>
      </c>
    </row>
    <row r="6606" spans="1:17" x14ac:dyDescent="0.25">
      <c r="A6606" s="1">
        <v>0.6322916666666667</v>
      </c>
      <c r="B6606">
        <v>5889.0460000000003</v>
      </c>
      <c r="C6606" t="s">
        <v>7</v>
      </c>
      <c r="D6606">
        <v>9343</v>
      </c>
      <c r="E6606">
        <v>723</v>
      </c>
      <c r="M6606" s="1">
        <v>0.64974537037037039</v>
      </c>
      <c r="N6606">
        <v>8896.7549999999992</v>
      </c>
      <c r="O6606" t="s">
        <v>9</v>
      </c>
      <c r="P6606">
        <v>5862</v>
      </c>
      <c r="Q6606">
        <v>4</v>
      </c>
    </row>
    <row r="6607" spans="1:17" x14ac:dyDescent="0.25">
      <c r="A6607" s="1">
        <v>0.6322916666666667</v>
      </c>
      <c r="B6607">
        <v>5889.6459999999997</v>
      </c>
      <c r="C6607" t="s">
        <v>7</v>
      </c>
      <c r="D6607">
        <v>9349</v>
      </c>
      <c r="E6607">
        <v>725</v>
      </c>
      <c r="M6607" s="1">
        <v>0.64974537037037039</v>
      </c>
      <c r="N6607">
        <v>8898.107</v>
      </c>
      <c r="O6607" t="s">
        <v>9</v>
      </c>
      <c r="P6607">
        <v>5862</v>
      </c>
      <c r="Q6607">
        <v>4</v>
      </c>
    </row>
    <row r="6608" spans="1:17" x14ac:dyDescent="0.25">
      <c r="A6608" s="1">
        <v>0.6322916666666667</v>
      </c>
      <c r="B6608">
        <v>5889.8980000000001</v>
      </c>
      <c r="C6608" t="s">
        <v>7</v>
      </c>
      <c r="D6608">
        <v>9349</v>
      </c>
      <c r="E6608">
        <v>725</v>
      </c>
      <c r="M6608" s="1">
        <v>0.64979166666666666</v>
      </c>
      <c r="N6608">
        <v>8908.7489999999998</v>
      </c>
      <c r="O6608" t="s">
        <v>9</v>
      </c>
      <c r="P6608">
        <v>5862</v>
      </c>
      <c r="Q6608">
        <v>3</v>
      </c>
    </row>
    <row r="6609" spans="1:17" x14ac:dyDescent="0.25">
      <c r="A6609" s="1">
        <v>0.6322916666666667</v>
      </c>
      <c r="B6609">
        <v>5890.4769999999999</v>
      </c>
      <c r="C6609" t="s">
        <v>7</v>
      </c>
      <c r="D6609">
        <v>9355</v>
      </c>
      <c r="E6609">
        <v>730</v>
      </c>
      <c r="M6609" s="1">
        <v>0.64979166666666666</v>
      </c>
      <c r="N6609">
        <v>8908.9159999999993</v>
      </c>
      <c r="O6609" t="s">
        <v>9</v>
      </c>
      <c r="P6609">
        <v>5862</v>
      </c>
      <c r="Q6609">
        <v>2</v>
      </c>
    </row>
    <row r="6610" spans="1:17" x14ac:dyDescent="0.25">
      <c r="A6610" s="1">
        <v>0.6322916666666667</v>
      </c>
      <c r="B6610">
        <v>5890.6549999999997</v>
      </c>
      <c r="C6610" t="s">
        <v>7</v>
      </c>
      <c r="D6610">
        <v>9355</v>
      </c>
      <c r="E6610">
        <v>730</v>
      </c>
      <c r="M6610" s="1">
        <v>0.64986111111111111</v>
      </c>
      <c r="N6610">
        <v>8926.3469999999998</v>
      </c>
      <c r="O6610" t="s">
        <v>9</v>
      </c>
      <c r="P6610">
        <v>5862</v>
      </c>
      <c r="Q6610">
        <v>2</v>
      </c>
    </row>
    <row r="6611" spans="1:17" x14ac:dyDescent="0.25">
      <c r="A6611" s="1">
        <v>0.63230324074074074</v>
      </c>
      <c r="B6611">
        <v>5891.5550000000003</v>
      </c>
      <c r="C6611" t="s">
        <v>7</v>
      </c>
      <c r="D6611">
        <v>9358</v>
      </c>
      <c r="E6611">
        <v>729</v>
      </c>
      <c r="M6611" s="1">
        <v>0.65009259259259256</v>
      </c>
      <c r="N6611">
        <v>8986.8310000000001</v>
      </c>
      <c r="O6611" t="s">
        <v>9</v>
      </c>
      <c r="P6611">
        <v>5862</v>
      </c>
      <c r="Q6611">
        <v>2</v>
      </c>
    </row>
    <row r="6612" spans="1:17" x14ac:dyDescent="0.25">
      <c r="A6612" s="1">
        <v>0.63230324074074074</v>
      </c>
      <c r="B6612">
        <v>5892.1549999999997</v>
      </c>
      <c r="C6612" t="s">
        <v>7</v>
      </c>
      <c r="D6612">
        <v>9358</v>
      </c>
      <c r="E6612">
        <v>729</v>
      </c>
      <c r="M6612" s="1">
        <v>0.65013888888888893</v>
      </c>
      <c r="N6612">
        <v>8997.6460000000006</v>
      </c>
      <c r="O6612" t="s">
        <v>9</v>
      </c>
      <c r="P6612">
        <v>5862</v>
      </c>
      <c r="Q6612">
        <v>0</v>
      </c>
    </row>
    <row r="6613" spans="1:17" x14ac:dyDescent="0.25">
      <c r="A6613" s="1">
        <v>0.63230324074074074</v>
      </c>
      <c r="B6613">
        <v>5892.7550000000001</v>
      </c>
      <c r="C6613" t="s">
        <v>7</v>
      </c>
      <c r="D6613">
        <v>9358</v>
      </c>
      <c r="E6613">
        <v>728</v>
      </c>
    </row>
    <row r="6614" spans="1:17" x14ac:dyDescent="0.25">
      <c r="A6614" s="1">
        <v>0.63231481481481489</v>
      </c>
      <c r="B6614">
        <v>5893.3549999999996</v>
      </c>
      <c r="C6614" t="s">
        <v>7</v>
      </c>
      <c r="D6614">
        <v>9361</v>
      </c>
      <c r="E6614">
        <v>730</v>
      </c>
    </row>
    <row r="6615" spans="1:17" x14ac:dyDescent="0.25">
      <c r="A6615" s="1">
        <v>0.63231481481481489</v>
      </c>
      <c r="B6615">
        <v>5894.5550000000003</v>
      </c>
      <c r="C6615" t="s">
        <v>7</v>
      </c>
      <c r="D6615">
        <v>9362</v>
      </c>
      <c r="E6615">
        <v>730</v>
      </c>
    </row>
    <row r="6616" spans="1:17" x14ac:dyDescent="0.25">
      <c r="A6616" s="1">
        <v>0.63232638888888892</v>
      </c>
      <c r="B6616">
        <v>5895.31</v>
      </c>
      <c r="C6616" t="s">
        <v>7</v>
      </c>
      <c r="D6616">
        <v>9365</v>
      </c>
      <c r="E6616">
        <v>730</v>
      </c>
      <c r="Q6616">
        <v>0</v>
      </c>
    </row>
    <row r="6617" spans="1:17" x14ac:dyDescent="0.25">
      <c r="A6617" s="1">
        <v>0.63232638888888892</v>
      </c>
      <c r="B6617">
        <v>5895.91</v>
      </c>
      <c r="C6617" t="s">
        <v>7</v>
      </c>
      <c r="D6617">
        <v>9365</v>
      </c>
      <c r="E6617">
        <v>730</v>
      </c>
      <c r="Q6617">
        <v>12</v>
      </c>
    </row>
    <row r="6618" spans="1:17" x14ac:dyDescent="0.25">
      <c r="A6618" s="1">
        <v>0.63232638888888892</v>
      </c>
      <c r="B6618">
        <v>5896.51</v>
      </c>
      <c r="C6618" t="s">
        <v>7</v>
      </c>
      <c r="D6618">
        <v>9365</v>
      </c>
      <c r="E6618">
        <v>730</v>
      </c>
      <c r="Q6618">
        <v>34</v>
      </c>
    </row>
    <row r="6619" spans="1:17" x14ac:dyDescent="0.25">
      <c r="A6619" s="1">
        <v>0.63233796296296296</v>
      </c>
      <c r="B6619">
        <v>5897.41</v>
      </c>
      <c r="C6619" t="s">
        <v>7</v>
      </c>
      <c r="D6619">
        <v>9365</v>
      </c>
      <c r="E6619">
        <v>729</v>
      </c>
    </row>
    <row r="6620" spans="1:17" x14ac:dyDescent="0.25">
      <c r="A6620" s="1">
        <v>0.63233796296296296</v>
      </c>
      <c r="B6620">
        <v>5898.01</v>
      </c>
      <c r="C6620" t="s">
        <v>7</v>
      </c>
      <c r="D6620">
        <v>9368</v>
      </c>
      <c r="E6620">
        <v>727</v>
      </c>
    </row>
    <row r="6621" spans="1:17" x14ac:dyDescent="0.25">
      <c r="A6621" s="1">
        <v>0.632349537037037</v>
      </c>
      <c r="B6621">
        <v>5898.61</v>
      </c>
      <c r="C6621" t="s">
        <v>7</v>
      </c>
      <c r="D6621">
        <v>9371</v>
      </c>
      <c r="E6621">
        <v>727</v>
      </c>
    </row>
    <row r="6622" spans="1:17" x14ac:dyDescent="0.25">
      <c r="A6622" s="1">
        <v>0.632349537037037</v>
      </c>
      <c r="B6622">
        <v>5899.2089999999998</v>
      </c>
      <c r="C6622" t="s">
        <v>7</v>
      </c>
      <c r="D6622">
        <v>9371</v>
      </c>
      <c r="E6622">
        <v>726</v>
      </c>
    </row>
    <row r="6623" spans="1:17" x14ac:dyDescent="0.25">
      <c r="A6623" s="1">
        <v>0.632349537037037</v>
      </c>
      <c r="B6623">
        <v>5899.81</v>
      </c>
      <c r="C6623" t="s">
        <v>7</v>
      </c>
      <c r="D6623">
        <v>9371</v>
      </c>
      <c r="E6623">
        <v>724</v>
      </c>
    </row>
    <row r="6624" spans="1:17" x14ac:dyDescent="0.25">
      <c r="A6624" s="1">
        <v>0.63236111111111104</v>
      </c>
      <c r="B6624">
        <v>5900.3549999999996</v>
      </c>
      <c r="C6624" t="s">
        <v>7</v>
      </c>
      <c r="D6624">
        <v>9371</v>
      </c>
      <c r="E6624">
        <v>721</v>
      </c>
    </row>
    <row r="6625" spans="1:5" x14ac:dyDescent="0.25">
      <c r="A6625" s="1">
        <v>0.63236111111111104</v>
      </c>
      <c r="B6625">
        <v>5901.2550000000001</v>
      </c>
      <c r="C6625" t="s">
        <v>7</v>
      </c>
      <c r="D6625">
        <v>9371</v>
      </c>
      <c r="E6625">
        <v>717</v>
      </c>
    </row>
    <row r="6626" spans="1:5" x14ac:dyDescent="0.25">
      <c r="A6626" s="1">
        <v>0.63236111111111104</v>
      </c>
      <c r="B6626">
        <v>5901.8549999999996</v>
      </c>
      <c r="C6626" t="s">
        <v>7</v>
      </c>
      <c r="D6626">
        <v>9374</v>
      </c>
      <c r="E6626">
        <v>719</v>
      </c>
    </row>
    <row r="6627" spans="1:5" x14ac:dyDescent="0.25">
      <c r="A6627" s="1">
        <v>0.63237268518518519</v>
      </c>
      <c r="B6627">
        <v>5902.4549999999999</v>
      </c>
      <c r="C6627" t="s">
        <v>7</v>
      </c>
      <c r="D6627">
        <v>9376</v>
      </c>
      <c r="E6627">
        <v>716</v>
      </c>
    </row>
    <row r="6628" spans="1:5" x14ac:dyDescent="0.25">
      <c r="A6628" s="1">
        <v>0.63237268518518519</v>
      </c>
      <c r="B6628">
        <v>5903.0550000000003</v>
      </c>
      <c r="C6628" t="s">
        <v>7</v>
      </c>
      <c r="D6628">
        <v>9379</v>
      </c>
      <c r="E6628">
        <v>718</v>
      </c>
    </row>
    <row r="6629" spans="1:5" x14ac:dyDescent="0.25">
      <c r="A6629" s="1">
        <v>0.63237268518518519</v>
      </c>
      <c r="B6629">
        <v>5903.6549999999997</v>
      </c>
      <c r="C6629" t="s">
        <v>7</v>
      </c>
      <c r="D6629">
        <v>9379</v>
      </c>
      <c r="E6629">
        <v>717</v>
      </c>
    </row>
    <row r="6630" spans="1:5" x14ac:dyDescent="0.25">
      <c r="A6630" s="1">
        <v>0.63237268518518519</v>
      </c>
      <c r="B6630">
        <v>5903.9549999999999</v>
      </c>
      <c r="C6630" t="s">
        <v>7</v>
      </c>
      <c r="D6630">
        <v>9379</v>
      </c>
      <c r="E6630">
        <v>716</v>
      </c>
    </row>
    <row r="6631" spans="1:5" x14ac:dyDescent="0.25">
      <c r="A6631" s="1">
        <v>0.63238425925925923</v>
      </c>
      <c r="B6631">
        <v>5904.8549999999996</v>
      </c>
      <c r="C6631" t="s">
        <v>7</v>
      </c>
      <c r="D6631">
        <v>9385</v>
      </c>
      <c r="E6631">
        <v>719</v>
      </c>
    </row>
    <row r="6632" spans="1:5" x14ac:dyDescent="0.25">
      <c r="A6632" s="1">
        <v>0.63238425925925923</v>
      </c>
      <c r="B6632">
        <v>5905.4549999999999</v>
      </c>
      <c r="C6632" t="s">
        <v>7</v>
      </c>
      <c r="D6632">
        <v>9385</v>
      </c>
      <c r="E6632">
        <v>719</v>
      </c>
    </row>
    <row r="6633" spans="1:5" x14ac:dyDescent="0.25">
      <c r="A6633" s="1">
        <v>0.63239583333333338</v>
      </c>
      <c r="B6633">
        <v>5906.3549999999996</v>
      </c>
      <c r="C6633" t="s">
        <v>7</v>
      </c>
      <c r="D6633">
        <v>9385</v>
      </c>
      <c r="E6633">
        <v>717</v>
      </c>
    </row>
    <row r="6634" spans="1:5" x14ac:dyDescent="0.25">
      <c r="A6634" s="1">
        <v>0.63239583333333338</v>
      </c>
      <c r="B6634">
        <v>5906.9549999999999</v>
      </c>
      <c r="C6634" t="s">
        <v>7</v>
      </c>
      <c r="D6634">
        <v>9385</v>
      </c>
      <c r="E6634">
        <v>709</v>
      </c>
    </row>
    <row r="6635" spans="1:5" x14ac:dyDescent="0.25">
      <c r="A6635" s="1">
        <v>0.63239583333333338</v>
      </c>
      <c r="B6635">
        <v>5907.5550000000003</v>
      </c>
      <c r="C6635" t="s">
        <v>7</v>
      </c>
      <c r="D6635">
        <v>9388</v>
      </c>
      <c r="E6635">
        <v>710</v>
      </c>
    </row>
    <row r="6636" spans="1:5" x14ac:dyDescent="0.25">
      <c r="A6636" s="1">
        <v>0.63240740740740742</v>
      </c>
      <c r="B6636">
        <v>5909.0550000000003</v>
      </c>
      <c r="C6636" t="s">
        <v>7</v>
      </c>
      <c r="D6636">
        <v>9391</v>
      </c>
      <c r="E6636">
        <v>711</v>
      </c>
    </row>
    <row r="6637" spans="1:5" x14ac:dyDescent="0.25">
      <c r="A6637" s="1">
        <v>0.63240740740740742</v>
      </c>
      <c r="B6637">
        <v>5909.6549999999997</v>
      </c>
      <c r="C6637" t="s">
        <v>7</v>
      </c>
      <c r="D6637">
        <v>9391</v>
      </c>
      <c r="E6637">
        <v>707</v>
      </c>
    </row>
    <row r="6638" spans="1:5" x14ac:dyDescent="0.25">
      <c r="A6638" s="1">
        <v>0.63241898148148146</v>
      </c>
      <c r="B6638">
        <v>5910.2550000000001</v>
      </c>
      <c r="C6638" t="s">
        <v>7</v>
      </c>
      <c r="D6638">
        <v>9391</v>
      </c>
      <c r="E6638">
        <v>706</v>
      </c>
    </row>
    <row r="6639" spans="1:5" x14ac:dyDescent="0.25">
      <c r="A6639" s="1">
        <v>0.63241898148148146</v>
      </c>
      <c r="B6639">
        <v>5911.1549999999997</v>
      </c>
      <c r="C6639" t="s">
        <v>7</v>
      </c>
      <c r="D6639">
        <v>9394</v>
      </c>
      <c r="E6639">
        <v>708</v>
      </c>
    </row>
    <row r="6640" spans="1:5" x14ac:dyDescent="0.25">
      <c r="A6640" s="1">
        <v>0.6324305555555555</v>
      </c>
      <c r="B6640">
        <v>5911.7550000000001</v>
      </c>
      <c r="C6640" t="s">
        <v>7</v>
      </c>
      <c r="D6640">
        <v>9394</v>
      </c>
      <c r="E6640">
        <v>707</v>
      </c>
    </row>
    <row r="6641" spans="1:5" x14ac:dyDescent="0.25">
      <c r="A6641" s="1">
        <v>0.6324305555555555</v>
      </c>
      <c r="B6641">
        <v>5912.5010000000002</v>
      </c>
      <c r="C6641" t="s">
        <v>7</v>
      </c>
      <c r="D6641">
        <v>9397</v>
      </c>
      <c r="E6641">
        <v>707</v>
      </c>
    </row>
    <row r="6642" spans="1:5" x14ac:dyDescent="0.25">
      <c r="A6642" s="1">
        <v>0.6324305555555555</v>
      </c>
      <c r="B6642">
        <v>5912.7719999999999</v>
      </c>
      <c r="C6642" t="s">
        <v>7</v>
      </c>
      <c r="D6642">
        <v>9397</v>
      </c>
      <c r="E6642">
        <v>704</v>
      </c>
    </row>
    <row r="6643" spans="1:5" x14ac:dyDescent="0.25">
      <c r="A6643" s="1">
        <v>0.6324305555555555</v>
      </c>
      <c r="B6643">
        <v>5913.5140000000001</v>
      </c>
      <c r="C6643" t="s">
        <v>7</v>
      </c>
      <c r="D6643">
        <v>9397</v>
      </c>
      <c r="E6643">
        <v>703</v>
      </c>
    </row>
    <row r="6644" spans="1:5" x14ac:dyDescent="0.25">
      <c r="A6644" s="1">
        <v>0.6324305555555555</v>
      </c>
      <c r="B6644">
        <v>5914.0479999999998</v>
      </c>
      <c r="C6644" t="s">
        <v>7</v>
      </c>
      <c r="D6644">
        <v>9397</v>
      </c>
      <c r="E6644">
        <v>702</v>
      </c>
    </row>
    <row r="6645" spans="1:5" x14ac:dyDescent="0.25">
      <c r="A6645" s="1">
        <v>0.63244212962962965</v>
      </c>
      <c r="B6645">
        <v>5914.348</v>
      </c>
      <c r="C6645" t="s">
        <v>7</v>
      </c>
      <c r="D6645">
        <v>9397</v>
      </c>
      <c r="E6645">
        <v>701</v>
      </c>
    </row>
    <row r="6646" spans="1:5" x14ac:dyDescent="0.25">
      <c r="A6646" s="1">
        <v>0.63244212962962965</v>
      </c>
      <c r="B6646">
        <v>5915.5479999999998</v>
      </c>
      <c r="C6646" t="s">
        <v>7</v>
      </c>
      <c r="D6646">
        <v>9398</v>
      </c>
      <c r="E6646">
        <v>701</v>
      </c>
    </row>
    <row r="6647" spans="1:5" x14ac:dyDescent="0.25">
      <c r="A6647" s="1">
        <v>0.63245370370370368</v>
      </c>
      <c r="B6647">
        <v>5916.1480000000001</v>
      </c>
      <c r="C6647" t="s">
        <v>7</v>
      </c>
      <c r="D6647">
        <v>9401</v>
      </c>
      <c r="E6647">
        <v>701</v>
      </c>
    </row>
    <row r="6648" spans="1:5" x14ac:dyDescent="0.25">
      <c r="A6648" s="1">
        <v>0.63245370370370368</v>
      </c>
      <c r="B6648">
        <v>5916.7479999999996</v>
      </c>
      <c r="C6648" t="s">
        <v>7</v>
      </c>
      <c r="D6648">
        <v>9407</v>
      </c>
      <c r="E6648">
        <v>704</v>
      </c>
    </row>
    <row r="6649" spans="1:5" x14ac:dyDescent="0.25">
      <c r="A6649" s="1">
        <v>0.63245370370370368</v>
      </c>
      <c r="B6649">
        <v>5917.348</v>
      </c>
      <c r="C6649" t="s">
        <v>7</v>
      </c>
      <c r="D6649">
        <v>9410</v>
      </c>
      <c r="E6649">
        <v>706</v>
      </c>
    </row>
    <row r="6650" spans="1:5" x14ac:dyDescent="0.25">
      <c r="A6650" s="1">
        <v>0.63246527777777783</v>
      </c>
      <c r="B6650">
        <v>5918.2479999999996</v>
      </c>
      <c r="C6650" t="s">
        <v>7</v>
      </c>
      <c r="D6650">
        <v>9414</v>
      </c>
      <c r="E6650">
        <v>708</v>
      </c>
    </row>
    <row r="6651" spans="1:5" x14ac:dyDescent="0.25">
      <c r="A6651" s="1">
        <v>0.63246527777777783</v>
      </c>
      <c r="B6651">
        <v>5918.5479999999998</v>
      </c>
      <c r="C6651" t="s">
        <v>7</v>
      </c>
      <c r="D6651">
        <v>9414</v>
      </c>
      <c r="E6651">
        <v>708</v>
      </c>
    </row>
    <row r="6652" spans="1:5" x14ac:dyDescent="0.25">
      <c r="A6652" s="1">
        <v>0.63247685185185187</v>
      </c>
      <c r="B6652">
        <v>5919.4480000000003</v>
      </c>
      <c r="C6652" t="s">
        <v>7</v>
      </c>
      <c r="D6652">
        <v>9417</v>
      </c>
      <c r="E6652">
        <v>710</v>
      </c>
    </row>
    <row r="6653" spans="1:5" x14ac:dyDescent="0.25">
      <c r="A6653" s="1">
        <v>0.63247685185185187</v>
      </c>
      <c r="B6653">
        <v>5920.0479999999998</v>
      </c>
      <c r="C6653" t="s">
        <v>7</v>
      </c>
      <c r="D6653">
        <v>9423</v>
      </c>
      <c r="E6653">
        <v>715</v>
      </c>
    </row>
    <row r="6654" spans="1:5" x14ac:dyDescent="0.25">
      <c r="A6654" s="1">
        <v>0.63247685185185187</v>
      </c>
      <c r="B6654">
        <v>5920.348</v>
      </c>
      <c r="C6654" t="s">
        <v>7</v>
      </c>
      <c r="D6654">
        <v>9423</v>
      </c>
      <c r="E6654">
        <v>713</v>
      </c>
    </row>
    <row r="6655" spans="1:5" x14ac:dyDescent="0.25">
      <c r="A6655" s="1">
        <v>0.63247685185185187</v>
      </c>
      <c r="B6655">
        <v>5920.9480000000003</v>
      </c>
      <c r="C6655" t="s">
        <v>7</v>
      </c>
      <c r="D6655">
        <v>9423</v>
      </c>
      <c r="E6655">
        <v>713</v>
      </c>
    </row>
    <row r="6656" spans="1:5" x14ac:dyDescent="0.25">
      <c r="A6656" s="1">
        <v>0.63248842592592591</v>
      </c>
      <c r="B6656">
        <v>5921.848</v>
      </c>
      <c r="C6656" t="s">
        <v>7</v>
      </c>
      <c r="D6656">
        <v>9426</v>
      </c>
      <c r="E6656">
        <v>715</v>
      </c>
    </row>
    <row r="6657" spans="1:5" x14ac:dyDescent="0.25">
      <c r="A6657" s="1">
        <v>0.63248842592592591</v>
      </c>
      <c r="B6657">
        <v>5922.4480000000003</v>
      </c>
      <c r="C6657" t="s">
        <v>7</v>
      </c>
      <c r="D6657">
        <v>9426</v>
      </c>
      <c r="E6657">
        <v>711</v>
      </c>
    </row>
    <row r="6658" spans="1:5" x14ac:dyDescent="0.25">
      <c r="A6658" s="1">
        <v>0.63249999999999995</v>
      </c>
      <c r="B6658">
        <v>5923.0479999999998</v>
      </c>
      <c r="C6658" t="s">
        <v>7</v>
      </c>
      <c r="D6658">
        <v>9426</v>
      </c>
      <c r="E6658">
        <v>711</v>
      </c>
    </row>
    <row r="6659" spans="1:5" x14ac:dyDescent="0.25">
      <c r="A6659" s="1">
        <v>0.63249999999999995</v>
      </c>
      <c r="B6659">
        <v>5923.9480000000003</v>
      </c>
      <c r="C6659" t="s">
        <v>7</v>
      </c>
      <c r="D6659">
        <v>9429</v>
      </c>
      <c r="E6659">
        <v>712</v>
      </c>
    </row>
    <row r="6660" spans="1:5" x14ac:dyDescent="0.25">
      <c r="A6660" s="1">
        <v>0.6325115740740741</v>
      </c>
      <c r="B6660">
        <v>5924.848</v>
      </c>
      <c r="C6660" t="s">
        <v>7</v>
      </c>
      <c r="D6660">
        <v>9429</v>
      </c>
      <c r="E6660">
        <v>711</v>
      </c>
    </row>
    <row r="6661" spans="1:5" x14ac:dyDescent="0.25">
      <c r="A6661" s="1">
        <v>0.6325115740740741</v>
      </c>
      <c r="B6661">
        <v>5925.7479999999996</v>
      </c>
      <c r="C6661" t="s">
        <v>7</v>
      </c>
      <c r="D6661">
        <v>9435</v>
      </c>
      <c r="E6661">
        <v>716</v>
      </c>
    </row>
    <row r="6662" spans="1:5" x14ac:dyDescent="0.25">
      <c r="A6662" s="1">
        <v>0.6325115740740741</v>
      </c>
      <c r="B6662">
        <v>5926.0479999999998</v>
      </c>
      <c r="C6662" t="s">
        <v>7</v>
      </c>
      <c r="D6662">
        <v>9435</v>
      </c>
      <c r="E6662">
        <v>716</v>
      </c>
    </row>
    <row r="6663" spans="1:5" x14ac:dyDescent="0.25">
      <c r="A6663" s="1">
        <v>0.63252314814814814</v>
      </c>
      <c r="B6663">
        <v>5927.2479999999996</v>
      </c>
      <c r="C6663" t="s">
        <v>7</v>
      </c>
      <c r="D6663">
        <v>9438</v>
      </c>
      <c r="E6663">
        <v>715</v>
      </c>
    </row>
    <row r="6664" spans="1:5" x14ac:dyDescent="0.25">
      <c r="A6664" s="1">
        <v>0.63252314814814814</v>
      </c>
      <c r="B6664">
        <v>5927.848</v>
      </c>
      <c r="C6664" t="s">
        <v>7</v>
      </c>
      <c r="D6664">
        <v>9444</v>
      </c>
      <c r="E6664">
        <v>719</v>
      </c>
    </row>
    <row r="6665" spans="1:5" x14ac:dyDescent="0.25">
      <c r="A6665" s="1">
        <v>0.63252314814814814</v>
      </c>
      <c r="B6665">
        <v>5928.1480000000001</v>
      </c>
      <c r="C6665" t="s">
        <v>7</v>
      </c>
      <c r="D6665">
        <v>9444</v>
      </c>
      <c r="E6665">
        <v>719</v>
      </c>
    </row>
    <row r="6666" spans="1:5" x14ac:dyDescent="0.25">
      <c r="A6666" s="1">
        <v>0.63253472222222229</v>
      </c>
      <c r="B6666">
        <v>5929.0479999999998</v>
      </c>
      <c r="C6666" t="s">
        <v>7</v>
      </c>
      <c r="D6666">
        <v>9444</v>
      </c>
      <c r="E6666">
        <v>718</v>
      </c>
    </row>
    <row r="6667" spans="1:5" x14ac:dyDescent="0.25">
      <c r="A6667" s="1">
        <v>0.63253472222222229</v>
      </c>
      <c r="B6667">
        <v>5929.6480000000001</v>
      </c>
      <c r="C6667" t="s">
        <v>7</v>
      </c>
      <c r="D6667">
        <v>9444</v>
      </c>
      <c r="E6667">
        <v>718</v>
      </c>
    </row>
    <row r="6668" spans="1:5" x14ac:dyDescent="0.25">
      <c r="A6668" s="1">
        <v>0.63253472222222229</v>
      </c>
      <c r="B6668">
        <v>5930.2479999999996</v>
      </c>
      <c r="C6668" t="s">
        <v>7</v>
      </c>
      <c r="D6668">
        <v>9444</v>
      </c>
      <c r="E6668">
        <v>716</v>
      </c>
    </row>
    <row r="6669" spans="1:5" x14ac:dyDescent="0.25">
      <c r="A6669" s="1">
        <v>0.63254629629629633</v>
      </c>
      <c r="B6669">
        <v>5930.848</v>
      </c>
      <c r="C6669" t="s">
        <v>7</v>
      </c>
      <c r="D6669">
        <v>9450</v>
      </c>
      <c r="E6669">
        <v>720</v>
      </c>
    </row>
    <row r="6670" spans="1:5" x14ac:dyDescent="0.25">
      <c r="A6670" s="1">
        <v>0.63254629629629633</v>
      </c>
      <c r="B6670">
        <v>5931.1480000000001</v>
      </c>
      <c r="C6670" t="s">
        <v>7</v>
      </c>
      <c r="D6670">
        <v>9450</v>
      </c>
      <c r="E6670">
        <v>719</v>
      </c>
    </row>
    <row r="6671" spans="1:5" x14ac:dyDescent="0.25">
      <c r="A6671" s="1">
        <v>0.63255787037037037</v>
      </c>
      <c r="B6671">
        <v>5932.0479999999998</v>
      </c>
      <c r="C6671" t="s">
        <v>7</v>
      </c>
      <c r="D6671">
        <v>9456</v>
      </c>
      <c r="E6671">
        <v>724</v>
      </c>
    </row>
    <row r="6672" spans="1:5" x14ac:dyDescent="0.25">
      <c r="A6672" s="1">
        <v>0.63255787037037037</v>
      </c>
      <c r="B6672">
        <v>5932.6480000000001</v>
      </c>
      <c r="C6672" t="s">
        <v>7</v>
      </c>
      <c r="D6672">
        <v>9456</v>
      </c>
      <c r="E6672">
        <v>724</v>
      </c>
    </row>
    <row r="6673" spans="1:5" x14ac:dyDescent="0.25">
      <c r="A6673" s="1">
        <v>0.63255787037037037</v>
      </c>
      <c r="B6673">
        <v>5933.2479999999996</v>
      </c>
      <c r="C6673" t="s">
        <v>7</v>
      </c>
      <c r="D6673">
        <v>9459</v>
      </c>
      <c r="E6673">
        <v>727</v>
      </c>
    </row>
    <row r="6674" spans="1:5" x14ac:dyDescent="0.25">
      <c r="A6674" s="1">
        <v>0.63255787037037037</v>
      </c>
      <c r="B6674">
        <v>5933.848</v>
      </c>
      <c r="C6674" t="s">
        <v>7</v>
      </c>
      <c r="D6674">
        <v>9462</v>
      </c>
      <c r="E6674">
        <v>729</v>
      </c>
    </row>
    <row r="6675" spans="1:5" x14ac:dyDescent="0.25">
      <c r="A6675" s="1">
        <v>0.63256944444444441</v>
      </c>
      <c r="B6675">
        <v>5934.4480000000003</v>
      </c>
      <c r="C6675" t="s">
        <v>7</v>
      </c>
      <c r="D6675">
        <v>9462</v>
      </c>
      <c r="E6675">
        <v>728</v>
      </c>
    </row>
    <row r="6676" spans="1:5" x14ac:dyDescent="0.25">
      <c r="A6676" s="1">
        <v>0.63256944444444441</v>
      </c>
      <c r="B6676">
        <v>5935.0479999999998</v>
      </c>
      <c r="C6676" t="s">
        <v>7</v>
      </c>
      <c r="D6676">
        <v>9465</v>
      </c>
      <c r="E6676">
        <v>729</v>
      </c>
    </row>
    <row r="6677" spans="1:5" x14ac:dyDescent="0.25">
      <c r="A6677" s="1">
        <v>0.63256944444444441</v>
      </c>
      <c r="B6677">
        <v>5935.6480000000001</v>
      </c>
      <c r="C6677" t="s">
        <v>7</v>
      </c>
      <c r="D6677">
        <v>9468</v>
      </c>
      <c r="E6677">
        <v>731</v>
      </c>
    </row>
    <row r="6678" spans="1:5" x14ac:dyDescent="0.25">
      <c r="A6678" s="1">
        <v>0.63258101851851845</v>
      </c>
      <c r="B6678">
        <v>5936.2479999999996</v>
      </c>
      <c r="C6678" t="s">
        <v>7</v>
      </c>
      <c r="D6678">
        <v>9471</v>
      </c>
      <c r="E6678">
        <v>732</v>
      </c>
    </row>
    <row r="6679" spans="1:5" x14ac:dyDescent="0.25">
      <c r="A6679" s="1">
        <v>0.63258101851851845</v>
      </c>
      <c r="B6679">
        <v>5936.848</v>
      </c>
      <c r="C6679" t="s">
        <v>7</v>
      </c>
      <c r="D6679">
        <v>9471</v>
      </c>
      <c r="E6679">
        <v>731</v>
      </c>
    </row>
    <row r="6680" spans="1:5" x14ac:dyDescent="0.25">
      <c r="A6680" s="1">
        <v>0.63258101851851845</v>
      </c>
      <c r="B6680">
        <v>5937.1480000000001</v>
      </c>
      <c r="C6680" t="s">
        <v>7</v>
      </c>
      <c r="D6680">
        <v>9471</v>
      </c>
      <c r="E6680">
        <v>731</v>
      </c>
    </row>
    <row r="6681" spans="1:5" x14ac:dyDescent="0.25">
      <c r="A6681" s="1">
        <v>0.6325925925925926</v>
      </c>
      <c r="B6681">
        <v>5938.0479999999998</v>
      </c>
      <c r="C6681" t="s">
        <v>7</v>
      </c>
      <c r="D6681">
        <v>9474</v>
      </c>
      <c r="E6681">
        <v>730</v>
      </c>
    </row>
    <row r="6682" spans="1:5" x14ac:dyDescent="0.25">
      <c r="A6682" s="1">
        <v>0.6325925925925926</v>
      </c>
      <c r="B6682">
        <v>5938.6480000000001</v>
      </c>
      <c r="C6682" t="s">
        <v>7</v>
      </c>
      <c r="D6682">
        <v>9477</v>
      </c>
      <c r="E6682">
        <v>730</v>
      </c>
    </row>
    <row r="6683" spans="1:5" x14ac:dyDescent="0.25">
      <c r="A6683" s="1">
        <v>0.6325925925925926</v>
      </c>
      <c r="B6683">
        <v>5939.2479999999996</v>
      </c>
      <c r="C6683" t="s">
        <v>7</v>
      </c>
      <c r="D6683">
        <v>9483</v>
      </c>
      <c r="E6683">
        <v>731</v>
      </c>
    </row>
    <row r="6684" spans="1:5" x14ac:dyDescent="0.25">
      <c r="A6684" s="1">
        <v>0.63260416666666663</v>
      </c>
      <c r="B6684">
        <v>5939.848</v>
      </c>
      <c r="C6684" t="s">
        <v>7</v>
      </c>
      <c r="D6684">
        <v>9486</v>
      </c>
      <c r="E6684">
        <v>733</v>
      </c>
    </row>
    <row r="6685" spans="1:5" x14ac:dyDescent="0.25">
      <c r="A6685" s="1">
        <v>0.63260416666666663</v>
      </c>
      <c r="B6685">
        <v>5940.4480000000003</v>
      </c>
      <c r="C6685" t="s">
        <v>7</v>
      </c>
      <c r="D6685">
        <v>9498</v>
      </c>
      <c r="E6685">
        <v>739</v>
      </c>
    </row>
    <row r="6686" spans="1:5" x14ac:dyDescent="0.25">
      <c r="A6686" s="1">
        <v>0.63260416666666663</v>
      </c>
      <c r="B6686">
        <v>5940.7479999999996</v>
      </c>
      <c r="C6686" t="s">
        <v>7</v>
      </c>
      <c r="D6686">
        <v>9498</v>
      </c>
      <c r="E6686">
        <v>738</v>
      </c>
    </row>
    <row r="6687" spans="1:5" x14ac:dyDescent="0.25">
      <c r="A6687" s="1">
        <v>0.63261574074074078</v>
      </c>
      <c r="B6687">
        <v>5941.6480000000001</v>
      </c>
      <c r="C6687" t="s">
        <v>7</v>
      </c>
      <c r="D6687">
        <v>9504</v>
      </c>
      <c r="E6687">
        <v>742</v>
      </c>
    </row>
    <row r="6688" spans="1:5" x14ac:dyDescent="0.25">
      <c r="A6688" s="1">
        <v>0.63261574074074078</v>
      </c>
      <c r="B6688">
        <v>5942.2479999999996</v>
      </c>
      <c r="C6688" t="s">
        <v>7</v>
      </c>
      <c r="D6688">
        <v>9507</v>
      </c>
      <c r="E6688">
        <v>744</v>
      </c>
    </row>
    <row r="6689" spans="1:5" x14ac:dyDescent="0.25">
      <c r="A6689" s="1">
        <v>0.63261574074074078</v>
      </c>
      <c r="B6689">
        <v>5942.5159999999996</v>
      </c>
      <c r="C6689" t="s">
        <v>7</v>
      </c>
      <c r="D6689">
        <v>9507</v>
      </c>
      <c r="E6689">
        <v>744</v>
      </c>
    </row>
    <row r="6690" spans="1:5" x14ac:dyDescent="0.25">
      <c r="A6690" s="1">
        <v>0.63262731481481482</v>
      </c>
      <c r="B6690">
        <v>5943.4160000000002</v>
      </c>
      <c r="C6690" t="s">
        <v>7</v>
      </c>
      <c r="D6690">
        <v>9513</v>
      </c>
      <c r="E6690">
        <v>744</v>
      </c>
    </row>
    <row r="6691" spans="1:5" x14ac:dyDescent="0.25">
      <c r="A6691" s="1">
        <v>0.63262731481481482</v>
      </c>
      <c r="B6691">
        <v>5944.0159999999996</v>
      </c>
      <c r="C6691" t="s">
        <v>7</v>
      </c>
      <c r="D6691">
        <v>9513</v>
      </c>
      <c r="E6691">
        <v>743</v>
      </c>
    </row>
    <row r="6692" spans="1:5" x14ac:dyDescent="0.25">
      <c r="A6692" s="1">
        <v>0.63262731481481482</v>
      </c>
      <c r="B6692">
        <v>5944.616</v>
      </c>
      <c r="C6692" t="s">
        <v>7</v>
      </c>
      <c r="D6692">
        <v>9513</v>
      </c>
      <c r="E6692">
        <v>741</v>
      </c>
    </row>
    <row r="6693" spans="1:5" x14ac:dyDescent="0.25">
      <c r="A6693" s="1">
        <v>0.63263888888888886</v>
      </c>
      <c r="B6693">
        <v>5945.2160000000003</v>
      </c>
      <c r="C6693" t="s">
        <v>7</v>
      </c>
      <c r="D6693">
        <v>9516</v>
      </c>
      <c r="E6693">
        <v>744</v>
      </c>
    </row>
    <row r="6694" spans="1:5" x14ac:dyDescent="0.25">
      <c r="A6694" s="1">
        <v>0.63263888888888886</v>
      </c>
      <c r="B6694">
        <v>5945.8159999999998</v>
      </c>
      <c r="C6694" t="s">
        <v>7</v>
      </c>
      <c r="D6694">
        <v>9519</v>
      </c>
      <c r="E6694">
        <v>746</v>
      </c>
    </row>
    <row r="6695" spans="1:5" x14ac:dyDescent="0.25">
      <c r="A6695" s="1">
        <v>0.6326504629629629</v>
      </c>
      <c r="B6695">
        <v>5946.4160000000002</v>
      </c>
      <c r="C6695" t="s">
        <v>7</v>
      </c>
      <c r="D6695">
        <v>9522</v>
      </c>
      <c r="E6695">
        <v>745</v>
      </c>
    </row>
    <row r="6696" spans="1:5" x14ac:dyDescent="0.25">
      <c r="A6696" s="1">
        <v>0.6326504629629629</v>
      </c>
      <c r="B6696">
        <v>5947.0159999999996</v>
      </c>
      <c r="C6696" t="s">
        <v>7</v>
      </c>
      <c r="D6696">
        <v>9522</v>
      </c>
      <c r="E6696">
        <v>745</v>
      </c>
    </row>
    <row r="6697" spans="1:5" x14ac:dyDescent="0.25">
      <c r="A6697" s="1">
        <v>0.63266203703703705</v>
      </c>
      <c r="B6697">
        <v>5947.9160000000002</v>
      </c>
      <c r="C6697" t="s">
        <v>7</v>
      </c>
      <c r="D6697">
        <v>9531</v>
      </c>
      <c r="E6697">
        <v>751</v>
      </c>
    </row>
    <row r="6698" spans="1:5" x14ac:dyDescent="0.25">
      <c r="A6698" s="1">
        <v>0.63266203703703705</v>
      </c>
      <c r="B6698">
        <v>5948.2160000000003</v>
      </c>
      <c r="C6698" t="s">
        <v>7</v>
      </c>
      <c r="D6698">
        <v>9531</v>
      </c>
      <c r="E6698">
        <v>750</v>
      </c>
    </row>
    <row r="6699" spans="1:5" x14ac:dyDescent="0.25">
      <c r="A6699" s="1">
        <v>0.63266203703703705</v>
      </c>
      <c r="B6699">
        <v>5949.116</v>
      </c>
      <c r="C6699" t="s">
        <v>7</v>
      </c>
      <c r="D6699">
        <v>9537</v>
      </c>
      <c r="E6699">
        <v>755</v>
      </c>
    </row>
    <row r="6700" spans="1:5" x14ac:dyDescent="0.25">
      <c r="A6700" s="1">
        <v>0.63266203703703705</v>
      </c>
      <c r="B6700">
        <v>5949.7160000000003</v>
      </c>
      <c r="C6700" t="s">
        <v>7</v>
      </c>
      <c r="D6700">
        <v>9537</v>
      </c>
      <c r="E6700">
        <v>754</v>
      </c>
    </row>
    <row r="6701" spans="1:5" x14ac:dyDescent="0.25">
      <c r="A6701" s="1">
        <v>0.63267361111111109</v>
      </c>
      <c r="B6701">
        <v>5950.3159999999998</v>
      </c>
      <c r="C6701" t="s">
        <v>7</v>
      </c>
      <c r="D6701">
        <v>9537</v>
      </c>
      <c r="E6701">
        <v>753</v>
      </c>
    </row>
    <row r="6702" spans="1:5" x14ac:dyDescent="0.25">
      <c r="A6702" s="1">
        <v>0.63267361111111109</v>
      </c>
      <c r="B6702">
        <v>5951.2160000000003</v>
      </c>
      <c r="C6702" t="s">
        <v>7</v>
      </c>
      <c r="D6702">
        <v>9537</v>
      </c>
      <c r="E6702">
        <v>753</v>
      </c>
    </row>
    <row r="6703" spans="1:5" x14ac:dyDescent="0.25">
      <c r="A6703" s="1">
        <v>0.63268518518518524</v>
      </c>
      <c r="B6703">
        <v>5951.8159999999998</v>
      </c>
      <c r="C6703" t="s">
        <v>7</v>
      </c>
      <c r="D6703">
        <v>9537</v>
      </c>
      <c r="E6703">
        <v>752</v>
      </c>
    </row>
    <row r="6704" spans="1:5" x14ac:dyDescent="0.25">
      <c r="A6704" s="1">
        <v>0.63268518518518524</v>
      </c>
      <c r="B6704">
        <v>5952.116</v>
      </c>
      <c r="C6704" t="s">
        <v>7</v>
      </c>
      <c r="D6704">
        <v>9537</v>
      </c>
      <c r="E6704">
        <v>752</v>
      </c>
    </row>
    <row r="6705" spans="1:5" x14ac:dyDescent="0.25">
      <c r="A6705" s="1">
        <v>0.63268518518518524</v>
      </c>
      <c r="B6705">
        <v>5953.0159999999996</v>
      </c>
      <c r="C6705" t="s">
        <v>7</v>
      </c>
      <c r="D6705">
        <v>9540</v>
      </c>
      <c r="E6705">
        <v>755</v>
      </c>
    </row>
    <row r="6706" spans="1:5" x14ac:dyDescent="0.25">
      <c r="A6706" s="1">
        <v>0.63269675925925928</v>
      </c>
      <c r="B6706">
        <v>5953.3159999999998</v>
      </c>
      <c r="C6706" t="s">
        <v>7</v>
      </c>
      <c r="D6706">
        <v>9540</v>
      </c>
      <c r="E6706">
        <v>753</v>
      </c>
    </row>
    <row r="6707" spans="1:5" x14ac:dyDescent="0.25">
      <c r="A6707" s="1">
        <v>0.63269675925925928</v>
      </c>
      <c r="B6707">
        <v>5954.134</v>
      </c>
      <c r="C6707" t="s">
        <v>7</v>
      </c>
      <c r="D6707">
        <v>9543</v>
      </c>
      <c r="E6707">
        <v>755</v>
      </c>
    </row>
    <row r="6708" spans="1:5" x14ac:dyDescent="0.25">
      <c r="A6708" s="1">
        <v>0.63269675925925928</v>
      </c>
      <c r="B6708">
        <v>5954.3320000000003</v>
      </c>
      <c r="C6708" t="s">
        <v>7</v>
      </c>
      <c r="D6708">
        <v>9543</v>
      </c>
      <c r="E6708">
        <v>755</v>
      </c>
    </row>
    <row r="6709" spans="1:5" x14ac:dyDescent="0.25">
      <c r="A6709" s="1">
        <v>0.63269675925925928</v>
      </c>
      <c r="B6709">
        <v>5954.8950000000004</v>
      </c>
      <c r="C6709" t="s">
        <v>7</v>
      </c>
      <c r="D6709">
        <v>9552</v>
      </c>
      <c r="E6709">
        <v>761</v>
      </c>
    </row>
    <row r="6710" spans="1:5" x14ac:dyDescent="0.25">
      <c r="A6710" s="1">
        <v>0.63270833333333332</v>
      </c>
      <c r="B6710">
        <v>5955.4949999999999</v>
      </c>
      <c r="C6710" t="s">
        <v>7</v>
      </c>
      <c r="D6710">
        <v>9552</v>
      </c>
      <c r="E6710">
        <v>759</v>
      </c>
    </row>
    <row r="6711" spans="1:5" x14ac:dyDescent="0.25">
      <c r="A6711" s="1">
        <v>0.63270833333333332</v>
      </c>
      <c r="B6711">
        <v>5956.3950000000004</v>
      </c>
      <c r="C6711" t="s">
        <v>7</v>
      </c>
      <c r="D6711">
        <v>9552</v>
      </c>
      <c r="E6711">
        <v>757</v>
      </c>
    </row>
    <row r="6712" spans="1:5" x14ac:dyDescent="0.25">
      <c r="A6712" s="1">
        <v>0.63270833333333332</v>
      </c>
      <c r="B6712">
        <v>5956.9949999999999</v>
      </c>
      <c r="C6712" t="s">
        <v>7</v>
      </c>
      <c r="D6712">
        <v>9555</v>
      </c>
      <c r="E6712">
        <v>755</v>
      </c>
    </row>
    <row r="6713" spans="1:5" x14ac:dyDescent="0.25">
      <c r="A6713" s="1">
        <v>0.63271990740740736</v>
      </c>
      <c r="B6713">
        <v>5957.5950000000003</v>
      </c>
      <c r="C6713" t="s">
        <v>7</v>
      </c>
      <c r="D6713">
        <v>9558</v>
      </c>
      <c r="E6713">
        <v>757</v>
      </c>
    </row>
    <row r="6714" spans="1:5" x14ac:dyDescent="0.25">
      <c r="A6714" s="1">
        <v>0.63271990740740736</v>
      </c>
      <c r="B6714">
        <v>5958.1940000000004</v>
      </c>
      <c r="C6714" t="s">
        <v>7</v>
      </c>
      <c r="D6714">
        <v>9564</v>
      </c>
      <c r="E6714">
        <v>759</v>
      </c>
    </row>
    <row r="6715" spans="1:5" x14ac:dyDescent="0.25">
      <c r="A6715" s="1">
        <v>0.63273148148148151</v>
      </c>
      <c r="B6715">
        <v>5958.7939999999999</v>
      </c>
      <c r="C6715" t="s">
        <v>7</v>
      </c>
      <c r="D6715">
        <v>9567</v>
      </c>
      <c r="E6715">
        <v>756</v>
      </c>
    </row>
    <row r="6716" spans="1:5" x14ac:dyDescent="0.25">
      <c r="A6716" s="1">
        <v>0.63273148148148151</v>
      </c>
      <c r="B6716">
        <v>5959.3950000000004</v>
      </c>
      <c r="C6716" t="s">
        <v>7</v>
      </c>
      <c r="D6716">
        <v>9567</v>
      </c>
      <c r="E6716">
        <v>754</v>
      </c>
    </row>
    <row r="6717" spans="1:5" x14ac:dyDescent="0.25">
      <c r="A6717" s="1">
        <v>0.63273148148148151</v>
      </c>
      <c r="B6717">
        <v>5960.2939999999999</v>
      </c>
      <c r="C6717" t="s">
        <v>7</v>
      </c>
      <c r="D6717">
        <v>9567</v>
      </c>
      <c r="E6717">
        <v>753</v>
      </c>
    </row>
    <row r="6718" spans="1:5" x14ac:dyDescent="0.25">
      <c r="A6718" s="1">
        <v>0.63274305555555554</v>
      </c>
      <c r="B6718">
        <v>5961.4949999999999</v>
      </c>
      <c r="C6718" t="s">
        <v>7</v>
      </c>
      <c r="D6718">
        <v>9570</v>
      </c>
      <c r="E6718">
        <v>754</v>
      </c>
    </row>
    <row r="6719" spans="1:5" x14ac:dyDescent="0.25">
      <c r="A6719" s="1">
        <v>0.63275462962962969</v>
      </c>
      <c r="B6719">
        <v>5962.3950000000004</v>
      </c>
      <c r="C6719" t="s">
        <v>7</v>
      </c>
      <c r="D6719">
        <v>9570</v>
      </c>
      <c r="E6719">
        <v>753</v>
      </c>
    </row>
    <row r="6720" spans="1:5" x14ac:dyDescent="0.25">
      <c r="A6720" s="1">
        <v>0.63275462962962969</v>
      </c>
      <c r="B6720">
        <v>5963.2939999999999</v>
      </c>
      <c r="C6720" t="s">
        <v>7</v>
      </c>
      <c r="D6720">
        <v>9570</v>
      </c>
      <c r="E6720">
        <v>752</v>
      </c>
    </row>
    <row r="6721" spans="1:5" x14ac:dyDescent="0.25">
      <c r="A6721" s="1">
        <v>0.63276620370370373</v>
      </c>
      <c r="B6721">
        <v>5963.8950000000004</v>
      </c>
      <c r="C6721" t="s">
        <v>7</v>
      </c>
      <c r="D6721">
        <v>9570</v>
      </c>
      <c r="E6721">
        <v>751</v>
      </c>
    </row>
    <row r="6722" spans="1:5" x14ac:dyDescent="0.25">
      <c r="A6722" s="1">
        <v>0.63276620370370373</v>
      </c>
      <c r="B6722">
        <v>5964.7389999999996</v>
      </c>
      <c r="C6722" t="s">
        <v>7</v>
      </c>
      <c r="D6722">
        <v>9573</v>
      </c>
      <c r="E6722">
        <v>750</v>
      </c>
    </row>
    <row r="6723" spans="1:5" x14ac:dyDescent="0.25">
      <c r="A6723" s="1">
        <v>0.63276620370370373</v>
      </c>
      <c r="B6723">
        <v>5965.3389999999999</v>
      </c>
      <c r="C6723" t="s">
        <v>7</v>
      </c>
      <c r="D6723">
        <v>9573</v>
      </c>
      <c r="E6723">
        <v>749</v>
      </c>
    </row>
    <row r="6724" spans="1:5" x14ac:dyDescent="0.25">
      <c r="A6724" s="1">
        <v>0.63277777777777777</v>
      </c>
      <c r="B6724">
        <v>5966.2389999999996</v>
      </c>
      <c r="C6724" t="s">
        <v>7</v>
      </c>
      <c r="D6724">
        <v>9573</v>
      </c>
      <c r="E6724">
        <v>742</v>
      </c>
    </row>
    <row r="6725" spans="1:5" x14ac:dyDescent="0.25">
      <c r="A6725" s="1">
        <v>0.63277777777777777</v>
      </c>
      <c r="B6725">
        <v>5966.8389999999999</v>
      </c>
      <c r="C6725" t="s">
        <v>7</v>
      </c>
      <c r="D6725">
        <v>9577</v>
      </c>
      <c r="E6725">
        <v>738</v>
      </c>
    </row>
    <row r="6726" spans="1:5" x14ac:dyDescent="0.25">
      <c r="A6726" s="1">
        <v>0.63277777777777777</v>
      </c>
      <c r="B6726">
        <v>5967.4390000000003</v>
      </c>
      <c r="C6726" t="s">
        <v>7</v>
      </c>
      <c r="D6726">
        <v>9577</v>
      </c>
      <c r="E6726">
        <v>736</v>
      </c>
    </row>
    <row r="6727" spans="1:5" x14ac:dyDescent="0.25">
      <c r="A6727" s="1">
        <v>0.63278935185185181</v>
      </c>
      <c r="B6727">
        <v>5968.0389999999998</v>
      </c>
      <c r="C6727" t="s">
        <v>7</v>
      </c>
      <c r="D6727">
        <v>9583</v>
      </c>
      <c r="E6727">
        <v>739</v>
      </c>
    </row>
    <row r="6728" spans="1:5" x14ac:dyDescent="0.25">
      <c r="A6728" s="1">
        <v>0.63278935185185181</v>
      </c>
      <c r="B6728">
        <v>5968.9390000000003</v>
      </c>
      <c r="C6728" t="s">
        <v>7</v>
      </c>
      <c r="D6728">
        <v>9583</v>
      </c>
      <c r="E6728">
        <v>739</v>
      </c>
    </row>
    <row r="6729" spans="1:5" x14ac:dyDescent="0.25">
      <c r="A6729" s="1">
        <v>0.63280092592592596</v>
      </c>
      <c r="B6729">
        <v>5969.8389999999999</v>
      </c>
      <c r="C6729" t="s">
        <v>7</v>
      </c>
      <c r="D6729">
        <v>9583</v>
      </c>
      <c r="E6729">
        <v>739</v>
      </c>
    </row>
    <row r="6730" spans="1:5" x14ac:dyDescent="0.25">
      <c r="A6730" s="1">
        <v>0.63280092592592596</v>
      </c>
      <c r="B6730">
        <v>5970.1390000000001</v>
      </c>
      <c r="C6730" t="s">
        <v>7</v>
      </c>
      <c r="D6730">
        <v>9583</v>
      </c>
      <c r="E6730">
        <v>738</v>
      </c>
    </row>
    <row r="6731" spans="1:5" x14ac:dyDescent="0.25">
      <c r="A6731" s="1">
        <v>0.6328125</v>
      </c>
      <c r="B6731">
        <v>5971.0389999999998</v>
      </c>
      <c r="C6731" t="s">
        <v>7</v>
      </c>
      <c r="D6731">
        <v>9583</v>
      </c>
      <c r="E6731">
        <v>738</v>
      </c>
    </row>
    <row r="6732" spans="1:5" x14ac:dyDescent="0.25">
      <c r="A6732" s="1">
        <v>0.6328125</v>
      </c>
      <c r="B6732">
        <v>5971.6390000000001</v>
      </c>
      <c r="C6732" t="s">
        <v>7</v>
      </c>
      <c r="D6732">
        <v>9586</v>
      </c>
      <c r="E6732">
        <v>739</v>
      </c>
    </row>
    <row r="6733" spans="1:5" x14ac:dyDescent="0.25">
      <c r="A6733" s="1">
        <v>0.6328125</v>
      </c>
      <c r="B6733">
        <v>5971.9390000000003</v>
      </c>
      <c r="C6733" t="s">
        <v>7</v>
      </c>
      <c r="D6733">
        <v>9586</v>
      </c>
      <c r="E6733">
        <v>739</v>
      </c>
    </row>
    <row r="6734" spans="1:5" x14ac:dyDescent="0.25">
      <c r="A6734" s="1">
        <v>0.6328125</v>
      </c>
      <c r="B6734">
        <v>5972.8389999999999</v>
      </c>
      <c r="C6734" t="s">
        <v>7</v>
      </c>
      <c r="D6734">
        <v>9586</v>
      </c>
      <c r="E6734">
        <v>731</v>
      </c>
    </row>
    <row r="6735" spans="1:5" x14ac:dyDescent="0.25">
      <c r="A6735" s="1">
        <v>0.63282407407407404</v>
      </c>
      <c r="B6735">
        <v>5973.4390000000003</v>
      </c>
      <c r="C6735" t="s">
        <v>7</v>
      </c>
      <c r="D6735">
        <v>9592</v>
      </c>
      <c r="E6735">
        <v>736</v>
      </c>
    </row>
    <row r="6736" spans="1:5" x14ac:dyDescent="0.25">
      <c r="A6736" s="1">
        <v>0.63282407407407404</v>
      </c>
      <c r="B6736">
        <v>5974.0219999999999</v>
      </c>
      <c r="C6736" t="s">
        <v>7</v>
      </c>
      <c r="D6736">
        <v>9595</v>
      </c>
      <c r="E6736">
        <v>738</v>
      </c>
    </row>
    <row r="6737" spans="1:5" x14ac:dyDescent="0.25">
      <c r="A6737" s="1">
        <v>0.63282407407407404</v>
      </c>
      <c r="B6737">
        <v>5975.16</v>
      </c>
      <c r="C6737" t="s">
        <v>7</v>
      </c>
      <c r="D6737">
        <v>9598</v>
      </c>
      <c r="E6737">
        <v>740</v>
      </c>
    </row>
    <row r="6738" spans="1:5" x14ac:dyDescent="0.25">
      <c r="A6738" s="1">
        <v>0.63283564814814819</v>
      </c>
      <c r="B6738">
        <v>5975.9719999999998</v>
      </c>
      <c r="C6738" t="s">
        <v>7</v>
      </c>
      <c r="D6738">
        <v>9598</v>
      </c>
      <c r="E6738">
        <v>739</v>
      </c>
    </row>
    <row r="6739" spans="1:5" x14ac:dyDescent="0.25">
      <c r="A6739" s="1">
        <v>0.63283564814814819</v>
      </c>
      <c r="B6739">
        <v>5976.5680000000002</v>
      </c>
      <c r="C6739" t="s">
        <v>7</v>
      </c>
      <c r="D6739">
        <v>9598</v>
      </c>
      <c r="E6739">
        <v>738</v>
      </c>
    </row>
    <row r="6740" spans="1:5" x14ac:dyDescent="0.25">
      <c r="A6740" s="1">
        <v>0.63283564814814819</v>
      </c>
      <c r="B6740">
        <v>5976.9690000000001</v>
      </c>
      <c r="C6740" t="s">
        <v>7</v>
      </c>
      <c r="D6740">
        <v>9601</v>
      </c>
      <c r="E6740">
        <v>741</v>
      </c>
    </row>
    <row r="6741" spans="1:5" x14ac:dyDescent="0.25">
      <c r="A6741" s="1">
        <v>0.63283564814814819</v>
      </c>
      <c r="B6741">
        <v>5977.8689999999997</v>
      </c>
      <c r="C6741" t="s">
        <v>7</v>
      </c>
      <c r="D6741">
        <v>9601</v>
      </c>
      <c r="E6741">
        <v>740</v>
      </c>
    </row>
    <row r="6742" spans="1:5" x14ac:dyDescent="0.25">
      <c r="A6742" s="1">
        <v>0.63284722222222223</v>
      </c>
      <c r="B6742">
        <v>5978.7690000000002</v>
      </c>
      <c r="C6742" t="s">
        <v>7</v>
      </c>
      <c r="D6742">
        <v>9610</v>
      </c>
      <c r="E6742">
        <v>746</v>
      </c>
    </row>
    <row r="6743" spans="1:5" x14ac:dyDescent="0.25">
      <c r="A6743" s="1">
        <v>0.63285879629629627</v>
      </c>
      <c r="B6743">
        <v>5979.3689999999997</v>
      </c>
      <c r="C6743" t="s">
        <v>7</v>
      </c>
      <c r="D6743">
        <v>9613</v>
      </c>
      <c r="E6743">
        <v>746</v>
      </c>
    </row>
    <row r="6744" spans="1:5" x14ac:dyDescent="0.25">
      <c r="A6744" s="1">
        <v>0.63285879629629627</v>
      </c>
      <c r="B6744">
        <v>5979.9690000000001</v>
      </c>
      <c r="C6744" t="s">
        <v>7</v>
      </c>
      <c r="D6744">
        <v>9619</v>
      </c>
      <c r="E6744">
        <v>749</v>
      </c>
    </row>
    <row r="6745" spans="1:5" x14ac:dyDescent="0.25">
      <c r="A6745" s="1">
        <v>0.63285879629629627</v>
      </c>
      <c r="B6745">
        <v>5980.5690000000004</v>
      </c>
      <c r="C6745" t="s">
        <v>7</v>
      </c>
      <c r="D6745">
        <v>9619</v>
      </c>
      <c r="E6745">
        <v>748</v>
      </c>
    </row>
    <row r="6746" spans="1:5" x14ac:dyDescent="0.25">
      <c r="A6746" s="1">
        <v>0.63287037037037031</v>
      </c>
      <c r="B6746">
        <v>5981.1689999999999</v>
      </c>
      <c r="C6746" t="s">
        <v>7</v>
      </c>
      <c r="D6746">
        <v>9625</v>
      </c>
      <c r="E6746">
        <v>750</v>
      </c>
    </row>
    <row r="6747" spans="1:5" x14ac:dyDescent="0.25">
      <c r="A6747" s="1">
        <v>0.63287037037037031</v>
      </c>
      <c r="B6747">
        <v>5981.7690000000002</v>
      </c>
      <c r="C6747" t="s">
        <v>7</v>
      </c>
      <c r="D6747">
        <v>9625</v>
      </c>
      <c r="E6747">
        <v>749</v>
      </c>
    </row>
    <row r="6748" spans="1:5" x14ac:dyDescent="0.25">
      <c r="A6748" s="1">
        <v>0.63287037037037031</v>
      </c>
      <c r="B6748">
        <v>5982.3540000000003</v>
      </c>
      <c r="C6748" t="s">
        <v>7</v>
      </c>
      <c r="D6748">
        <v>9625</v>
      </c>
      <c r="E6748">
        <v>746</v>
      </c>
    </row>
    <row r="6749" spans="1:5" x14ac:dyDescent="0.25">
      <c r="A6749" s="1">
        <v>0.63287037037037031</v>
      </c>
      <c r="B6749">
        <v>5982.6170000000002</v>
      </c>
      <c r="C6749" t="s">
        <v>7</v>
      </c>
      <c r="D6749">
        <v>9625</v>
      </c>
      <c r="E6749">
        <v>745</v>
      </c>
    </row>
    <row r="6750" spans="1:5" x14ac:dyDescent="0.25">
      <c r="A6750" s="1">
        <v>0.63288194444444446</v>
      </c>
      <c r="B6750">
        <v>5983.5169999999998</v>
      </c>
      <c r="C6750" t="s">
        <v>7</v>
      </c>
      <c r="D6750">
        <v>9625</v>
      </c>
      <c r="E6750">
        <v>744</v>
      </c>
    </row>
    <row r="6751" spans="1:5" x14ac:dyDescent="0.25">
      <c r="A6751" s="1">
        <v>0.63288194444444446</v>
      </c>
      <c r="B6751">
        <v>5984.1170000000002</v>
      </c>
      <c r="C6751" t="s">
        <v>7</v>
      </c>
      <c r="D6751">
        <v>9643</v>
      </c>
      <c r="E6751">
        <v>756</v>
      </c>
    </row>
    <row r="6752" spans="1:5" x14ac:dyDescent="0.25">
      <c r="A6752" s="1">
        <v>0.63289351851851849</v>
      </c>
      <c r="B6752">
        <v>5984.7169999999996</v>
      </c>
      <c r="C6752" t="s">
        <v>7</v>
      </c>
      <c r="D6752">
        <v>9649</v>
      </c>
      <c r="E6752">
        <v>761</v>
      </c>
    </row>
    <row r="6753" spans="1:5" x14ac:dyDescent="0.25">
      <c r="A6753" s="1">
        <v>0.63289351851851849</v>
      </c>
      <c r="B6753">
        <v>5985.317</v>
      </c>
      <c r="C6753" t="s">
        <v>7</v>
      </c>
      <c r="D6753">
        <v>9649</v>
      </c>
      <c r="E6753">
        <v>761</v>
      </c>
    </row>
    <row r="6754" spans="1:5" x14ac:dyDescent="0.25">
      <c r="A6754" s="1">
        <v>0.63289351851851849</v>
      </c>
      <c r="B6754">
        <v>5985.9170000000004</v>
      </c>
      <c r="C6754" t="s">
        <v>7</v>
      </c>
      <c r="D6754">
        <v>9652</v>
      </c>
      <c r="E6754">
        <v>762</v>
      </c>
    </row>
    <row r="6755" spans="1:5" x14ac:dyDescent="0.25">
      <c r="A6755" s="1">
        <v>0.63290509259259264</v>
      </c>
      <c r="B6755">
        <v>5986.5169999999998</v>
      </c>
      <c r="C6755" t="s">
        <v>7</v>
      </c>
      <c r="D6755">
        <v>9655</v>
      </c>
      <c r="E6755">
        <v>763</v>
      </c>
    </row>
    <row r="6756" spans="1:5" x14ac:dyDescent="0.25">
      <c r="A6756" s="1">
        <v>0.63290509259259264</v>
      </c>
      <c r="B6756">
        <v>5987.1170000000002</v>
      </c>
      <c r="C6756" t="s">
        <v>7</v>
      </c>
      <c r="D6756">
        <v>9664</v>
      </c>
      <c r="E6756">
        <v>769</v>
      </c>
    </row>
    <row r="6757" spans="1:5" x14ac:dyDescent="0.25">
      <c r="A6757" s="1">
        <v>0.63291666666666668</v>
      </c>
      <c r="B6757">
        <v>5987.7169999999996</v>
      </c>
      <c r="C6757" t="s">
        <v>7</v>
      </c>
      <c r="D6757">
        <v>9670</v>
      </c>
      <c r="E6757">
        <v>773</v>
      </c>
    </row>
    <row r="6758" spans="1:5" x14ac:dyDescent="0.25">
      <c r="A6758" s="1">
        <v>0.63291666666666668</v>
      </c>
      <c r="B6758">
        <v>5988.317</v>
      </c>
      <c r="C6758" t="s">
        <v>7</v>
      </c>
      <c r="D6758">
        <v>9682</v>
      </c>
      <c r="E6758">
        <v>780</v>
      </c>
    </row>
    <row r="6759" spans="1:5" x14ac:dyDescent="0.25">
      <c r="A6759" s="1">
        <v>0.63291666666666668</v>
      </c>
      <c r="B6759">
        <v>5988.9170000000004</v>
      </c>
      <c r="C6759" t="s">
        <v>7</v>
      </c>
      <c r="D6759">
        <v>9685</v>
      </c>
      <c r="E6759">
        <v>782</v>
      </c>
    </row>
    <row r="6760" spans="1:5" x14ac:dyDescent="0.25">
      <c r="A6760" s="1">
        <v>0.63292824074074072</v>
      </c>
      <c r="B6760">
        <v>5989.2169999999996</v>
      </c>
      <c r="C6760" t="s">
        <v>7</v>
      </c>
      <c r="D6760">
        <v>9685</v>
      </c>
      <c r="E6760">
        <v>782</v>
      </c>
    </row>
    <row r="6761" spans="1:5" x14ac:dyDescent="0.25">
      <c r="A6761" s="1">
        <v>0.63292824074074072</v>
      </c>
      <c r="B6761">
        <v>5990.1170000000002</v>
      </c>
      <c r="C6761" t="s">
        <v>7</v>
      </c>
      <c r="D6761">
        <v>9685</v>
      </c>
      <c r="E6761">
        <v>781</v>
      </c>
    </row>
    <row r="6762" spans="1:5" x14ac:dyDescent="0.25">
      <c r="A6762" s="1">
        <v>0.63293981481481476</v>
      </c>
      <c r="B6762">
        <v>5991.0169999999998</v>
      </c>
      <c r="C6762" t="s">
        <v>7</v>
      </c>
      <c r="D6762">
        <v>9685</v>
      </c>
      <c r="E6762">
        <v>779</v>
      </c>
    </row>
    <row r="6763" spans="1:5" x14ac:dyDescent="0.25">
      <c r="A6763" s="1">
        <v>0.63293981481481476</v>
      </c>
      <c r="B6763">
        <v>5991.6170000000002</v>
      </c>
      <c r="C6763" t="s">
        <v>7</v>
      </c>
      <c r="D6763">
        <v>9688</v>
      </c>
      <c r="E6763">
        <v>778</v>
      </c>
    </row>
    <row r="6764" spans="1:5" x14ac:dyDescent="0.25">
      <c r="A6764" s="1">
        <v>0.63293981481481476</v>
      </c>
      <c r="B6764">
        <v>5991.9170000000004</v>
      </c>
      <c r="C6764" t="s">
        <v>7</v>
      </c>
      <c r="D6764">
        <v>9688</v>
      </c>
      <c r="E6764">
        <v>778</v>
      </c>
    </row>
    <row r="6765" spans="1:5" x14ac:dyDescent="0.25">
      <c r="A6765" s="1">
        <v>0.63295138888888891</v>
      </c>
      <c r="B6765">
        <v>5992.817</v>
      </c>
      <c r="C6765" t="s">
        <v>7</v>
      </c>
      <c r="D6765">
        <v>9688</v>
      </c>
      <c r="E6765">
        <v>775</v>
      </c>
    </row>
    <row r="6766" spans="1:5" x14ac:dyDescent="0.25">
      <c r="A6766" s="1">
        <v>0.63295138888888891</v>
      </c>
      <c r="B6766">
        <v>5993.4170000000004</v>
      </c>
      <c r="C6766" t="s">
        <v>7</v>
      </c>
      <c r="D6766">
        <v>9688</v>
      </c>
      <c r="E6766">
        <v>775</v>
      </c>
    </row>
    <row r="6767" spans="1:5" x14ac:dyDescent="0.25">
      <c r="A6767" s="1">
        <v>0.63296296296296295</v>
      </c>
      <c r="B6767">
        <v>5994.0169999999998</v>
      </c>
      <c r="C6767" t="s">
        <v>7</v>
      </c>
      <c r="D6767">
        <v>9688</v>
      </c>
      <c r="E6767">
        <v>768</v>
      </c>
    </row>
    <row r="6768" spans="1:5" x14ac:dyDescent="0.25">
      <c r="A6768" s="1">
        <v>0.63296296296296295</v>
      </c>
      <c r="B6768">
        <v>5994.6170000000002</v>
      </c>
      <c r="C6768" t="s">
        <v>7</v>
      </c>
      <c r="D6768">
        <v>9691</v>
      </c>
      <c r="E6768">
        <v>768</v>
      </c>
    </row>
    <row r="6769" spans="1:5" x14ac:dyDescent="0.25">
      <c r="A6769" s="1">
        <v>0.63296296296296295</v>
      </c>
      <c r="B6769">
        <v>5995.2169999999996</v>
      </c>
      <c r="C6769" t="s">
        <v>7</v>
      </c>
      <c r="D6769">
        <v>9691</v>
      </c>
      <c r="E6769">
        <v>758</v>
      </c>
    </row>
    <row r="6770" spans="1:5" x14ac:dyDescent="0.25">
      <c r="A6770" s="1">
        <v>0.6329745370370371</v>
      </c>
      <c r="B6770">
        <v>5995.817</v>
      </c>
      <c r="C6770" t="s">
        <v>7</v>
      </c>
      <c r="D6770">
        <v>9697</v>
      </c>
      <c r="E6770">
        <v>760</v>
      </c>
    </row>
    <row r="6771" spans="1:5" x14ac:dyDescent="0.25">
      <c r="A6771" s="1">
        <v>0.6329745370370371</v>
      </c>
      <c r="B6771">
        <v>5996.4170000000004</v>
      </c>
      <c r="C6771" t="s">
        <v>7</v>
      </c>
      <c r="D6771">
        <v>9697</v>
      </c>
      <c r="E6771">
        <v>759</v>
      </c>
    </row>
    <row r="6772" spans="1:5" x14ac:dyDescent="0.25">
      <c r="A6772" s="1">
        <v>0.6329745370370371</v>
      </c>
      <c r="B6772">
        <v>5997.0169999999998</v>
      </c>
      <c r="C6772" t="s">
        <v>7</v>
      </c>
      <c r="D6772">
        <v>9697</v>
      </c>
      <c r="E6772">
        <v>759</v>
      </c>
    </row>
    <row r="6773" spans="1:5" x14ac:dyDescent="0.25">
      <c r="A6773" s="1">
        <v>0.63298611111111114</v>
      </c>
      <c r="B6773">
        <v>5997.6170000000002</v>
      </c>
      <c r="C6773" t="s">
        <v>7</v>
      </c>
      <c r="D6773">
        <v>9697</v>
      </c>
      <c r="E6773">
        <v>758</v>
      </c>
    </row>
    <row r="6774" spans="1:5" x14ac:dyDescent="0.25">
      <c r="A6774" s="1">
        <v>0.63298611111111114</v>
      </c>
      <c r="B6774">
        <v>5998.2169999999996</v>
      </c>
      <c r="C6774" t="s">
        <v>7</v>
      </c>
      <c r="D6774">
        <v>9697</v>
      </c>
      <c r="E6774">
        <v>757</v>
      </c>
    </row>
    <row r="6775" spans="1:5" x14ac:dyDescent="0.25">
      <c r="A6775" s="1">
        <v>0.63299768518518518</v>
      </c>
      <c r="B6775">
        <v>5998.817</v>
      </c>
      <c r="C6775" t="s">
        <v>7</v>
      </c>
      <c r="D6775">
        <v>9697</v>
      </c>
      <c r="E6775">
        <v>755</v>
      </c>
    </row>
    <row r="6776" spans="1:5" x14ac:dyDescent="0.25">
      <c r="A6776" s="1">
        <v>0.63299768518518518</v>
      </c>
      <c r="B6776">
        <v>5999.7169999999996</v>
      </c>
      <c r="C6776" t="s">
        <v>7</v>
      </c>
      <c r="D6776">
        <v>9697</v>
      </c>
      <c r="E6776">
        <v>755</v>
      </c>
    </row>
    <row r="6777" spans="1:5" x14ac:dyDescent="0.25">
      <c r="A6777" s="1">
        <v>0.63300925925925922</v>
      </c>
      <c r="B6777">
        <v>6000.317</v>
      </c>
      <c r="C6777" t="s">
        <v>7</v>
      </c>
      <c r="D6777">
        <v>9697</v>
      </c>
      <c r="E6777">
        <v>755</v>
      </c>
    </row>
    <row r="6778" spans="1:5" x14ac:dyDescent="0.25">
      <c r="A6778" s="1">
        <v>0.63300925925925922</v>
      </c>
      <c r="B6778">
        <v>6000.9170000000004</v>
      </c>
      <c r="C6778" t="s">
        <v>7</v>
      </c>
      <c r="D6778">
        <v>9703</v>
      </c>
      <c r="E6778">
        <v>760</v>
      </c>
    </row>
    <row r="6779" spans="1:5" x14ac:dyDescent="0.25">
      <c r="A6779" s="1">
        <v>0.63300925925925922</v>
      </c>
      <c r="B6779">
        <v>6001.5169999999998</v>
      </c>
      <c r="C6779" t="s">
        <v>7</v>
      </c>
      <c r="D6779">
        <v>9706</v>
      </c>
      <c r="E6779">
        <v>754</v>
      </c>
    </row>
    <row r="6780" spans="1:5" x14ac:dyDescent="0.25">
      <c r="A6780" s="1">
        <v>0.63302083333333337</v>
      </c>
      <c r="B6780">
        <v>6002.7169999999996</v>
      </c>
      <c r="C6780" t="s">
        <v>7</v>
      </c>
      <c r="D6780">
        <v>9712</v>
      </c>
      <c r="E6780">
        <v>756</v>
      </c>
    </row>
    <row r="6781" spans="1:5" x14ac:dyDescent="0.25">
      <c r="A6781" s="1">
        <v>0.63302083333333337</v>
      </c>
      <c r="B6781">
        <v>6003.192</v>
      </c>
      <c r="C6781" t="s">
        <v>7</v>
      </c>
      <c r="D6781">
        <v>9712</v>
      </c>
      <c r="E6781">
        <v>756</v>
      </c>
    </row>
    <row r="6782" spans="1:5" x14ac:dyDescent="0.25">
      <c r="A6782" s="1">
        <v>0.63302083333333337</v>
      </c>
      <c r="B6782">
        <v>6003.8130000000001</v>
      </c>
      <c r="C6782" t="s">
        <v>7</v>
      </c>
      <c r="D6782">
        <v>9715</v>
      </c>
      <c r="E6782">
        <v>759</v>
      </c>
    </row>
    <row r="6783" spans="1:5" x14ac:dyDescent="0.25">
      <c r="A6783" s="1">
        <v>0.63302083333333337</v>
      </c>
      <c r="B6783">
        <v>6004.2650000000003</v>
      </c>
      <c r="C6783" t="s">
        <v>7</v>
      </c>
      <c r="D6783">
        <v>9718</v>
      </c>
      <c r="E6783">
        <v>759</v>
      </c>
    </row>
    <row r="6784" spans="1:5" x14ac:dyDescent="0.25">
      <c r="A6784" s="1">
        <v>0.6330324074074074</v>
      </c>
      <c r="B6784">
        <v>6005.1490000000003</v>
      </c>
      <c r="C6784" t="s">
        <v>7</v>
      </c>
      <c r="D6784">
        <v>9718</v>
      </c>
      <c r="E6784">
        <v>758</v>
      </c>
    </row>
    <row r="6785" spans="1:5" x14ac:dyDescent="0.25">
      <c r="A6785" s="1">
        <v>0.6330324074074074</v>
      </c>
      <c r="B6785">
        <v>6005.7089999999998</v>
      </c>
      <c r="C6785" t="s">
        <v>7</v>
      </c>
      <c r="D6785">
        <v>9718</v>
      </c>
      <c r="E6785">
        <v>756</v>
      </c>
    </row>
    <row r="6786" spans="1:5" x14ac:dyDescent="0.25">
      <c r="A6786" s="1">
        <v>0.6330324074074074</v>
      </c>
      <c r="B6786">
        <v>6006.5730000000003</v>
      </c>
      <c r="C6786" t="s">
        <v>7</v>
      </c>
      <c r="D6786">
        <v>9721</v>
      </c>
      <c r="E6786">
        <v>758</v>
      </c>
    </row>
    <row r="6787" spans="1:5" x14ac:dyDescent="0.25">
      <c r="A6787" s="1">
        <v>0.6330324074074074</v>
      </c>
      <c r="B6787">
        <v>6006.8729999999996</v>
      </c>
      <c r="C6787" t="s">
        <v>7</v>
      </c>
      <c r="D6787">
        <v>9721</v>
      </c>
      <c r="E6787">
        <v>758</v>
      </c>
    </row>
    <row r="6788" spans="1:5" x14ac:dyDescent="0.25">
      <c r="A6788" s="1">
        <v>0.63304398148148155</v>
      </c>
      <c r="B6788">
        <v>6007.7719999999999</v>
      </c>
      <c r="C6788" t="s">
        <v>7</v>
      </c>
      <c r="D6788">
        <v>9721</v>
      </c>
      <c r="E6788">
        <v>758</v>
      </c>
    </row>
    <row r="6789" spans="1:5" x14ac:dyDescent="0.25">
      <c r="A6789" s="1">
        <v>0.63304398148148155</v>
      </c>
      <c r="B6789">
        <v>6008.6719999999996</v>
      </c>
      <c r="C6789" t="s">
        <v>7</v>
      </c>
      <c r="D6789">
        <v>9721</v>
      </c>
      <c r="E6789">
        <v>755</v>
      </c>
    </row>
    <row r="6790" spans="1:5" x14ac:dyDescent="0.25">
      <c r="A6790" s="1">
        <v>0.63305555555555559</v>
      </c>
      <c r="B6790">
        <v>6009.6170000000002</v>
      </c>
      <c r="C6790" t="s">
        <v>7</v>
      </c>
      <c r="D6790">
        <v>9724</v>
      </c>
      <c r="E6790">
        <v>753</v>
      </c>
    </row>
    <row r="6791" spans="1:5" x14ac:dyDescent="0.25">
      <c r="A6791" s="1">
        <v>0.63305555555555559</v>
      </c>
      <c r="B6791">
        <v>6010.2169999999996</v>
      </c>
      <c r="C6791" t="s">
        <v>7</v>
      </c>
      <c r="D6791">
        <v>9724</v>
      </c>
      <c r="E6791">
        <v>751</v>
      </c>
    </row>
    <row r="6792" spans="1:5" x14ac:dyDescent="0.25">
      <c r="A6792" s="1">
        <v>0.63305555555555559</v>
      </c>
      <c r="B6792">
        <v>6010.817</v>
      </c>
      <c r="C6792" t="s">
        <v>7</v>
      </c>
      <c r="D6792">
        <v>9727</v>
      </c>
      <c r="E6792">
        <v>753</v>
      </c>
    </row>
    <row r="6793" spans="1:5" x14ac:dyDescent="0.25">
      <c r="A6793" s="1">
        <v>0.63306712962962963</v>
      </c>
      <c r="B6793">
        <v>6011.4170000000004</v>
      </c>
      <c r="C6793" t="s">
        <v>7</v>
      </c>
      <c r="D6793">
        <v>9730</v>
      </c>
      <c r="E6793">
        <v>753</v>
      </c>
    </row>
    <row r="6794" spans="1:5" x14ac:dyDescent="0.25">
      <c r="A6794" s="1">
        <v>0.63306712962962963</v>
      </c>
      <c r="B6794">
        <v>6012.0169999999998</v>
      </c>
      <c r="C6794" t="s">
        <v>7</v>
      </c>
      <c r="D6794">
        <v>9730</v>
      </c>
      <c r="E6794">
        <v>753</v>
      </c>
    </row>
    <row r="6795" spans="1:5" x14ac:dyDescent="0.25">
      <c r="A6795" s="1">
        <v>0.63307870370370367</v>
      </c>
      <c r="B6795">
        <v>6012.9170000000004</v>
      </c>
      <c r="C6795" t="s">
        <v>7</v>
      </c>
      <c r="D6795">
        <v>9733</v>
      </c>
      <c r="E6795">
        <v>751</v>
      </c>
    </row>
    <row r="6796" spans="1:5" x14ac:dyDescent="0.25">
      <c r="A6796" s="1">
        <v>0.63307870370370367</v>
      </c>
      <c r="B6796">
        <v>6013.5169999999998</v>
      </c>
      <c r="C6796" t="s">
        <v>7</v>
      </c>
      <c r="D6796">
        <v>9733</v>
      </c>
      <c r="E6796">
        <v>749</v>
      </c>
    </row>
    <row r="6797" spans="1:5" x14ac:dyDescent="0.25">
      <c r="A6797" s="1">
        <v>0.63309027777777771</v>
      </c>
      <c r="B6797">
        <v>6014.4170000000004</v>
      </c>
      <c r="C6797" t="s">
        <v>7</v>
      </c>
      <c r="D6797">
        <v>9739</v>
      </c>
      <c r="E6797">
        <v>754</v>
      </c>
    </row>
    <row r="6798" spans="1:5" x14ac:dyDescent="0.25">
      <c r="A6798" s="1">
        <v>0.63309027777777771</v>
      </c>
      <c r="B6798">
        <v>6015.0169999999998</v>
      </c>
      <c r="C6798" t="s">
        <v>7</v>
      </c>
      <c r="D6798">
        <v>9742</v>
      </c>
      <c r="E6798">
        <v>756</v>
      </c>
    </row>
    <row r="6799" spans="1:5" x14ac:dyDescent="0.25">
      <c r="A6799" s="1">
        <v>0.63310185185185186</v>
      </c>
      <c r="B6799">
        <v>6016.5169999999998</v>
      </c>
      <c r="C6799" t="s">
        <v>7</v>
      </c>
      <c r="D6799">
        <v>9745</v>
      </c>
      <c r="E6799">
        <v>756</v>
      </c>
    </row>
    <row r="6800" spans="1:5" x14ac:dyDescent="0.25">
      <c r="A6800" s="1">
        <v>0.63310185185185186</v>
      </c>
      <c r="B6800">
        <v>6016.817</v>
      </c>
      <c r="C6800" t="s">
        <v>7</v>
      </c>
      <c r="D6800">
        <v>9745</v>
      </c>
      <c r="E6800">
        <v>754</v>
      </c>
    </row>
    <row r="6801" spans="1:5" x14ac:dyDescent="0.25">
      <c r="A6801" s="1">
        <v>0.63310185185185186</v>
      </c>
      <c r="B6801">
        <v>6018.0169999999998</v>
      </c>
      <c r="C6801" t="s">
        <v>7</v>
      </c>
      <c r="D6801">
        <v>9745</v>
      </c>
      <c r="E6801">
        <v>754</v>
      </c>
    </row>
    <row r="6802" spans="1:5" x14ac:dyDescent="0.25">
      <c r="A6802" s="1">
        <v>0.6331134259259259</v>
      </c>
      <c r="B6802">
        <v>6018.9170000000004</v>
      </c>
      <c r="C6802" t="s">
        <v>7</v>
      </c>
      <c r="D6802">
        <v>9745</v>
      </c>
      <c r="E6802">
        <v>754</v>
      </c>
    </row>
    <row r="6803" spans="1:5" x14ac:dyDescent="0.25">
      <c r="A6803" s="1">
        <v>0.6331134259259259</v>
      </c>
      <c r="B6803">
        <v>6019.2169999999996</v>
      </c>
      <c r="C6803" t="s">
        <v>7</v>
      </c>
      <c r="D6803">
        <v>9745</v>
      </c>
      <c r="E6803">
        <v>751</v>
      </c>
    </row>
    <row r="6804" spans="1:5" x14ac:dyDescent="0.25">
      <c r="A6804" s="1">
        <v>0.63312500000000005</v>
      </c>
      <c r="B6804">
        <v>6020.1170000000002</v>
      </c>
      <c r="C6804" t="s">
        <v>7</v>
      </c>
      <c r="D6804">
        <v>9748</v>
      </c>
      <c r="E6804">
        <v>753</v>
      </c>
    </row>
    <row r="6805" spans="1:5" x14ac:dyDescent="0.25">
      <c r="A6805" s="1">
        <v>0.63312500000000005</v>
      </c>
      <c r="B6805">
        <v>6020.7169999999996</v>
      </c>
      <c r="C6805" t="s">
        <v>7</v>
      </c>
      <c r="D6805">
        <v>9748</v>
      </c>
      <c r="E6805">
        <v>752</v>
      </c>
    </row>
    <row r="6806" spans="1:5" x14ac:dyDescent="0.25">
      <c r="A6806" s="1">
        <v>0.63312500000000005</v>
      </c>
      <c r="B6806">
        <v>6021.0169999999998</v>
      </c>
      <c r="C6806" t="s">
        <v>7</v>
      </c>
      <c r="D6806">
        <v>9748</v>
      </c>
      <c r="E6806">
        <v>750</v>
      </c>
    </row>
    <row r="6807" spans="1:5" x14ac:dyDescent="0.25">
      <c r="A6807" s="1">
        <v>0.63313657407407409</v>
      </c>
      <c r="B6807">
        <v>6021.9170000000004</v>
      </c>
      <c r="C6807" t="s">
        <v>7</v>
      </c>
      <c r="D6807">
        <v>9751</v>
      </c>
      <c r="E6807">
        <v>752</v>
      </c>
    </row>
    <row r="6808" spans="1:5" x14ac:dyDescent="0.25">
      <c r="A6808" s="1">
        <v>0.63313657407407409</v>
      </c>
      <c r="B6808">
        <v>6022.5169999999998</v>
      </c>
      <c r="C6808" t="s">
        <v>7</v>
      </c>
      <c r="D6808">
        <v>9751</v>
      </c>
      <c r="E6808">
        <v>750</v>
      </c>
    </row>
    <row r="6809" spans="1:5" x14ac:dyDescent="0.25">
      <c r="A6809" s="1">
        <v>0.63313657407407409</v>
      </c>
      <c r="B6809">
        <v>6022.817</v>
      </c>
      <c r="C6809" t="s">
        <v>7</v>
      </c>
      <c r="D6809">
        <v>9751</v>
      </c>
      <c r="E6809">
        <v>749</v>
      </c>
    </row>
    <row r="6810" spans="1:5" x14ac:dyDescent="0.25">
      <c r="A6810" s="1">
        <v>0.63314814814814813</v>
      </c>
      <c r="B6810">
        <v>6023.6450000000004</v>
      </c>
      <c r="C6810" t="s">
        <v>7</v>
      </c>
      <c r="D6810">
        <v>9751</v>
      </c>
      <c r="E6810">
        <v>748</v>
      </c>
    </row>
    <row r="6811" spans="1:5" x14ac:dyDescent="0.25">
      <c r="A6811" s="1">
        <v>0.63314814814814813</v>
      </c>
      <c r="B6811">
        <v>6024.2449999999999</v>
      </c>
      <c r="C6811" t="s">
        <v>7</v>
      </c>
      <c r="D6811">
        <v>9751</v>
      </c>
      <c r="E6811">
        <v>745</v>
      </c>
    </row>
    <row r="6812" spans="1:5" x14ac:dyDescent="0.25">
      <c r="A6812" s="1">
        <v>0.63314814814814813</v>
      </c>
      <c r="B6812">
        <v>6024.8450000000003</v>
      </c>
      <c r="C6812" t="s">
        <v>7</v>
      </c>
      <c r="D6812">
        <v>9751</v>
      </c>
      <c r="E6812">
        <v>744</v>
      </c>
    </row>
    <row r="6813" spans="1:5" x14ac:dyDescent="0.25">
      <c r="A6813" s="1">
        <v>0.63314814814814813</v>
      </c>
      <c r="B6813">
        <v>6025.4449999999997</v>
      </c>
      <c r="C6813" t="s">
        <v>7</v>
      </c>
      <c r="D6813">
        <v>9751</v>
      </c>
      <c r="E6813">
        <v>742</v>
      </c>
    </row>
    <row r="6814" spans="1:5" x14ac:dyDescent="0.25">
      <c r="A6814" s="1">
        <v>0.63315972222222217</v>
      </c>
      <c r="B6814">
        <v>6026.3450000000003</v>
      </c>
      <c r="C6814" t="s">
        <v>7</v>
      </c>
      <c r="D6814">
        <v>9754</v>
      </c>
      <c r="E6814">
        <v>741</v>
      </c>
    </row>
    <row r="6815" spans="1:5" x14ac:dyDescent="0.25">
      <c r="A6815" s="1">
        <v>0.63315972222222217</v>
      </c>
      <c r="B6815">
        <v>6026.8990000000003</v>
      </c>
      <c r="C6815" t="s">
        <v>7</v>
      </c>
      <c r="D6815">
        <v>9754</v>
      </c>
      <c r="E6815">
        <v>741</v>
      </c>
    </row>
    <row r="6816" spans="1:5" x14ac:dyDescent="0.25">
      <c r="A6816" s="1">
        <v>0.63315972222222217</v>
      </c>
      <c r="B6816">
        <v>6027.5630000000001</v>
      </c>
      <c r="C6816" t="s">
        <v>7</v>
      </c>
      <c r="D6816">
        <v>9757</v>
      </c>
      <c r="E6816">
        <v>743</v>
      </c>
    </row>
    <row r="6817" spans="1:5" x14ac:dyDescent="0.25">
      <c r="A6817" s="1">
        <v>0.63315972222222217</v>
      </c>
      <c r="B6817">
        <v>6027.7129999999997</v>
      </c>
      <c r="C6817" t="s">
        <v>7</v>
      </c>
      <c r="D6817">
        <v>9757</v>
      </c>
      <c r="E6817">
        <v>743</v>
      </c>
    </row>
    <row r="6818" spans="1:5" x14ac:dyDescent="0.25">
      <c r="A6818" s="1">
        <v>0.63317129629629632</v>
      </c>
      <c r="B6818">
        <v>6029.0609999999997</v>
      </c>
      <c r="C6818" t="s">
        <v>7</v>
      </c>
      <c r="D6818">
        <v>9757</v>
      </c>
      <c r="E6818">
        <v>743</v>
      </c>
    </row>
    <row r="6819" spans="1:5" x14ac:dyDescent="0.25">
      <c r="A6819" s="1">
        <v>0.63318287037037035</v>
      </c>
      <c r="B6819">
        <v>6029.9610000000002</v>
      </c>
      <c r="C6819" t="s">
        <v>7</v>
      </c>
      <c r="D6819">
        <v>9760</v>
      </c>
      <c r="E6819">
        <v>744</v>
      </c>
    </row>
    <row r="6820" spans="1:5" x14ac:dyDescent="0.25">
      <c r="A6820" s="1">
        <v>0.63318287037037035</v>
      </c>
      <c r="B6820">
        <v>6030.8969999999999</v>
      </c>
      <c r="C6820" t="s">
        <v>7</v>
      </c>
      <c r="D6820">
        <v>9760</v>
      </c>
      <c r="E6820">
        <v>743</v>
      </c>
    </row>
    <row r="6821" spans="1:5" x14ac:dyDescent="0.25">
      <c r="A6821" s="1">
        <v>0.6331944444444445</v>
      </c>
      <c r="B6821">
        <v>6031.7969999999996</v>
      </c>
      <c r="C6821" t="s">
        <v>7</v>
      </c>
      <c r="D6821">
        <v>9763</v>
      </c>
      <c r="E6821">
        <v>746</v>
      </c>
    </row>
    <row r="6822" spans="1:5" x14ac:dyDescent="0.25">
      <c r="A6822" s="1">
        <v>0.6331944444444445</v>
      </c>
      <c r="B6822">
        <v>6032.3969999999999</v>
      </c>
      <c r="C6822" t="s">
        <v>7</v>
      </c>
      <c r="D6822">
        <v>9769</v>
      </c>
      <c r="E6822">
        <v>749</v>
      </c>
    </row>
    <row r="6823" spans="1:5" x14ac:dyDescent="0.25">
      <c r="A6823" s="1">
        <v>0.6331944444444445</v>
      </c>
      <c r="B6823">
        <v>6032.9970000000003</v>
      </c>
      <c r="C6823" t="s">
        <v>7</v>
      </c>
      <c r="D6823">
        <v>9772</v>
      </c>
      <c r="E6823">
        <v>751</v>
      </c>
    </row>
    <row r="6824" spans="1:5" x14ac:dyDescent="0.25">
      <c r="A6824" s="1">
        <v>0.63320601851851854</v>
      </c>
      <c r="B6824">
        <v>6033.8969999999999</v>
      </c>
      <c r="C6824" t="s">
        <v>7</v>
      </c>
      <c r="D6824">
        <v>9775</v>
      </c>
      <c r="E6824">
        <v>748</v>
      </c>
    </row>
    <row r="6825" spans="1:5" x14ac:dyDescent="0.25">
      <c r="A6825" s="1">
        <v>0.63320601851851854</v>
      </c>
      <c r="B6825">
        <v>6034.4970000000003</v>
      </c>
      <c r="C6825" t="s">
        <v>7</v>
      </c>
      <c r="D6825">
        <v>9778</v>
      </c>
      <c r="E6825">
        <v>750</v>
      </c>
    </row>
    <row r="6826" spans="1:5" x14ac:dyDescent="0.25">
      <c r="A6826" s="1">
        <v>0.63321759259259258</v>
      </c>
      <c r="B6826">
        <v>6035.0969999999998</v>
      </c>
      <c r="C6826" t="s">
        <v>7</v>
      </c>
      <c r="D6826">
        <v>9779</v>
      </c>
      <c r="E6826">
        <v>750</v>
      </c>
    </row>
    <row r="6827" spans="1:5" x14ac:dyDescent="0.25">
      <c r="A6827" s="1">
        <v>0.63321759259259258</v>
      </c>
      <c r="B6827">
        <v>6035.2730000000001</v>
      </c>
      <c r="C6827" t="s">
        <v>7</v>
      </c>
      <c r="D6827">
        <v>9779</v>
      </c>
      <c r="E6827">
        <v>750</v>
      </c>
    </row>
    <row r="6828" spans="1:5" x14ac:dyDescent="0.25">
      <c r="A6828" s="1">
        <v>0.63321759259259258</v>
      </c>
      <c r="B6828">
        <v>6036.0379999999996</v>
      </c>
      <c r="C6828" t="s">
        <v>7</v>
      </c>
      <c r="D6828">
        <v>9779</v>
      </c>
      <c r="E6828">
        <v>750</v>
      </c>
    </row>
    <row r="6829" spans="1:5" x14ac:dyDescent="0.25">
      <c r="A6829" s="1">
        <v>0.63321759259259258</v>
      </c>
      <c r="B6829">
        <v>6036.3379999999997</v>
      </c>
      <c r="C6829" t="s">
        <v>7</v>
      </c>
      <c r="D6829">
        <v>9779</v>
      </c>
      <c r="E6829">
        <v>750</v>
      </c>
    </row>
    <row r="6830" spans="1:5" x14ac:dyDescent="0.25">
      <c r="A6830" s="1">
        <v>0.63322916666666662</v>
      </c>
      <c r="B6830">
        <v>6037.5379999999996</v>
      </c>
      <c r="C6830" t="s">
        <v>7</v>
      </c>
      <c r="D6830">
        <v>9779</v>
      </c>
      <c r="E6830">
        <v>747</v>
      </c>
    </row>
    <row r="6831" spans="1:5" x14ac:dyDescent="0.25">
      <c r="A6831" s="1">
        <v>0.63322916666666662</v>
      </c>
      <c r="B6831">
        <v>6038.1379999999999</v>
      </c>
      <c r="C6831" t="s">
        <v>7</v>
      </c>
      <c r="D6831">
        <v>9779</v>
      </c>
      <c r="E6831">
        <v>746</v>
      </c>
    </row>
    <row r="6832" spans="1:5" x14ac:dyDescent="0.25">
      <c r="A6832" s="1">
        <v>0.63324074074074077</v>
      </c>
      <c r="B6832">
        <v>6038.7380000000003</v>
      </c>
      <c r="C6832" t="s">
        <v>7</v>
      </c>
      <c r="D6832">
        <v>9786</v>
      </c>
      <c r="E6832">
        <v>748</v>
      </c>
    </row>
    <row r="6833" spans="1:5" x14ac:dyDescent="0.25">
      <c r="A6833" s="1">
        <v>0.63324074074074077</v>
      </c>
      <c r="B6833">
        <v>6039.3379999999997</v>
      </c>
      <c r="C6833" t="s">
        <v>7</v>
      </c>
      <c r="D6833">
        <v>9786</v>
      </c>
      <c r="E6833">
        <v>747</v>
      </c>
    </row>
    <row r="6834" spans="1:5" x14ac:dyDescent="0.25">
      <c r="A6834" s="1">
        <v>0.63324074074074077</v>
      </c>
      <c r="B6834">
        <v>6039.9380000000001</v>
      </c>
      <c r="C6834" t="s">
        <v>7</v>
      </c>
      <c r="D6834">
        <v>9786</v>
      </c>
      <c r="E6834">
        <v>746</v>
      </c>
    </row>
    <row r="6835" spans="1:5" x14ac:dyDescent="0.25">
      <c r="A6835" s="1">
        <v>0.63325231481481481</v>
      </c>
      <c r="B6835">
        <v>6040.4709999999995</v>
      </c>
      <c r="C6835" t="s">
        <v>7</v>
      </c>
      <c r="D6835">
        <v>9786</v>
      </c>
      <c r="E6835">
        <v>743</v>
      </c>
    </row>
    <row r="6836" spans="1:5" x14ac:dyDescent="0.25">
      <c r="A6836" s="1">
        <v>0.63325231481481481</v>
      </c>
      <c r="B6836">
        <v>6041.3720000000003</v>
      </c>
      <c r="C6836" t="s">
        <v>7</v>
      </c>
      <c r="D6836">
        <v>9789</v>
      </c>
      <c r="E6836">
        <v>740</v>
      </c>
    </row>
    <row r="6837" spans="1:5" x14ac:dyDescent="0.25">
      <c r="A6837" s="1">
        <v>0.63325231481481481</v>
      </c>
      <c r="B6837">
        <v>6041.9709999999995</v>
      </c>
      <c r="C6837" t="s">
        <v>7</v>
      </c>
      <c r="D6837">
        <v>9792</v>
      </c>
      <c r="E6837">
        <v>742</v>
      </c>
    </row>
    <row r="6838" spans="1:5" x14ac:dyDescent="0.25">
      <c r="A6838" s="1">
        <v>0.63326388888888896</v>
      </c>
      <c r="B6838">
        <v>6042.5569999999998</v>
      </c>
      <c r="C6838" t="s">
        <v>7</v>
      </c>
      <c r="D6838">
        <v>9792</v>
      </c>
      <c r="E6838">
        <v>742</v>
      </c>
    </row>
    <row r="6839" spans="1:5" x14ac:dyDescent="0.25">
      <c r="A6839" s="1">
        <v>0.63326388888888896</v>
      </c>
      <c r="B6839">
        <v>6043.1570000000002</v>
      </c>
      <c r="C6839" t="s">
        <v>7</v>
      </c>
      <c r="D6839">
        <v>9792</v>
      </c>
      <c r="E6839">
        <v>742</v>
      </c>
    </row>
    <row r="6840" spans="1:5" x14ac:dyDescent="0.25">
      <c r="A6840" s="1">
        <v>0.633275462962963</v>
      </c>
      <c r="B6840">
        <v>6044.357</v>
      </c>
      <c r="C6840" t="s">
        <v>7</v>
      </c>
      <c r="D6840">
        <v>9792</v>
      </c>
      <c r="E6840">
        <v>741</v>
      </c>
    </row>
    <row r="6841" spans="1:5" x14ac:dyDescent="0.25">
      <c r="A6841" s="1">
        <v>0.633275462962963</v>
      </c>
      <c r="B6841">
        <v>6044.9570000000003</v>
      </c>
      <c r="C6841" t="s">
        <v>7</v>
      </c>
      <c r="D6841">
        <v>9792</v>
      </c>
      <c r="E6841">
        <v>741</v>
      </c>
    </row>
    <row r="6842" spans="1:5" x14ac:dyDescent="0.25">
      <c r="A6842" s="1">
        <v>0.633275462962963</v>
      </c>
      <c r="B6842">
        <v>6045.5569999999998</v>
      </c>
      <c r="C6842" t="s">
        <v>7</v>
      </c>
      <c r="D6842">
        <v>9795</v>
      </c>
      <c r="E6842">
        <v>741</v>
      </c>
    </row>
    <row r="6843" spans="1:5" x14ac:dyDescent="0.25">
      <c r="A6843" s="1">
        <v>0.633275462962963</v>
      </c>
      <c r="B6843">
        <v>6046.1570000000002</v>
      </c>
      <c r="C6843" t="s">
        <v>7</v>
      </c>
      <c r="D6843">
        <v>9795</v>
      </c>
      <c r="E6843">
        <v>738</v>
      </c>
    </row>
    <row r="6844" spans="1:5" x14ac:dyDescent="0.25">
      <c r="A6844" s="1">
        <v>0.63328703703703704</v>
      </c>
      <c r="B6844">
        <v>6047.0569999999998</v>
      </c>
      <c r="C6844" t="s">
        <v>7</v>
      </c>
      <c r="D6844">
        <v>9804</v>
      </c>
      <c r="E6844">
        <v>744</v>
      </c>
    </row>
    <row r="6845" spans="1:5" x14ac:dyDescent="0.25">
      <c r="A6845" s="1">
        <v>0.63328703703703704</v>
      </c>
      <c r="B6845">
        <v>6047.6570000000002</v>
      </c>
      <c r="C6845" t="s">
        <v>7</v>
      </c>
      <c r="D6845">
        <v>9807</v>
      </c>
      <c r="E6845">
        <v>747</v>
      </c>
    </row>
    <row r="6846" spans="1:5" x14ac:dyDescent="0.25">
      <c r="A6846" s="1">
        <v>0.63329861111111108</v>
      </c>
      <c r="B6846">
        <v>6048.2569999999996</v>
      </c>
      <c r="C6846" t="s">
        <v>7</v>
      </c>
      <c r="D6846">
        <v>9807</v>
      </c>
      <c r="E6846">
        <v>743</v>
      </c>
    </row>
    <row r="6847" spans="1:5" x14ac:dyDescent="0.25">
      <c r="A6847" s="1">
        <v>0.63329861111111108</v>
      </c>
      <c r="B6847">
        <v>6048.857</v>
      </c>
      <c r="C6847" t="s">
        <v>7</v>
      </c>
      <c r="D6847">
        <v>9810</v>
      </c>
      <c r="E6847">
        <v>743</v>
      </c>
    </row>
    <row r="6848" spans="1:5" x14ac:dyDescent="0.25">
      <c r="A6848" s="1">
        <v>0.63329861111111108</v>
      </c>
      <c r="B6848">
        <v>6049.1570000000002</v>
      </c>
      <c r="C6848" t="s">
        <v>7</v>
      </c>
      <c r="D6848">
        <v>9810</v>
      </c>
      <c r="E6848">
        <v>741</v>
      </c>
    </row>
    <row r="6849" spans="1:5" x14ac:dyDescent="0.25">
      <c r="A6849" s="1">
        <v>0.63331018518518511</v>
      </c>
      <c r="B6849">
        <v>6049.7569999999996</v>
      </c>
      <c r="C6849" t="s">
        <v>7</v>
      </c>
      <c r="D6849">
        <v>9810</v>
      </c>
      <c r="E6849">
        <v>741</v>
      </c>
    </row>
    <row r="6850" spans="1:5" x14ac:dyDescent="0.25">
      <c r="A6850" s="1">
        <v>0.63331018518518511</v>
      </c>
      <c r="B6850">
        <v>6050.9570000000003</v>
      </c>
      <c r="C6850" t="s">
        <v>7</v>
      </c>
      <c r="D6850">
        <v>9813</v>
      </c>
      <c r="E6850">
        <v>744</v>
      </c>
    </row>
    <row r="6851" spans="1:5" x14ac:dyDescent="0.25">
      <c r="A6851" s="1">
        <v>0.63332175925925926</v>
      </c>
      <c r="B6851">
        <v>6051.5569999999998</v>
      </c>
      <c r="C6851" t="s">
        <v>7</v>
      </c>
      <c r="D6851">
        <v>9813</v>
      </c>
      <c r="E6851">
        <v>744</v>
      </c>
    </row>
    <row r="6852" spans="1:5" x14ac:dyDescent="0.25">
      <c r="A6852" s="1">
        <v>0.63332175925925926</v>
      </c>
      <c r="B6852">
        <v>6052.1570000000002</v>
      </c>
      <c r="C6852" t="s">
        <v>7</v>
      </c>
      <c r="D6852">
        <v>9819</v>
      </c>
      <c r="E6852">
        <v>750</v>
      </c>
    </row>
    <row r="6853" spans="1:5" x14ac:dyDescent="0.25">
      <c r="A6853" s="1">
        <v>0.6333333333333333</v>
      </c>
      <c r="B6853">
        <v>6052.7569999999996</v>
      </c>
      <c r="C6853" t="s">
        <v>7</v>
      </c>
      <c r="D6853">
        <v>9822</v>
      </c>
      <c r="E6853">
        <v>751</v>
      </c>
    </row>
    <row r="6854" spans="1:5" x14ac:dyDescent="0.25">
      <c r="A6854" s="1">
        <v>0.6333333333333333</v>
      </c>
      <c r="B6854">
        <v>6053.357</v>
      </c>
      <c r="C6854" t="s">
        <v>7</v>
      </c>
      <c r="D6854">
        <v>9822</v>
      </c>
      <c r="E6854">
        <v>750</v>
      </c>
    </row>
    <row r="6855" spans="1:5" x14ac:dyDescent="0.25">
      <c r="A6855" s="1">
        <v>0.6333333333333333</v>
      </c>
      <c r="B6855">
        <v>6053.9570000000003</v>
      </c>
      <c r="C6855" t="s">
        <v>7</v>
      </c>
      <c r="D6855">
        <v>9822</v>
      </c>
      <c r="E6855">
        <v>748</v>
      </c>
    </row>
    <row r="6856" spans="1:5" x14ac:dyDescent="0.25">
      <c r="A6856" s="1">
        <v>0.63334490740740745</v>
      </c>
      <c r="B6856">
        <v>6054.5569999999998</v>
      </c>
      <c r="C6856" t="s">
        <v>7</v>
      </c>
      <c r="D6856">
        <v>9822</v>
      </c>
      <c r="E6856">
        <v>748</v>
      </c>
    </row>
    <row r="6857" spans="1:5" x14ac:dyDescent="0.25">
      <c r="A6857" s="1">
        <v>0.63334490740740745</v>
      </c>
      <c r="B6857">
        <v>6055.1570000000002</v>
      </c>
      <c r="C6857" t="s">
        <v>7</v>
      </c>
      <c r="D6857">
        <v>9825</v>
      </c>
      <c r="E6857">
        <v>750</v>
      </c>
    </row>
    <row r="6858" spans="1:5" x14ac:dyDescent="0.25">
      <c r="A6858" s="1">
        <v>0.63335648148148149</v>
      </c>
      <c r="B6858">
        <v>6056.0569999999998</v>
      </c>
      <c r="C6858" t="s">
        <v>7</v>
      </c>
      <c r="D6858">
        <v>9825</v>
      </c>
      <c r="E6858">
        <v>746</v>
      </c>
    </row>
    <row r="6859" spans="1:5" x14ac:dyDescent="0.25">
      <c r="A6859" s="1">
        <v>0.63335648148148149</v>
      </c>
      <c r="B6859">
        <v>6056.357</v>
      </c>
      <c r="C6859" t="s">
        <v>7</v>
      </c>
      <c r="D6859">
        <v>9825</v>
      </c>
      <c r="E6859">
        <v>745</v>
      </c>
    </row>
    <row r="6860" spans="1:5" x14ac:dyDescent="0.25">
      <c r="A6860" s="1">
        <v>0.63335648148148149</v>
      </c>
      <c r="B6860">
        <v>6056.9570000000003</v>
      </c>
      <c r="C6860" t="s">
        <v>7</v>
      </c>
      <c r="D6860">
        <v>9825</v>
      </c>
      <c r="E6860">
        <v>744</v>
      </c>
    </row>
    <row r="6861" spans="1:5" x14ac:dyDescent="0.25">
      <c r="A6861" s="1">
        <v>0.63335648148148149</v>
      </c>
      <c r="B6861">
        <v>6057.5569999999998</v>
      </c>
      <c r="C6861" t="s">
        <v>7</v>
      </c>
      <c r="D6861">
        <v>9825</v>
      </c>
      <c r="E6861">
        <v>744</v>
      </c>
    </row>
    <row r="6862" spans="1:5" x14ac:dyDescent="0.25">
      <c r="A6862" s="1">
        <v>0.63336805555555553</v>
      </c>
      <c r="B6862">
        <v>6058.4570000000003</v>
      </c>
      <c r="C6862" t="s">
        <v>7</v>
      </c>
      <c r="D6862">
        <v>9825</v>
      </c>
      <c r="E6862">
        <v>743</v>
      </c>
    </row>
    <row r="6863" spans="1:5" x14ac:dyDescent="0.25">
      <c r="A6863" s="1">
        <v>0.63336805555555553</v>
      </c>
      <c r="B6863">
        <v>6059.0569999999998</v>
      </c>
      <c r="C6863" t="s">
        <v>7</v>
      </c>
      <c r="D6863">
        <v>9828</v>
      </c>
      <c r="E6863">
        <v>746</v>
      </c>
    </row>
    <row r="6864" spans="1:5" x14ac:dyDescent="0.25">
      <c r="A6864" s="1">
        <v>0.63337962962962957</v>
      </c>
      <c r="B6864">
        <v>6059.6570000000002</v>
      </c>
      <c r="C6864" t="s">
        <v>7</v>
      </c>
      <c r="D6864">
        <v>9828</v>
      </c>
      <c r="E6864">
        <v>746</v>
      </c>
    </row>
    <row r="6865" spans="1:5" x14ac:dyDescent="0.25">
      <c r="A6865" s="1">
        <v>0.63337962962962957</v>
      </c>
      <c r="B6865">
        <v>6060.2569999999996</v>
      </c>
      <c r="C6865" t="s">
        <v>7</v>
      </c>
      <c r="D6865">
        <v>9828</v>
      </c>
      <c r="E6865">
        <v>745</v>
      </c>
    </row>
    <row r="6866" spans="1:5" x14ac:dyDescent="0.25">
      <c r="A6866" s="1">
        <v>0.63337962962962957</v>
      </c>
      <c r="B6866">
        <v>6060.857</v>
      </c>
      <c r="C6866" t="s">
        <v>7</v>
      </c>
      <c r="D6866">
        <v>9831</v>
      </c>
      <c r="E6866">
        <v>746</v>
      </c>
    </row>
    <row r="6867" spans="1:5" x14ac:dyDescent="0.25">
      <c r="A6867" s="1">
        <v>0.63339120370370372</v>
      </c>
      <c r="B6867">
        <v>6061.4570000000003</v>
      </c>
      <c r="C6867" t="s">
        <v>7</v>
      </c>
      <c r="D6867">
        <v>9837</v>
      </c>
      <c r="E6867">
        <v>747</v>
      </c>
    </row>
    <row r="6868" spans="1:5" x14ac:dyDescent="0.25">
      <c r="A6868" s="1">
        <v>0.63339120370370372</v>
      </c>
      <c r="B6868">
        <v>6062.0569999999998</v>
      </c>
      <c r="C6868" t="s">
        <v>7</v>
      </c>
      <c r="D6868">
        <v>9840</v>
      </c>
      <c r="E6868">
        <v>750</v>
      </c>
    </row>
    <row r="6869" spans="1:5" x14ac:dyDescent="0.25">
      <c r="A6869" s="1">
        <v>0.63339120370370372</v>
      </c>
      <c r="B6869">
        <v>6062.6570000000002</v>
      </c>
      <c r="C6869" t="s">
        <v>7</v>
      </c>
      <c r="D6869">
        <v>9843</v>
      </c>
      <c r="E6869">
        <v>750</v>
      </c>
    </row>
    <row r="6870" spans="1:5" x14ac:dyDescent="0.25">
      <c r="A6870" s="1">
        <v>0.63340277777777776</v>
      </c>
      <c r="B6870">
        <v>6063.2569999999996</v>
      </c>
      <c r="C6870" t="s">
        <v>7</v>
      </c>
      <c r="D6870">
        <v>9843</v>
      </c>
      <c r="E6870">
        <v>749</v>
      </c>
    </row>
    <row r="6871" spans="1:5" x14ac:dyDescent="0.25">
      <c r="A6871" s="1">
        <v>0.63340277777777776</v>
      </c>
      <c r="B6871">
        <v>6063.857</v>
      </c>
      <c r="C6871" t="s">
        <v>7</v>
      </c>
      <c r="D6871">
        <v>9846</v>
      </c>
      <c r="E6871">
        <v>748</v>
      </c>
    </row>
    <row r="6872" spans="1:5" x14ac:dyDescent="0.25">
      <c r="A6872" s="1">
        <v>0.63340277777777776</v>
      </c>
      <c r="B6872">
        <v>6064.4570000000003</v>
      </c>
      <c r="C6872" t="s">
        <v>7</v>
      </c>
      <c r="D6872">
        <v>9846</v>
      </c>
      <c r="E6872">
        <v>745</v>
      </c>
    </row>
    <row r="6873" spans="1:5" x14ac:dyDescent="0.25">
      <c r="A6873" s="1">
        <v>0.63341435185185191</v>
      </c>
      <c r="B6873">
        <v>6065.0569999999998</v>
      </c>
      <c r="C6873" t="s">
        <v>7</v>
      </c>
      <c r="D6873">
        <v>9846</v>
      </c>
      <c r="E6873">
        <v>744</v>
      </c>
    </row>
    <row r="6874" spans="1:5" x14ac:dyDescent="0.25">
      <c r="A6874" s="1">
        <v>0.63341435185185191</v>
      </c>
      <c r="B6874">
        <v>6065.9030000000002</v>
      </c>
      <c r="C6874" t="s">
        <v>7</v>
      </c>
      <c r="D6874">
        <v>9849</v>
      </c>
      <c r="E6874">
        <v>747</v>
      </c>
    </row>
    <row r="6875" spans="1:5" x14ac:dyDescent="0.25">
      <c r="A6875" s="1">
        <v>0.63341435185185191</v>
      </c>
      <c r="B6875">
        <v>6066.4179999999997</v>
      </c>
      <c r="C6875" t="s">
        <v>7</v>
      </c>
      <c r="D6875">
        <v>9855</v>
      </c>
      <c r="E6875">
        <v>749</v>
      </c>
    </row>
    <row r="6876" spans="1:5" x14ac:dyDescent="0.25">
      <c r="A6876" s="1">
        <v>0.63342592592592595</v>
      </c>
      <c r="B6876">
        <v>6067.0190000000002</v>
      </c>
      <c r="C6876" t="s">
        <v>7</v>
      </c>
      <c r="D6876">
        <v>9855</v>
      </c>
      <c r="E6876">
        <v>749</v>
      </c>
    </row>
    <row r="6877" spans="1:5" x14ac:dyDescent="0.25">
      <c r="A6877" s="1">
        <v>0.63342592592592595</v>
      </c>
      <c r="B6877">
        <v>6067.9179999999997</v>
      </c>
      <c r="C6877" t="s">
        <v>7</v>
      </c>
      <c r="D6877">
        <v>9855</v>
      </c>
      <c r="E6877">
        <v>747</v>
      </c>
    </row>
    <row r="6878" spans="1:5" x14ac:dyDescent="0.25">
      <c r="A6878" s="1">
        <v>0.63344907407407403</v>
      </c>
      <c r="B6878">
        <v>6070.0190000000002</v>
      </c>
      <c r="C6878" t="s">
        <v>7</v>
      </c>
      <c r="D6878">
        <v>9855</v>
      </c>
      <c r="E6878">
        <v>745</v>
      </c>
    </row>
    <row r="6879" spans="1:5" x14ac:dyDescent="0.25">
      <c r="A6879" s="1">
        <v>0.63344907407407403</v>
      </c>
      <c r="B6879">
        <v>6070.6180000000004</v>
      </c>
      <c r="C6879" t="s">
        <v>7</v>
      </c>
      <c r="D6879">
        <v>9858</v>
      </c>
      <c r="E6879">
        <v>746</v>
      </c>
    </row>
    <row r="6880" spans="1:5" x14ac:dyDescent="0.25">
      <c r="A6880" s="1">
        <v>0.63344907407407403</v>
      </c>
      <c r="B6880">
        <v>6071.2179999999998</v>
      </c>
      <c r="C6880" t="s">
        <v>7</v>
      </c>
      <c r="D6880">
        <v>9858</v>
      </c>
      <c r="E6880">
        <v>745</v>
      </c>
    </row>
    <row r="6881" spans="1:5" x14ac:dyDescent="0.25">
      <c r="A6881" s="1">
        <v>0.63346064814814818</v>
      </c>
      <c r="B6881">
        <v>6071.8180000000002</v>
      </c>
      <c r="C6881" t="s">
        <v>7</v>
      </c>
      <c r="D6881">
        <v>9864</v>
      </c>
      <c r="E6881">
        <v>749</v>
      </c>
    </row>
    <row r="6882" spans="1:5" x14ac:dyDescent="0.25">
      <c r="A6882" s="1">
        <v>0.63346064814814818</v>
      </c>
      <c r="B6882">
        <v>6072.4179999999997</v>
      </c>
      <c r="C6882" t="s">
        <v>7</v>
      </c>
      <c r="D6882">
        <v>9864</v>
      </c>
      <c r="E6882">
        <v>748</v>
      </c>
    </row>
    <row r="6883" spans="1:5" x14ac:dyDescent="0.25">
      <c r="A6883" s="1">
        <v>0.63347222222222221</v>
      </c>
      <c r="B6883">
        <v>6073.6180000000004</v>
      </c>
      <c r="C6883" t="s">
        <v>7</v>
      </c>
      <c r="D6883">
        <v>9864</v>
      </c>
      <c r="E6883">
        <v>748</v>
      </c>
    </row>
    <row r="6884" spans="1:5" x14ac:dyDescent="0.25">
      <c r="A6884" s="1">
        <v>0.63348379629629636</v>
      </c>
      <c r="B6884">
        <v>6074.5190000000002</v>
      </c>
      <c r="C6884" t="s">
        <v>7</v>
      </c>
      <c r="D6884">
        <v>9870</v>
      </c>
      <c r="E6884">
        <v>753</v>
      </c>
    </row>
    <row r="6885" spans="1:5" x14ac:dyDescent="0.25">
      <c r="A6885" s="1">
        <v>0.63348379629629636</v>
      </c>
      <c r="B6885">
        <v>6074.8180000000002</v>
      </c>
      <c r="C6885" t="s">
        <v>7</v>
      </c>
      <c r="D6885">
        <v>9870</v>
      </c>
      <c r="E6885">
        <v>753</v>
      </c>
    </row>
    <row r="6886" spans="1:5" x14ac:dyDescent="0.25">
      <c r="A6886" s="1">
        <v>0.63348379629629636</v>
      </c>
      <c r="B6886">
        <v>6076.0190000000002</v>
      </c>
      <c r="C6886" t="s">
        <v>7</v>
      </c>
      <c r="D6886">
        <v>9870</v>
      </c>
      <c r="E6886">
        <v>752</v>
      </c>
    </row>
    <row r="6887" spans="1:5" x14ac:dyDescent="0.25">
      <c r="A6887" s="1">
        <v>0.6334953703703704</v>
      </c>
      <c r="B6887">
        <v>6076.3180000000002</v>
      </c>
      <c r="C6887" t="s">
        <v>7</v>
      </c>
      <c r="D6887">
        <v>9870</v>
      </c>
      <c r="E6887">
        <v>751</v>
      </c>
    </row>
    <row r="6888" spans="1:5" x14ac:dyDescent="0.25">
      <c r="A6888" s="1">
        <v>0.6334953703703704</v>
      </c>
      <c r="B6888">
        <v>6077.2179999999998</v>
      </c>
      <c r="C6888" t="s">
        <v>7</v>
      </c>
      <c r="D6888">
        <v>9877</v>
      </c>
      <c r="E6888">
        <v>755</v>
      </c>
    </row>
    <row r="6889" spans="1:5" x14ac:dyDescent="0.25">
      <c r="A6889" s="1">
        <v>0.63350694444444444</v>
      </c>
      <c r="B6889">
        <v>6077.8180000000002</v>
      </c>
      <c r="C6889" t="s">
        <v>7</v>
      </c>
      <c r="D6889">
        <v>9881</v>
      </c>
      <c r="E6889">
        <v>755</v>
      </c>
    </row>
    <row r="6890" spans="1:5" x14ac:dyDescent="0.25">
      <c r="A6890" s="1">
        <v>0.63350694444444444</v>
      </c>
      <c r="B6890">
        <v>6078.4179999999997</v>
      </c>
      <c r="C6890" t="s">
        <v>7</v>
      </c>
      <c r="D6890">
        <v>9884</v>
      </c>
      <c r="E6890">
        <v>756</v>
      </c>
    </row>
    <row r="6891" spans="1:5" x14ac:dyDescent="0.25">
      <c r="A6891" s="1">
        <v>0.63350694444444444</v>
      </c>
      <c r="B6891">
        <v>6079.0190000000002</v>
      </c>
      <c r="C6891" t="s">
        <v>7</v>
      </c>
      <c r="D6891">
        <v>9884</v>
      </c>
      <c r="E6891">
        <v>755</v>
      </c>
    </row>
    <row r="6892" spans="1:5" x14ac:dyDescent="0.25">
      <c r="A6892" s="1">
        <v>0.63351851851851848</v>
      </c>
      <c r="B6892">
        <v>6079.3180000000002</v>
      </c>
      <c r="C6892" t="s">
        <v>7</v>
      </c>
      <c r="D6892">
        <v>9884</v>
      </c>
      <c r="E6892">
        <v>755</v>
      </c>
    </row>
    <row r="6893" spans="1:5" x14ac:dyDescent="0.25">
      <c r="A6893" s="1">
        <v>0.63351851851851848</v>
      </c>
      <c r="B6893">
        <v>6080.2179999999998</v>
      </c>
      <c r="C6893" t="s">
        <v>7</v>
      </c>
      <c r="D6893">
        <v>9887</v>
      </c>
      <c r="E6893">
        <v>757</v>
      </c>
    </row>
    <row r="6894" spans="1:5" x14ac:dyDescent="0.25">
      <c r="A6894" s="1">
        <v>0.63353009259259252</v>
      </c>
      <c r="B6894">
        <v>6080.8180000000002</v>
      </c>
      <c r="C6894" t="s">
        <v>7</v>
      </c>
      <c r="D6894">
        <v>9893</v>
      </c>
      <c r="E6894">
        <v>762</v>
      </c>
    </row>
    <row r="6895" spans="1:5" x14ac:dyDescent="0.25">
      <c r="A6895" s="1">
        <v>0.63353009259259252</v>
      </c>
      <c r="B6895">
        <v>6081.4179999999997</v>
      </c>
      <c r="C6895" t="s">
        <v>7</v>
      </c>
      <c r="D6895">
        <v>9899</v>
      </c>
      <c r="E6895">
        <v>765</v>
      </c>
    </row>
    <row r="6896" spans="1:5" x14ac:dyDescent="0.25">
      <c r="A6896" s="1">
        <v>0.63353009259259252</v>
      </c>
      <c r="B6896">
        <v>6082.0190000000002</v>
      </c>
      <c r="C6896" t="s">
        <v>7</v>
      </c>
      <c r="D6896">
        <v>9900</v>
      </c>
      <c r="E6896">
        <v>760</v>
      </c>
    </row>
    <row r="6897" spans="1:5" x14ac:dyDescent="0.25">
      <c r="A6897" s="1">
        <v>0.63354166666666667</v>
      </c>
      <c r="B6897">
        <v>6082.6180000000004</v>
      </c>
      <c r="C6897" t="s">
        <v>7</v>
      </c>
      <c r="D6897">
        <v>9900</v>
      </c>
      <c r="E6897">
        <v>758</v>
      </c>
    </row>
    <row r="6898" spans="1:5" x14ac:dyDescent="0.25">
      <c r="A6898" s="1">
        <v>0.63354166666666667</v>
      </c>
      <c r="B6898">
        <v>6083.2179999999998</v>
      </c>
      <c r="C6898" t="s">
        <v>7</v>
      </c>
      <c r="D6898">
        <v>9900</v>
      </c>
      <c r="E6898">
        <v>753</v>
      </c>
    </row>
    <row r="6899" spans="1:5" x14ac:dyDescent="0.25">
      <c r="A6899" s="1">
        <v>0.63355324074074071</v>
      </c>
      <c r="B6899">
        <v>6083.8180000000002</v>
      </c>
      <c r="C6899" t="s">
        <v>7</v>
      </c>
      <c r="D6899">
        <v>9900</v>
      </c>
      <c r="E6899">
        <v>751</v>
      </c>
    </row>
    <row r="6900" spans="1:5" x14ac:dyDescent="0.25">
      <c r="A6900" s="1">
        <v>0.63355324074074071</v>
      </c>
      <c r="B6900">
        <v>6084.1180000000004</v>
      </c>
      <c r="C6900" t="s">
        <v>7</v>
      </c>
      <c r="D6900">
        <v>9900</v>
      </c>
      <c r="E6900">
        <v>751</v>
      </c>
    </row>
    <row r="6901" spans="1:5" x14ac:dyDescent="0.25">
      <c r="A6901" s="1">
        <v>0.63355324074074071</v>
      </c>
      <c r="B6901">
        <v>6085.0190000000002</v>
      </c>
      <c r="C6901" t="s">
        <v>7</v>
      </c>
      <c r="D6901">
        <v>9900</v>
      </c>
      <c r="E6901">
        <v>749</v>
      </c>
    </row>
    <row r="6902" spans="1:5" x14ac:dyDescent="0.25">
      <c r="A6902" s="1">
        <v>0.63356481481481486</v>
      </c>
      <c r="B6902">
        <v>6085.3180000000002</v>
      </c>
      <c r="C6902" t="s">
        <v>7</v>
      </c>
      <c r="D6902">
        <v>9900</v>
      </c>
      <c r="E6902">
        <v>746</v>
      </c>
    </row>
    <row r="6903" spans="1:5" x14ac:dyDescent="0.25">
      <c r="A6903" s="1">
        <v>0.63356481481481486</v>
      </c>
      <c r="B6903">
        <v>6086.1570000000002</v>
      </c>
      <c r="C6903" t="s">
        <v>7</v>
      </c>
      <c r="D6903">
        <v>9900</v>
      </c>
      <c r="E6903">
        <v>745</v>
      </c>
    </row>
    <row r="6904" spans="1:5" x14ac:dyDescent="0.25">
      <c r="A6904" s="1">
        <v>0.63356481481481486</v>
      </c>
      <c r="B6904">
        <v>6086.6689999999999</v>
      </c>
      <c r="C6904" t="s">
        <v>7</v>
      </c>
      <c r="D6904">
        <v>9900</v>
      </c>
      <c r="E6904">
        <v>742</v>
      </c>
    </row>
    <row r="6905" spans="1:5" x14ac:dyDescent="0.25">
      <c r="A6905" s="1">
        <v>0.6335763888888889</v>
      </c>
      <c r="B6905">
        <v>6087.5690000000004</v>
      </c>
      <c r="C6905" t="s">
        <v>7</v>
      </c>
      <c r="D6905">
        <v>9900</v>
      </c>
      <c r="E6905">
        <v>740</v>
      </c>
    </row>
    <row r="6906" spans="1:5" x14ac:dyDescent="0.25">
      <c r="A6906" s="1">
        <v>0.6335763888888889</v>
      </c>
      <c r="B6906">
        <v>6088.1689999999999</v>
      </c>
      <c r="C6906" t="s">
        <v>7</v>
      </c>
      <c r="D6906">
        <v>9903</v>
      </c>
      <c r="E6906">
        <v>742</v>
      </c>
    </row>
    <row r="6907" spans="1:5" x14ac:dyDescent="0.25">
      <c r="A6907" s="1">
        <v>0.6335763888888889</v>
      </c>
      <c r="B6907">
        <v>6088.6989999999996</v>
      </c>
      <c r="C6907" t="s">
        <v>7</v>
      </c>
      <c r="D6907">
        <v>9909</v>
      </c>
      <c r="E6907">
        <v>743</v>
      </c>
    </row>
    <row r="6908" spans="1:5" x14ac:dyDescent="0.25">
      <c r="A6908" s="1">
        <v>0.6335763888888889</v>
      </c>
      <c r="B6908">
        <v>6089.2579999999998</v>
      </c>
      <c r="C6908" t="s">
        <v>7</v>
      </c>
      <c r="D6908">
        <v>9909</v>
      </c>
      <c r="E6908">
        <v>743</v>
      </c>
    </row>
    <row r="6909" spans="1:5" x14ac:dyDescent="0.25">
      <c r="A6909" s="1">
        <v>0.6335763888888889</v>
      </c>
      <c r="B6909">
        <v>6089.558</v>
      </c>
      <c r="C6909" t="s">
        <v>7</v>
      </c>
      <c r="D6909">
        <v>9909</v>
      </c>
      <c r="E6909">
        <v>743</v>
      </c>
    </row>
    <row r="6910" spans="1:5" x14ac:dyDescent="0.25">
      <c r="A6910" s="1">
        <v>0.63358796296296294</v>
      </c>
      <c r="B6910">
        <v>6090.4579999999996</v>
      </c>
      <c r="C6910" t="s">
        <v>7</v>
      </c>
      <c r="D6910">
        <v>9909</v>
      </c>
      <c r="E6910">
        <v>742</v>
      </c>
    </row>
    <row r="6911" spans="1:5" x14ac:dyDescent="0.25">
      <c r="A6911" s="1">
        <v>0.63358796296296294</v>
      </c>
      <c r="B6911">
        <v>6091.058</v>
      </c>
      <c r="C6911" t="s">
        <v>7</v>
      </c>
      <c r="D6911">
        <v>9909</v>
      </c>
      <c r="E6911">
        <v>739</v>
      </c>
    </row>
    <row r="6912" spans="1:5" x14ac:dyDescent="0.25">
      <c r="A6912" s="1">
        <v>0.63359953703703698</v>
      </c>
      <c r="B6912">
        <v>6091.6580000000004</v>
      </c>
      <c r="C6912" t="s">
        <v>7</v>
      </c>
      <c r="D6912">
        <v>9918</v>
      </c>
      <c r="E6912">
        <v>745</v>
      </c>
    </row>
    <row r="6913" spans="1:5" x14ac:dyDescent="0.25">
      <c r="A6913" s="1">
        <v>0.63359953703703698</v>
      </c>
      <c r="B6913">
        <v>6092.2579999999998</v>
      </c>
      <c r="C6913" t="s">
        <v>7</v>
      </c>
      <c r="D6913">
        <v>9918</v>
      </c>
      <c r="E6913">
        <v>743</v>
      </c>
    </row>
    <row r="6914" spans="1:5" x14ac:dyDescent="0.25">
      <c r="A6914" s="1">
        <v>0.63361111111111112</v>
      </c>
      <c r="B6914">
        <v>6092.8580000000002</v>
      </c>
      <c r="C6914" t="s">
        <v>7</v>
      </c>
      <c r="D6914">
        <v>9918</v>
      </c>
      <c r="E6914">
        <v>742</v>
      </c>
    </row>
    <row r="6915" spans="1:5" x14ac:dyDescent="0.25">
      <c r="A6915" s="1">
        <v>0.63361111111111112</v>
      </c>
      <c r="B6915">
        <v>6093.4579999999996</v>
      </c>
      <c r="C6915" t="s">
        <v>7</v>
      </c>
      <c r="D6915">
        <v>9921</v>
      </c>
      <c r="E6915">
        <v>744</v>
      </c>
    </row>
    <row r="6916" spans="1:5" x14ac:dyDescent="0.25">
      <c r="A6916" s="1">
        <v>0.63361111111111112</v>
      </c>
      <c r="B6916">
        <v>6094.058</v>
      </c>
      <c r="C6916" t="s">
        <v>7</v>
      </c>
      <c r="D6916">
        <v>9921</v>
      </c>
      <c r="E6916">
        <v>744</v>
      </c>
    </row>
    <row r="6917" spans="1:5" x14ac:dyDescent="0.25">
      <c r="A6917" s="1">
        <v>0.63362268518518516</v>
      </c>
      <c r="B6917">
        <v>6094.9579999999996</v>
      </c>
      <c r="C6917" t="s">
        <v>7</v>
      </c>
      <c r="D6917">
        <v>9921</v>
      </c>
      <c r="E6917">
        <v>744</v>
      </c>
    </row>
    <row r="6918" spans="1:5" x14ac:dyDescent="0.25">
      <c r="A6918" s="1">
        <v>0.63362268518518516</v>
      </c>
      <c r="B6918">
        <v>6095.8580000000002</v>
      </c>
      <c r="C6918" t="s">
        <v>7</v>
      </c>
      <c r="D6918">
        <v>9924</v>
      </c>
      <c r="E6918">
        <v>745</v>
      </c>
    </row>
    <row r="6919" spans="1:5" x14ac:dyDescent="0.25">
      <c r="A6919" s="1">
        <v>0.63363425925925931</v>
      </c>
      <c r="B6919">
        <v>6096.4579999999996</v>
      </c>
      <c r="C6919" t="s">
        <v>7</v>
      </c>
      <c r="D6919">
        <v>9924</v>
      </c>
      <c r="E6919">
        <v>745</v>
      </c>
    </row>
    <row r="6920" spans="1:5" x14ac:dyDescent="0.25">
      <c r="A6920" s="1">
        <v>0.63363425925925931</v>
      </c>
      <c r="B6920">
        <v>6097.3580000000002</v>
      </c>
      <c r="C6920" t="s">
        <v>7</v>
      </c>
      <c r="D6920">
        <v>9924</v>
      </c>
      <c r="E6920">
        <v>742</v>
      </c>
    </row>
    <row r="6921" spans="1:5" x14ac:dyDescent="0.25">
      <c r="A6921" s="1">
        <v>0.63364583333333335</v>
      </c>
      <c r="B6921">
        <v>6097.9579999999996</v>
      </c>
      <c r="C6921" t="s">
        <v>7</v>
      </c>
      <c r="D6921">
        <v>9924</v>
      </c>
      <c r="E6921">
        <v>740</v>
      </c>
    </row>
    <row r="6922" spans="1:5" x14ac:dyDescent="0.25">
      <c r="A6922" s="1">
        <v>0.63364583333333335</v>
      </c>
      <c r="B6922">
        <v>6098.558</v>
      </c>
      <c r="C6922" t="s">
        <v>7</v>
      </c>
      <c r="D6922">
        <v>9924</v>
      </c>
      <c r="E6922">
        <v>740</v>
      </c>
    </row>
    <row r="6923" spans="1:5" x14ac:dyDescent="0.25">
      <c r="A6923" s="1">
        <v>0.63365740740740739</v>
      </c>
      <c r="B6923">
        <v>6100.058</v>
      </c>
      <c r="C6923" t="s">
        <v>7</v>
      </c>
      <c r="D6923">
        <v>9924</v>
      </c>
      <c r="E6923">
        <v>738</v>
      </c>
    </row>
    <row r="6924" spans="1:5" x14ac:dyDescent="0.25">
      <c r="A6924" s="1">
        <v>0.63365740740740739</v>
      </c>
      <c r="B6924">
        <v>6100.6580000000004</v>
      </c>
      <c r="C6924" t="s">
        <v>7</v>
      </c>
      <c r="D6924">
        <v>9924</v>
      </c>
      <c r="E6924">
        <v>738</v>
      </c>
    </row>
    <row r="6925" spans="1:5" x14ac:dyDescent="0.25">
      <c r="A6925" s="1">
        <v>0.63366898148148143</v>
      </c>
      <c r="B6925">
        <v>6100.9579999999996</v>
      </c>
      <c r="C6925" t="s">
        <v>7</v>
      </c>
      <c r="D6925">
        <v>9924</v>
      </c>
      <c r="E6925">
        <v>737</v>
      </c>
    </row>
    <row r="6926" spans="1:5" x14ac:dyDescent="0.25">
      <c r="A6926" s="1">
        <v>0.63366898148148143</v>
      </c>
      <c r="B6926">
        <v>6102.1580000000004</v>
      </c>
      <c r="C6926" t="s">
        <v>7</v>
      </c>
      <c r="D6926">
        <v>9927</v>
      </c>
      <c r="E6926">
        <v>739</v>
      </c>
    </row>
    <row r="6927" spans="1:5" x14ac:dyDescent="0.25">
      <c r="A6927" s="1">
        <v>0.63366898148148143</v>
      </c>
      <c r="B6927">
        <v>6102.3829999999998</v>
      </c>
      <c r="C6927" t="s">
        <v>7</v>
      </c>
      <c r="D6927">
        <v>9927</v>
      </c>
      <c r="E6927">
        <v>739</v>
      </c>
    </row>
    <row r="6928" spans="1:5" x14ac:dyDescent="0.25">
      <c r="A6928" s="1">
        <v>0.63368055555555558</v>
      </c>
      <c r="B6928">
        <v>6103.0420000000004</v>
      </c>
      <c r="C6928" t="s">
        <v>7</v>
      </c>
      <c r="D6928">
        <v>9930</v>
      </c>
      <c r="E6928">
        <v>742</v>
      </c>
    </row>
    <row r="6929" spans="1:5" x14ac:dyDescent="0.25">
      <c r="A6929" s="1">
        <v>0.63368055555555558</v>
      </c>
      <c r="B6929">
        <v>6103.4539999999997</v>
      </c>
      <c r="C6929" t="s">
        <v>7</v>
      </c>
      <c r="D6929">
        <v>9930</v>
      </c>
      <c r="E6929">
        <v>742</v>
      </c>
    </row>
    <row r="6930" spans="1:5" x14ac:dyDescent="0.25">
      <c r="A6930" s="1">
        <v>0.63368055555555558</v>
      </c>
      <c r="B6930">
        <v>6103.7529999999997</v>
      </c>
      <c r="C6930" t="s">
        <v>7</v>
      </c>
      <c r="D6930">
        <v>9930</v>
      </c>
      <c r="E6930">
        <v>739</v>
      </c>
    </row>
    <row r="6931" spans="1:5" x14ac:dyDescent="0.25">
      <c r="A6931" s="1">
        <v>0.63368055555555558</v>
      </c>
      <c r="B6931">
        <v>6104.6530000000002</v>
      </c>
      <c r="C6931" t="s">
        <v>7</v>
      </c>
      <c r="D6931">
        <v>9930</v>
      </c>
      <c r="E6931">
        <v>735</v>
      </c>
    </row>
    <row r="6932" spans="1:5" x14ac:dyDescent="0.25">
      <c r="A6932" s="1">
        <v>0.63369212962962962</v>
      </c>
      <c r="B6932">
        <v>6104.9539999999997</v>
      </c>
      <c r="C6932" t="s">
        <v>7</v>
      </c>
      <c r="D6932">
        <v>9930</v>
      </c>
      <c r="E6932">
        <v>734</v>
      </c>
    </row>
    <row r="6933" spans="1:5" x14ac:dyDescent="0.25">
      <c r="A6933" s="1">
        <v>0.63369212962962962</v>
      </c>
      <c r="B6933">
        <v>6105.8540000000003</v>
      </c>
      <c r="C6933" t="s">
        <v>7</v>
      </c>
      <c r="D6933">
        <v>9933</v>
      </c>
      <c r="E6933">
        <v>735</v>
      </c>
    </row>
    <row r="6934" spans="1:5" x14ac:dyDescent="0.25">
      <c r="A6934" s="1">
        <v>0.63370370370370377</v>
      </c>
      <c r="B6934">
        <v>6106.1530000000002</v>
      </c>
      <c r="C6934" t="s">
        <v>7</v>
      </c>
      <c r="D6934">
        <v>9933</v>
      </c>
      <c r="E6934">
        <v>733</v>
      </c>
    </row>
    <row r="6935" spans="1:5" x14ac:dyDescent="0.25">
      <c r="A6935" s="1">
        <v>0.63370370370370377</v>
      </c>
      <c r="B6935">
        <v>6106.7529999999997</v>
      </c>
      <c r="C6935" t="s">
        <v>7</v>
      </c>
      <c r="D6935">
        <v>9933</v>
      </c>
      <c r="E6935">
        <v>733</v>
      </c>
    </row>
    <row r="6936" spans="1:5" x14ac:dyDescent="0.25">
      <c r="A6936" s="1">
        <v>0.63370370370370377</v>
      </c>
      <c r="B6936">
        <v>6107.5829999999996</v>
      </c>
      <c r="C6936" t="s">
        <v>7</v>
      </c>
      <c r="D6936">
        <v>9933</v>
      </c>
      <c r="E6936">
        <v>731</v>
      </c>
    </row>
    <row r="6937" spans="1:5" x14ac:dyDescent="0.25">
      <c r="A6937" s="1">
        <v>0.63371527777777781</v>
      </c>
      <c r="B6937">
        <v>6108.0950000000003</v>
      </c>
      <c r="C6937" t="s">
        <v>7</v>
      </c>
      <c r="D6937">
        <v>9933</v>
      </c>
      <c r="E6937">
        <v>731</v>
      </c>
    </row>
    <row r="6938" spans="1:5" x14ac:dyDescent="0.25">
      <c r="A6938" s="1">
        <v>0.63371527777777781</v>
      </c>
      <c r="B6938">
        <v>6108.6940000000004</v>
      </c>
      <c r="C6938" t="s">
        <v>7</v>
      </c>
      <c r="D6938">
        <v>9936</v>
      </c>
      <c r="E6938">
        <v>731</v>
      </c>
    </row>
    <row r="6939" spans="1:5" x14ac:dyDescent="0.25">
      <c r="A6939" s="1">
        <v>0.63371527777777781</v>
      </c>
      <c r="B6939">
        <v>6109.2939999999999</v>
      </c>
      <c r="C6939" t="s">
        <v>7</v>
      </c>
      <c r="D6939">
        <v>9942</v>
      </c>
      <c r="E6939">
        <v>735</v>
      </c>
    </row>
    <row r="6940" spans="1:5" x14ac:dyDescent="0.25">
      <c r="A6940" s="1">
        <v>0.63372685185185185</v>
      </c>
      <c r="B6940">
        <v>6109.8950000000004</v>
      </c>
      <c r="C6940" t="s">
        <v>7</v>
      </c>
      <c r="D6940">
        <v>9945</v>
      </c>
      <c r="E6940">
        <v>736</v>
      </c>
    </row>
    <row r="6941" spans="1:5" x14ac:dyDescent="0.25">
      <c r="A6941" s="1">
        <v>0.63372685185185185</v>
      </c>
      <c r="B6941">
        <v>6110.4949999999999</v>
      </c>
      <c r="C6941" t="s">
        <v>7</v>
      </c>
      <c r="D6941">
        <v>9948</v>
      </c>
      <c r="E6941">
        <v>737</v>
      </c>
    </row>
    <row r="6942" spans="1:5" x14ac:dyDescent="0.25">
      <c r="A6942" s="1">
        <v>0.63372685185185185</v>
      </c>
      <c r="B6942">
        <v>6110.7939999999999</v>
      </c>
      <c r="C6942" t="s">
        <v>7</v>
      </c>
      <c r="D6942">
        <v>9948</v>
      </c>
      <c r="E6942">
        <v>733</v>
      </c>
    </row>
    <row r="6943" spans="1:5" x14ac:dyDescent="0.25">
      <c r="A6943" s="1">
        <v>0.63373842592592589</v>
      </c>
      <c r="B6943">
        <v>6111.6940000000004</v>
      </c>
      <c r="C6943" t="s">
        <v>7</v>
      </c>
      <c r="D6943">
        <v>9948</v>
      </c>
      <c r="E6943">
        <v>733</v>
      </c>
    </row>
    <row r="6944" spans="1:5" x14ac:dyDescent="0.25">
      <c r="A6944" s="1">
        <v>0.63373842592592589</v>
      </c>
      <c r="B6944">
        <v>6112.2939999999999</v>
      </c>
      <c r="C6944" t="s">
        <v>7</v>
      </c>
      <c r="D6944">
        <v>9948</v>
      </c>
      <c r="E6944">
        <v>733</v>
      </c>
    </row>
    <row r="6945" spans="1:5" x14ac:dyDescent="0.25">
      <c r="A6945" s="1">
        <v>0.63373842592592589</v>
      </c>
      <c r="B6945">
        <v>6112.8950000000004</v>
      </c>
      <c r="C6945" t="s">
        <v>7</v>
      </c>
      <c r="D6945">
        <v>9951</v>
      </c>
      <c r="E6945">
        <v>736</v>
      </c>
    </row>
    <row r="6946" spans="1:5" x14ac:dyDescent="0.25">
      <c r="A6946" s="1">
        <v>0.63375000000000004</v>
      </c>
      <c r="B6946">
        <v>6113.4949999999999</v>
      </c>
      <c r="C6946" t="s">
        <v>7</v>
      </c>
      <c r="D6946">
        <v>9951</v>
      </c>
      <c r="E6946">
        <v>735</v>
      </c>
    </row>
    <row r="6947" spans="1:5" x14ac:dyDescent="0.25">
      <c r="A6947" s="1">
        <v>0.63375000000000004</v>
      </c>
      <c r="B6947">
        <v>6114.2709999999997</v>
      </c>
      <c r="C6947" t="s">
        <v>7</v>
      </c>
      <c r="D6947">
        <v>9954</v>
      </c>
      <c r="E6947">
        <v>736</v>
      </c>
    </row>
    <row r="6948" spans="1:5" x14ac:dyDescent="0.25">
      <c r="A6948" s="1">
        <v>0.63376157407407407</v>
      </c>
      <c r="B6948">
        <v>6114.87</v>
      </c>
      <c r="C6948" t="s">
        <v>7</v>
      </c>
      <c r="D6948">
        <v>9957</v>
      </c>
      <c r="E6948">
        <v>738</v>
      </c>
    </row>
    <row r="6949" spans="1:5" x14ac:dyDescent="0.25">
      <c r="A6949" s="1">
        <v>0.63376157407407407</v>
      </c>
      <c r="B6949">
        <v>6115.47</v>
      </c>
      <c r="C6949" t="s">
        <v>7</v>
      </c>
      <c r="D6949">
        <v>9963</v>
      </c>
      <c r="E6949">
        <v>741</v>
      </c>
    </row>
    <row r="6950" spans="1:5" x14ac:dyDescent="0.25">
      <c r="A6950" s="1">
        <v>0.63376157407407407</v>
      </c>
      <c r="B6950">
        <v>6116.07</v>
      </c>
      <c r="C6950" t="s">
        <v>7</v>
      </c>
      <c r="D6950">
        <v>9963</v>
      </c>
      <c r="E6950">
        <v>738</v>
      </c>
    </row>
    <row r="6951" spans="1:5" x14ac:dyDescent="0.25">
      <c r="A6951" s="1">
        <v>0.63377314814814811</v>
      </c>
      <c r="B6951">
        <v>6116.67</v>
      </c>
      <c r="C6951" t="s">
        <v>7</v>
      </c>
      <c r="D6951">
        <v>9965</v>
      </c>
      <c r="E6951">
        <v>738</v>
      </c>
    </row>
    <row r="6952" spans="1:5" x14ac:dyDescent="0.25">
      <c r="A6952" s="1">
        <v>0.63377314814814811</v>
      </c>
      <c r="B6952">
        <v>6117.2709999999997</v>
      </c>
      <c r="C6952" t="s">
        <v>7</v>
      </c>
      <c r="D6952">
        <v>9968</v>
      </c>
      <c r="E6952">
        <v>740</v>
      </c>
    </row>
    <row r="6953" spans="1:5" x14ac:dyDescent="0.25">
      <c r="A6953" s="1">
        <v>0.63378472222222226</v>
      </c>
      <c r="B6953">
        <v>6117.87</v>
      </c>
      <c r="C6953" t="s">
        <v>7</v>
      </c>
      <c r="D6953">
        <v>9971</v>
      </c>
      <c r="E6953">
        <v>740</v>
      </c>
    </row>
    <row r="6954" spans="1:5" x14ac:dyDescent="0.25">
      <c r="A6954" s="1">
        <v>0.63378472222222226</v>
      </c>
      <c r="B6954">
        <v>6118.47</v>
      </c>
      <c r="C6954" t="s">
        <v>7</v>
      </c>
      <c r="D6954">
        <v>9974</v>
      </c>
      <c r="E6954">
        <v>740</v>
      </c>
    </row>
    <row r="6955" spans="1:5" x14ac:dyDescent="0.25">
      <c r="A6955" s="1">
        <v>0.6337962962962963</v>
      </c>
      <c r="B6955">
        <v>6119.37</v>
      </c>
      <c r="C6955" t="s">
        <v>7</v>
      </c>
      <c r="D6955">
        <v>9974</v>
      </c>
      <c r="E6955">
        <v>740</v>
      </c>
    </row>
    <row r="6956" spans="1:5" x14ac:dyDescent="0.25">
      <c r="A6956" s="1">
        <v>0.6337962962962963</v>
      </c>
      <c r="B6956">
        <v>6119.97</v>
      </c>
      <c r="C6956" t="s">
        <v>7</v>
      </c>
      <c r="D6956">
        <v>9974</v>
      </c>
      <c r="E6956">
        <v>738</v>
      </c>
    </row>
    <row r="6957" spans="1:5" x14ac:dyDescent="0.25">
      <c r="A6957" s="1">
        <v>0.6337962962962963</v>
      </c>
      <c r="B6957">
        <v>6120.57</v>
      </c>
      <c r="C6957" t="s">
        <v>7</v>
      </c>
      <c r="D6957">
        <v>9978</v>
      </c>
      <c r="E6957">
        <v>738</v>
      </c>
    </row>
    <row r="6958" spans="1:5" x14ac:dyDescent="0.25">
      <c r="A6958" s="1">
        <v>0.6337962962962963</v>
      </c>
      <c r="B6958">
        <v>6120.8440000000001</v>
      </c>
      <c r="C6958" t="s">
        <v>7</v>
      </c>
      <c r="D6958">
        <v>9978</v>
      </c>
      <c r="E6958">
        <v>737</v>
      </c>
    </row>
    <row r="6959" spans="1:5" x14ac:dyDescent="0.25">
      <c r="A6959" s="1">
        <v>0.63380787037037034</v>
      </c>
      <c r="B6959">
        <v>6121.6790000000001</v>
      </c>
      <c r="C6959" t="s">
        <v>7</v>
      </c>
      <c r="D6959">
        <v>9981</v>
      </c>
      <c r="E6959">
        <v>738</v>
      </c>
    </row>
    <row r="6960" spans="1:5" x14ac:dyDescent="0.25">
      <c r="A6960" s="1">
        <v>0.63380787037037034</v>
      </c>
      <c r="B6960">
        <v>6122.277</v>
      </c>
      <c r="C6960" t="s">
        <v>7</v>
      </c>
      <c r="D6960">
        <v>9987</v>
      </c>
      <c r="E6960">
        <v>738</v>
      </c>
    </row>
    <row r="6961" spans="1:5" x14ac:dyDescent="0.25">
      <c r="A6961" s="1">
        <v>0.63380787037037034</v>
      </c>
      <c r="B6961">
        <v>6122.8770000000004</v>
      </c>
      <c r="C6961" t="s">
        <v>7</v>
      </c>
      <c r="D6961">
        <v>9996</v>
      </c>
      <c r="E6961">
        <v>743</v>
      </c>
    </row>
    <row r="6962" spans="1:5" x14ac:dyDescent="0.25">
      <c r="A6962" s="1">
        <v>0.63381944444444438</v>
      </c>
      <c r="B6962">
        <v>6123.4780000000001</v>
      </c>
      <c r="C6962" t="s">
        <v>7</v>
      </c>
      <c r="D6962">
        <v>9997</v>
      </c>
      <c r="E6962">
        <v>741</v>
      </c>
    </row>
    <row r="6963" spans="1:5" x14ac:dyDescent="0.25">
      <c r="A6963" s="1">
        <v>0.63381944444444438</v>
      </c>
      <c r="B6963">
        <v>6124.0770000000002</v>
      </c>
      <c r="C6963" t="s">
        <v>7</v>
      </c>
      <c r="D6963">
        <v>10001</v>
      </c>
      <c r="E6963">
        <v>740</v>
      </c>
    </row>
    <row r="6964" spans="1:5" x14ac:dyDescent="0.25">
      <c r="A6964" s="1">
        <v>0.63383101851851853</v>
      </c>
      <c r="B6964">
        <v>6124.6769999999997</v>
      </c>
      <c r="C6964" t="s">
        <v>7</v>
      </c>
      <c r="D6964">
        <v>10004</v>
      </c>
      <c r="E6964">
        <v>742</v>
      </c>
    </row>
    <row r="6965" spans="1:5" x14ac:dyDescent="0.25">
      <c r="A6965" s="1">
        <v>0.63383101851851853</v>
      </c>
      <c r="B6965">
        <v>6125.5770000000002</v>
      </c>
      <c r="C6965" t="s">
        <v>7</v>
      </c>
      <c r="D6965">
        <v>10004</v>
      </c>
      <c r="E6965">
        <v>742</v>
      </c>
    </row>
    <row r="6966" spans="1:5" x14ac:dyDescent="0.25">
      <c r="A6966" s="1">
        <v>0.63383101851851853</v>
      </c>
      <c r="B6966">
        <v>6126.1769999999997</v>
      </c>
      <c r="C6966" t="s">
        <v>7</v>
      </c>
      <c r="D6966">
        <v>10004</v>
      </c>
      <c r="E6966">
        <v>742</v>
      </c>
    </row>
    <row r="6967" spans="1:5" x14ac:dyDescent="0.25">
      <c r="A6967" s="1">
        <v>0.63384259259259257</v>
      </c>
      <c r="B6967">
        <v>6126.4780000000001</v>
      </c>
      <c r="C6967" t="s">
        <v>7</v>
      </c>
      <c r="D6967">
        <v>10004</v>
      </c>
      <c r="E6967">
        <v>741</v>
      </c>
    </row>
    <row r="6968" spans="1:5" x14ac:dyDescent="0.25">
      <c r="A6968" s="1">
        <v>0.63384259259259257</v>
      </c>
      <c r="B6968">
        <v>6127.3770000000004</v>
      </c>
      <c r="C6968" t="s">
        <v>7</v>
      </c>
      <c r="D6968">
        <v>10010</v>
      </c>
      <c r="E6968">
        <v>745</v>
      </c>
    </row>
    <row r="6969" spans="1:5" x14ac:dyDescent="0.25">
      <c r="A6969" s="1">
        <v>0.63385416666666672</v>
      </c>
      <c r="B6969">
        <v>6127.9780000000001</v>
      </c>
      <c r="C6969" t="s">
        <v>7</v>
      </c>
      <c r="D6969">
        <v>10013</v>
      </c>
      <c r="E6969">
        <v>744</v>
      </c>
    </row>
    <row r="6970" spans="1:5" x14ac:dyDescent="0.25">
      <c r="A6970" s="1">
        <v>0.63385416666666672</v>
      </c>
      <c r="B6970">
        <v>6128.5770000000002</v>
      </c>
      <c r="C6970" t="s">
        <v>7</v>
      </c>
      <c r="D6970">
        <v>10014</v>
      </c>
      <c r="E6970">
        <v>744</v>
      </c>
    </row>
    <row r="6971" spans="1:5" x14ac:dyDescent="0.25">
      <c r="A6971" s="1">
        <v>0.63385416666666672</v>
      </c>
      <c r="B6971">
        <v>6129.1769999999997</v>
      </c>
      <c r="C6971" t="s">
        <v>7</v>
      </c>
      <c r="D6971">
        <v>10014</v>
      </c>
      <c r="E6971">
        <v>744</v>
      </c>
    </row>
    <row r="6972" spans="1:5" x14ac:dyDescent="0.25">
      <c r="A6972" s="1">
        <v>0.63386574074074076</v>
      </c>
      <c r="B6972">
        <v>6130.0770000000002</v>
      </c>
      <c r="C6972" t="s">
        <v>7</v>
      </c>
      <c r="D6972">
        <v>10017</v>
      </c>
      <c r="E6972">
        <v>745</v>
      </c>
    </row>
    <row r="6973" spans="1:5" x14ac:dyDescent="0.25">
      <c r="A6973" s="1">
        <v>0.63386574074074076</v>
      </c>
      <c r="B6973">
        <v>6130.6769999999997</v>
      </c>
      <c r="C6973" t="s">
        <v>7</v>
      </c>
      <c r="D6973">
        <v>10017</v>
      </c>
      <c r="E6973">
        <v>741</v>
      </c>
    </row>
    <row r="6974" spans="1:5" x14ac:dyDescent="0.25">
      <c r="A6974" s="1">
        <v>0.6338773148148148</v>
      </c>
      <c r="B6974">
        <v>6131.277</v>
      </c>
      <c r="C6974" t="s">
        <v>7</v>
      </c>
      <c r="D6974">
        <v>10017</v>
      </c>
      <c r="E6974">
        <v>741</v>
      </c>
    </row>
    <row r="6975" spans="1:5" x14ac:dyDescent="0.25">
      <c r="A6975" s="1">
        <v>0.6338773148148148</v>
      </c>
      <c r="B6975">
        <v>6131.8770000000004</v>
      </c>
      <c r="C6975" t="s">
        <v>7</v>
      </c>
      <c r="D6975">
        <v>10018</v>
      </c>
      <c r="E6975">
        <v>741</v>
      </c>
    </row>
    <row r="6976" spans="1:5" x14ac:dyDescent="0.25">
      <c r="A6976" s="1">
        <v>0.63388888888888884</v>
      </c>
      <c r="B6976">
        <v>6133.0770000000002</v>
      </c>
      <c r="C6976" t="s">
        <v>7</v>
      </c>
      <c r="D6976">
        <v>10021</v>
      </c>
      <c r="E6976">
        <v>743</v>
      </c>
    </row>
    <row r="6977" spans="1:5" x14ac:dyDescent="0.25">
      <c r="A6977" s="1">
        <v>0.63388888888888884</v>
      </c>
      <c r="B6977">
        <v>6133.6769999999997</v>
      </c>
      <c r="C6977" t="s">
        <v>7</v>
      </c>
      <c r="D6977">
        <v>10027</v>
      </c>
      <c r="E6977">
        <v>746</v>
      </c>
    </row>
    <row r="6978" spans="1:5" x14ac:dyDescent="0.25">
      <c r="A6978" s="1">
        <v>0.63390046296296299</v>
      </c>
      <c r="B6978">
        <v>6134.277</v>
      </c>
      <c r="C6978" t="s">
        <v>7</v>
      </c>
      <c r="D6978">
        <v>10033</v>
      </c>
      <c r="E6978">
        <v>750</v>
      </c>
    </row>
    <row r="6979" spans="1:5" x14ac:dyDescent="0.25">
      <c r="A6979" s="1">
        <v>0.63390046296296299</v>
      </c>
      <c r="B6979">
        <v>6134.8770000000004</v>
      </c>
      <c r="C6979" t="s">
        <v>7</v>
      </c>
      <c r="D6979">
        <v>10042</v>
      </c>
      <c r="E6979">
        <v>757</v>
      </c>
    </row>
    <row r="6980" spans="1:5" x14ac:dyDescent="0.25">
      <c r="A6980" s="1">
        <v>0.63390046296296299</v>
      </c>
      <c r="B6980">
        <v>6135.4780000000001</v>
      </c>
      <c r="C6980" t="s">
        <v>7</v>
      </c>
      <c r="D6980">
        <v>10045</v>
      </c>
      <c r="E6980">
        <v>760</v>
      </c>
    </row>
    <row r="6981" spans="1:5" x14ac:dyDescent="0.25">
      <c r="A6981" s="1">
        <v>0.63390046296296299</v>
      </c>
      <c r="B6981">
        <v>6136.0770000000002</v>
      </c>
      <c r="C6981" t="s">
        <v>7</v>
      </c>
      <c r="D6981">
        <v>10045</v>
      </c>
      <c r="E6981">
        <v>758</v>
      </c>
    </row>
    <row r="6982" spans="1:5" x14ac:dyDescent="0.25">
      <c r="A6982" s="1">
        <v>0.63390046296296299</v>
      </c>
      <c r="B6982">
        <v>6136.6450000000004</v>
      </c>
      <c r="C6982" t="s">
        <v>7</v>
      </c>
      <c r="D6982">
        <v>10048</v>
      </c>
      <c r="E6982">
        <v>755</v>
      </c>
    </row>
    <row r="6983" spans="1:5" x14ac:dyDescent="0.25">
      <c r="A6983" s="1">
        <v>0.63391203703703702</v>
      </c>
      <c r="B6983">
        <v>6137.2449999999999</v>
      </c>
      <c r="C6983" t="s">
        <v>7</v>
      </c>
      <c r="D6983">
        <v>10048</v>
      </c>
      <c r="E6983">
        <v>751</v>
      </c>
    </row>
    <row r="6984" spans="1:5" x14ac:dyDescent="0.25">
      <c r="A6984" s="1">
        <v>0.63391203703703702</v>
      </c>
      <c r="B6984">
        <v>6137.8450000000003</v>
      </c>
      <c r="C6984" t="s">
        <v>7</v>
      </c>
      <c r="D6984">
        <v>10048</v>
      </c>
      <c r="E6984">
        <v>750</v>
      </c>
    </row>
    <row r="6985" spans="1:5" x14ac:dyDescent="0.25">
      <c r="A6985" s="1">
        <v>0.63391203703703702</v>
      </c>
      <c r="B6985">
        <v>6138.4449999999997</v>
      </c>
      <c r="C6985" t="s">
        <v>7</v>
      </c>
      <c r="D6985">
        <v>10048</v>
      </c>
      <c r="E6985">
        <v>750</v>
      </c>
    </row>
    <row r="6986" spans="1:5" x14ac:dyDescent="0.25">
      <c r="A6986" s="1">
        <v>0.63392361111111117</v>
      </c>
      <c r="B6986">
        <v>6139.3450000000003</v>
      </c>
      <c r="C6986" t="s">
        <v>7</v>
      </c>
      <c r="D6986">
        <v>10054</v>
      </c>
      <c r="E6986">
        <v>752</v>
      </c>
    </row>
    <row r="6987" spans="1:5" x14ac:dyDescent="0.25">
      <c r="A6987" s="1">
        <v>0.63392361111111117</v>
      </c>
      <c r="B6987">
        <v>6139.9449999999997</v>
      </c>
      <c r="C6987" t="s">
        <v>7</v>
      </c>
      <c r="D6987">
        <v>10057</v>
      </c>
      <c r="E6987">
        <v>751</v>
      </c>
    </row>
    <row r="6988" spans="1:5" x14ac:dyDescent="0.25">
      <c r="A6988" s="1">
        <v>0.63393518518518521</v>
      </c>
      <c r="B6988">
        <v>6140.5439999999999</v>
      </c>
      <c r="C6988" t="s">
        <v>7</v>
      </c>
      <c r="D6988">
        <v>10060</v>
      </c>
      <c r="E6988">
        <v>753</v>
      </c>
    </row>
    <row r="6989" spans="1:5" x14ac:dyDescent="0.25">
      <c r="A6989" s="1">
        <v>0.63393518518518521</v>
      </c>
      <c r="B6989">
        <v>6141.1450000000004</v>
      </c>
      <c r="C6989" t="s">
        <v>7</v>
      </c>
      <c r="D6989">
        <v>10066</v>
      </c>
      <c r="E6989">
        <v>757</v>
      </c>
    </row>
    <row r="6990" spans="1:5" x14ac:dyDescent="0.25">
      <c r="A6990" s="1">
        <v>0.63393518518518521</v>
      </c>
      <c r="B6990">
        <v>6141.7449999999999</v>
      </c>
      <c r="C6990" t="s">
        <v>7</v>
      </c>
      <c r="D6990">
        <v>10069</v>
      </c>
      <c r="E6990">
        <v>757</v>
      </c>
    </row>
    <row r="6991" spans="1:5" x14ac:dyDescent="0.25">
      <c r="A6991" s="1">
        <v>0.63394675925925925</v>
      </c>
      <c r="B6991">
        <v>6142.3450000000003</v>
      </c>
      <c r="C6991" t="s">
        <v>7</v>
      </c>
      <c r="D6991">
        <v>10075</v>
      </c>
      <c r="E6991">
        <v>760</v>
      </c>
    </row>
    <row r="6992" spans="1:5" x14ac:dyDescent="0.25">
      <c r="A6992" s="1">
        <v>0.63394675925925925</v>
      </c>
      <c r="B6992">
        <v>6142.9449999999997</v>
      </c>
      <c r="C6992" t="s">
        <v>7</v>
      </c>
      <c r="D6992">
        <v>10078</v>
      </c>
      <c r="E6992">
        <v>762</v>
      </c>
    </row>
    <row r="6993" spans="1:5" x14ac:dyDescent="0.25">
      <c r="A6993" s="1">
        <v>0.63394675925925925</v>
      </c>
      <c r="B6993">
        <v>6143.2449999999999</v>
      </c>
      <c r="C6993" t="s">
        <v>7</v>
      </c>
      <c r="D6993">
        <v>10078</v>
      </c>
      <c r="E6993">
        <v>760</v>
      </c>
    </row>
    <row r="6994" spans="1:5" x14ac:dyDescent="0.25">
      <c r="A6994" s="1">
        <v>0.63395833333333329</v>
      </c>
      <c r="B6994">
        <v>6144.1450000000004</v>
      </c>
      <c r="C6994" t="s">
        <v>7</v>
      </c>
      <c r="D6994">
        <v>10078</v>
      </c>
      <c r="E6994">
        <v>760</v>
      </c>
    </row>
    <row r="6995" spans="1:5" x14ac:dyDescent="0.25">
      <c r="A6995" s="1">
        <v>0.63395833333333329</v>
      </c>
      <c r="B6995">
        <v>6144.7449999999999</v>
      </c>
      <c r="C6995" t="s">
        <v>7</v>
      </c>
      <c r="D6995">
        <v>10078</v>
      </c>
      <c r="E6995">
        <v>759</v>
      </c>
    </row>
    <row r="6996" spans="1:5" x14ac:dyDescent="0.25">
      <c r="A6996" s="1">
        <v>0.63396990740740744</v>
      </c>
      <c r="B6996">
        <v>6145.86</v>
      </c>
      <c r="C6996" t="s">
        <v>7</v>
      </c>
      <c r="D6996">
        <v>10081</v>
      </c>
      <c r="E6996">
        <v>759</v>
      </c>
    </row>
    <row r="6997" spans="1:5" x14ac:dyDescent="0.25">
      <c r="A6997" s="1">
        <v>0.63396990740740744</v>
      </c>
      <c r="B6997">
        <v>6146.46</v>
      </c>
      <c r="C6997" t="s">
        <v>7</v>
      </c>
      <c r="D6997">
        <v>10081</v>
      </c>
      <c r="E6997">
        <v>756</v>
      </c>
    </row>
    <row r="6998" spans="1:5" x14ac:dyDescent="0.25">
      <c r="A6998" s="1">
        <v>0.63396990740740744</v>
      </c>
      <c r="B6998">
        <v>6146.76</v>
      </c>
      <c r="C6998" t="s">
        <v>7</v>
      </c>
      <c r="D6998">
        <v>10081</v>
      </c>
      <c r="E6998">
        <v>753</v>
      </c>
    </row>
    <row r="6999" spans="1:5" x14ac:dyDescent="0.25">
      <c r="A6999" s="1">
        <v>0.63398148148148148</v>
      </c>
      <c r="B6999">
        <v>6147.66</v>
      </c>
      <c r="C6999" t="s">
        <v>7</v>
      </c>
      <c r="D6999">
        <v>10081</v>
      </c>
      <c r="E6999">
        <v>752</v>
      </c>
    </row>
    <row r="7000" spans="1:5" x14ac:dyDescent="0.25">
      <c r="A7000" s="1">
        <v>0.63398148148148148</v>
      </c>
      <c r="B7000">
        <v>6148.26</v>
      </c>
      <c r="C7000" t="s">
        <v>7</v>
      </c>
      <c r="D7000">
        <v>10081</v>
      </c>
      <c r="E7000">
        <v>751</v>
      </c>
    </row>
    <row r="7001" spans="1:5" x14ac:dyDescent="0.25">
      <c r="A7001" s="1">
        <v>0.63399305555555552</v>
      </c>
      <c r="B7001">
        <v>6149.46</v>
      </c>
      <c r="C7001" t="s">
        <v>7</v>
      </c>
      <c r="D7001">
        <v>10081</v>
      </c>
      <c r="E7001">
        <v>748</v>
      </c>
    </row>
    <row r="7002" spans="1:5" x14ac:dyDescent="0.25">
      <c r="A7002" s="1">
        <v>0.63399305555555552</v>
      </c>
      <c r="B7002">
        <v>6150.06</v>
      </c>
      <c r="C7002" t="s">
        <v>7</v>
      </c>
      <c r="D7002">
        <v>10084</v>
      </c>
      <c r="E7002">
        <v>750</v>
      </c>
    </row>
    <row r="7003" spans="1:5" x14ac:dyDescent="0.25">
      <c r="A7003" s="1">
        <v>0.63400462962962967</v>
      </c>
      <c r="B7003">
        <v>6150.96</v>
      </c>
      <c r="C7003" t="s">
        <v>7</v>
      </c>
      <c r="D7003">
        <v>10084</v>
      </c>
      <c r="E7003">
        <v>749</v>
      </c>
    </row>
    <row r="7004" spans="1:5" x14ac:dyDescent="0.25">
      <c r="A7004" s="1">
        <v>0.63400462962962967</v>
      </c>
      <c r="B7004">
        <v>6151.86</v>
      </c>
      <c r="C7004" t="s">
        <v>7</v>
      </c>
      <c r="D7004">
        <v>10084</v>
      </c>
      <c r="E7004">
        <v>747</v>
      </c>
    </row>
    <row r="7005" spans="1:5" x14ac:dyDescent="0.25">
      <c r="A7005" s="1">
        <v>0.63401620370370371</v>
      </c>
      <c r="B7005">
        <v>6152.76</v>
      </c>
      <c r="C7005" t="s">
        <v>7</v>
      </c>
      <c r="D7005">
        <v>10084</v>
      </c>
      <c r="E7005">
        <v>747</v>
      </c>
    </row>
    <row r="7006" spans="1:5" x14ac:dyDescent="0.25">
      <c r="A7006" s="1">
        <v>0.63402777777777775</v>
      </c>
      <c r="B7006">
        <v>6153.96</v>
      </c>
      <c r="C7006" t="s">
        <v>7</v>
      </c>
      <c r="D7006">
        <v>10087</v>
      </c>
      <c r="E7006">
        <v>748</v>
      </c>
    </row>
    <row r="7007" spans="1:5" x14ac:dyDescent="0.25">
      <c r="A7007" s="1">
        <v>0.63402777777777775</v>
      </c>
      <c r="B7007">
        <v>6154.56</v>
      </c>
      <c r="C7007" t="s">
        <v>7</v>
      </c>
      <c r="D7007">
        <v>10090</v>
      </c>
      <c r="E7007">
        <v>748</v>
      </c>
    </row>
    <row r="7008" spans="1:5" x14ac:dyDescent="0.25">
      <c r="A7008" s="1">
        <v>0.63402777777777775</v>
      </c>
      <c r="B7008">
        <v>6155.16</v>
      </c>
      <c r="C7008" t="s">
        <v>7</v>
      </c>
      <c r="D7008">
        <v>10090</v>
      </c>
      <c r="E7008">
        <v>747</v>
      </c>
    </row>
    <row r="7009" spans="1:5" x14ac:dyDescent="0.25">
      <c r="A7009" s="1">
        <v>0.63403935185185178</v>
      </c>
      <c r="B7009">
        <v>6155.76</v>
      </c>
      <c r="C7009" t="s">
        <v>7</v>
      </c>
      <c r="D7009">
        <v>10091</v>
      </c>
      <c r="E7009">
        <v>746</v>
      </c>
    </row>
    <row r="7010" spans="1:5" x14ac:dyDescent="0.25">
      <c r="A7010" s="1">
        <v>0.63403935185185178</v>
      </c>
      <c r="B7010">
        <v>6156.3209999999999</v>
      </c>
      <c r="C7010" t="s">
        <v>7</v>
      </c>
      <c r="D7010">
        <v>10091</v>
      </c>
      <c r="E7010">
        <v>744</v>
      </c>
    </row>
    <row r="7011" spans="1:5" x14ac:dyDescent="0.25">
      <c r="A7011" s="1">
        <v>0.63403935185185178</v>
      </c>
      <c r="B7011">
        <v>6156.9210000000003</v>
      </c>
      <c r="C7011" t="s">
        <v>7</v>
      </c>
      <c r="D7011">
        <v>10097</v>
      </c>
      <c r="E7011">
        <v>749</v>
      </c>
    </row>
    <row r="7012" spans="1:5" x14ac:dyDescent="0.25">
      <c r="A7012" s="1">
        <v>0.63405092592592593</v>
      </c>
      <c r="B7012">
        <v>6157.5209999999997</v>
      </c>
      <c r="C7012" t="s">
        <v>7</v>
      </c>
      <c r="D7012">
        <v>10100</v>
      </c>
      <c r="E7012">
        <v>751</v>
      </c>
    </row>
    <row r="7013" spans="1:5" x14ac:dyDescent="0.25">
      <c r="A7013" s="1">
        <v>0.63405092592592593</v>
      </c>
      <c r="B7013">
        <v>6158.1220000000003</v>
      </c>
      <c r="C7013" t="s">
        <v>7</v>
      </c>
      <c r="D7013">
        <v>10100</v>
      </c>
      <c r="E7013">
        <v>747</v>
      </c>
    </row>
    <row r="7014" spans="1:5" x14ac:dyDescent="0.25">
      <c r="A7014" s="1">
        <v>0.63406249999999997</v>
      </c>
      <c r="B7014">
        <v>6158.7209999999995</v>
      </c>
      <c r="C7014" t="s">
        <v>7</v>
      </c>
      <c r="D7014">
        <v>10103</v>
      </c>
      <c r="E7014">
        <v>750</v>
      </c>
    </row>
    <row r="7015" spans="1:5" x14ac:dyDescent="0.25">
      <c r="A7015" s="1">
        <v>0.63406249999999997</v>
      </c>
      <c r="B7015">
        <v>6159.0209999999997</v>
      </c>
      <c r="C7015" t="s">
        <v>7</v>
      </c>
      <c r="D7015">
        <v>10103</v>
      </c>
      <c r="E7015">
        <v>750</v>
      </c>
    </row>
    <row r="7016" spans="1:5" x14ac:dyDescent="0.25">
      <c r="A7016" s="1">
        <v>0.63406249999999997</v>
      </c>
      <c r="B7016">
        <v>6160.2209999999995</v>
      </c>
      <c r="C7016" t="s">
        <v>7</v>
      </c>
      <c r="D7016">
        <v>10103</v>
      </c>
      <c r="E7016">
        <v>748</v>
      </c>
    </row>
    <row r="7017" spans="1:5" x14ac:dyDescent="0.25">
      <c r="A7017" s="1">
        <v>0.63407407407407412</v>
      </c>
      <c r="B7017">
        <v>6161.1220000000003</v>
      </c>
      <c r="C7017" t="s">
        <v>7</v>
      </c>
      <c r="D7017">
        <v>10103</v>
      </c>
      <c r="E7017">
        <v>747</v>
      </c>
    </row>
    <row r="7018" spans="1:5" x14ac:dyDescent="0.25">
      <c r="A7018" s="1">
        <v>0.63408564814814816</v>
      </c>
      <c r="B7018">
        <v>6162.3209999999999</v>
      </c>
      <c r="C7018" t="s">
        <v>7</v>
      </c>
      <c r="D7018">
        <v>10109</v>
      </c>
      <c r="E7018">
        <v>748</v>
      </c>
    </row>
    <row r="7019" spans="1:5" x14ac:dyDescent="0.25">
      <c r="A7019" s="1">
        <v>0.63408564814814816</v>
      </c>
      <c r="B7019">
        <v>6162.9210000000003</v>
      </c>
      <c r="C7019" t="s">
        <v>7</v>
      </c>
      <c r="D7019">
        <v>10112</v>
      </c>
      <c r="E7019">
        <v>747</v>
      </c>
    </row>
    <row r="7020" spans="1:5" x14ac:dyDescent="0.25">
      <c r="A7020" s="1">
        <v>0.6340972222222222</v>
      </c>
      <c r="B7020">
        <v>6163.5209999999997</v>
      </c>
      <c r="C7020" t="s">
        <v>7</v>
      </c>
      <c r="D7020">
        <v>10118</v>
      </c>
      <c r="E7020">
        <v>750</v>
      </c>
    </row>
    <row r="7021" spans="1:5" x14ac:dyDescent="0.25">
      <c r="A7021" s="1">
        <v>0.6340972222222222</v>
      </c>
      <c r="B7021">
        <v>6164.4210000000003</v>
      </c>
      <c r="C7021" t="s">
        <v>7</v>
      </c>
      <c r="D7021">
        <v>10118</v>
      </c>
      <c r="E7021">
        <v>750</v>
      </c>
    </row>
    <row r="7022" spans="1:5" x14ac:dyDescent="0.25">
      <c r="A7022" s="1">
        <v>0.63410879629629624</v>
      </c>
      <c r="B7022">
        <v>6165.0209999999997</v>
      </c>
      <c r="C7022" t="s">
        <v>7</v>
      </c>
      <c r="D7022">
        <v>10118</v>
      </c>
      <c r="E7022">
        <v>749</v>
      </c>
    </row>
    <row r="7023" spans="1:5" x14ac:dyDescent="0.25">
      <c r="A7023" s="1">
        <v>0.63410879629629624</v>
      </c>
      <c r="B7023">
        <v>6165.9210000000003</v>
      </c>
      <c r="C7023" t="s">
        <v>7</v>
      </c>
      <c r="D7023">
        <v>10124</v>
      </c>
      <c r="E7023">
        <v>750</v>
      </c>
    </row>
    <row r="7024" spans="1:5" x14ac:dyDescent="0.25">
      <c r="A7024" s="1">
        <v>0.63412037037037039</v>
      </c>
      <c r="B7024">
        <v>6166.5209999999997</v>
      </c>
      <c r="C7024" t="s">
        <v>7</v>
      </c>
      <c r="D7024">
        <v>10127</v>
      </c>
      <c r="E7024">
        <v>751</v>
      </c>
    </row>
    <row r="7025" spans="1:5" x14ac:dyDescent="0.25">
      <c r="A7025" s="1">
        <v>0.63412037037037039</v>
      </c>
      <c r="B7025">
        <v>6167.1220000000003</v>
      </c>
      <c r="C7025" t="s">
        <v>7</v>
      </c>
      <c r="D7025">
        <v>10133</v>
      </c>
      <c r="E7025">
        <v>754</v>
      </c>
    </row>
    <row r="7026" spans="1:5" x14ac:dyDescent="0.25">
      <c r="A7026" s="1">
        <v>0.63412037037037039</v>
      </c>
      <c r="B7026">
        <v>6167.7209999999995</v>
      </c>
      <c r="C7026" t="s">
        <v>7</v>
      </c>
      <c r="D7026">
        <v>10136</v>
      </c>
      <c r="E7026">
        <v>756</v>
      </c>
    </row>
    <row r="7027" spans="1:5" x14ac:dyDescent="0.25">
      <c r="A7027" s="1">
        <v>0.63413194444444443</v>
      </c>
      <c r="B7027">
        <v>6168.3209999999999</v>
      </c>
      <c r="C7027" t="s">
        <v>7</v>
      </c>
      <c r="D7027">
        <v>10145</v>
      </c>
      <c r="E7027">
        <v>759</v>
      </c>
    </row>
    <row r="7028" spans="1:5" x14ac:dyDescent="0.25">
      <c r="A7028" s="1">
        <v>0.63413194444444443</v>
      </c>
      <c r="B7028">
        <v>6168.9210000000003</v>
      </c>
      <c r="C7028" t="s">
        <v>7</v>
      </c>
      <c r="D7028">
        <v>10148</v>
      </c>
      <c r="E7028">
        <v>762</v>
      </c>
    </row>
    <row r="7029" spans="1:5" x14ac:dyDescent="0.25">
      <c r="A7029" s="1">
        <v>0.63413194444444443</v>
      </c>
      <c r="B7029">
        <v>6169.2209999999995</v>
      </c>
      <c r="C7029" t="s">
        <v>7</v>
      </c>
      <c r="D7029">
        <v>10148</v>
      </c>
      <c r="E7029">
        <v>762</v>
      </c>
    </row>
    <row r="7030" spans="1:5" x14ac:dyDescent="0.25">
      <c r="A7030" s="1">
        <v>0.63414351851851858</v>
      </c>
      <c r="B7030">
        <v>6170.1220000000003</v>
      </c>
      <c r="C7030" t="s">
        <v>7</v>
      </c>
      <c r="D7030">
        <v>10148</v>
      </c>
      <c r="E7030">
        <v>759</v>
      </c>
    </row>
    <row r="7031" spans="1:5" x14ac:dyDescent="0.25">
      <c r="A7031" s="1">
        <v>0.63415509259259262</v>
      </c>
      <c r="B7031">
        <v>6171.0209999999997</v>
      </c>
      <c r="C7031" t="s">
        <v>7</v>
      </c>
      <c r="D7031">
        <v>10154</v>
      </c>
      <c r="E7031">
        <v>763</v>
      </c>
    </row>
    <row r="7032" spans="1:5" x14ac:dyDescent="0.25">
      <c r="A7032" s="1">
        <v>0.63415509259259262</v>
      </c>
      <c r="B7032">
        <v>6171.6220000000003</v>
      </c>
      <c r="C7032" t="s">
        <v>7</v>
      </c>
      <c r="D7032">
        <v>10154</v>
      </c>
      <c r="E7032">
        <v>761</v>
      </c>
    </row>
    <row r="7033" spans="1:5" x14ac:dyDescent="0.25">
      <c r="A7033" s="1">
        <v>0.63415509259259262</v>
      </c>
      <c r="B7033">
        <v>6172.2209999999995</v>
      </c>
      <c r="C7033" t="s">
        <v>7</v>
      </c>
      <c r="D7033">
        <v>10157</v>
      </c>
      <c r="E7033">
        <v>763</v>
      </c>
    </row>
    <row r="7034" spans="1:5" x14ac:dyDescent="0.25">
      <c r="A7034" s="1">
        <v>0.63416666666666666</v>
      </c>
      <c r="B7034">
        <v>6172.5209999999997</v>
      </c>
      <c r="C7034" t="s">
        <v>7</v>
      </c>
      <c r="D7034">
        <v>10157</v>
      </c>
      <c r="E7034">
        <v>762</v>
      </c>
    </row>
    <row r="7035" spans="1:5" x14ac:dyDescent="0.25">
      <c r="A7035" s="1">
        <v>0.6341782407407407</v>
      </c>
      <c r="B7035">
        <v>6173.7209999999995</v>
      </c>
      <c r="C7035" t="s">
        <v>7</v>
      </c>
      <c r="D7035">
        <v>10169</v>
      </c>
      <c r="E7035">
        <v>766</v>
      </c>
    </row>
    <row r="7036" spans="1:5" x14ac:dyDescent="0.25">
      <c r="A7036" s="1">
        <v>0.6341782407407407</v>
      </c>
      <c r="B7036">
        <v>6174.3209999999999</v>
      </c>
      <c r="C7036" t="s">
        <v>7</v>
      </c>
      <c r="D7036">
        <v>10169</v>
      </c>
      <c r="E7036">
        <v>758</v>
      </c>
    </row>
    <row r="7037" spans="1:5" x14ac:dyDescent="0.25">
      <c r="A7037" s="1">
        <v>0.6341782407407407</v>
      </c>
      <c r="B7037">
        <v>6174.9210000000003</v>
      </c>
      <c r="C7037" t="s">
        <v>7</v>
      </c>
      <c r="D7037">
        <v>10169</v>
      </c>
      <c r="E7037">
        <v>757</v>
      </c>
    </row>
    <row r="7038" spans="1:5" x14ac:dyDescent="0.25">
      <c r="A7038" s="1">
        <v>0.63418981481481485</v>
      </c>
      <c r="B7038">
        <v>6175.8</v>
      </c>
      <c r="C7038" t="s">
        <v>7</v>
      </c>
      <c r="D7038">
        <v>10175</v>
      </c>
      <c r="E7038">
        <v>762</v>
      </c>
    </row>
    <row r="7039" spans="1:5" x14ac:dyDescent="0.25">
      <c r="A7039" s="1">
        <v>0.63418981481481485</v>
      </c>
      <c r="B7039">
        <v>6176.2730000000001</v>
      </c>
      <c r="C7039" t="s">
        <v>7</v>
      </c>
      <c r="D7039">
        <v>10175</v>
      </c>
      <c r="E7039">
        <v>762</v>
      </c>
    </row>
    <row r="7040" spans="1:5" x14ac:dyDescent="0.25">
      <c r="A7040" s="1">
        <v>0.63420138888888888</v>
      </c>
      <c r="B7040">
        <v>6177.1729999999998</v>
      </c>
      <c r="C7040" t="s">
        <v>7</v>
      </c>
      <c r="D7040">
        <v>10181</v>
      </c>
      <c r="E7040">
        <v>766</v>
      </c>
    </row>
    <row r="7041" spans="1:5" x14ac:dyDescent="0.25">
      <c r="A7041" s="1">
        <v>0.63420138888888888</v>
      </c>
      <c r="B7041">
        <v>6177.473</v>
      </c>
      <c r="C7041" t="s">
        <v>7</v>
      </c>
      <c r="D7041">
        <v>10181</v>
      </c>
      <c r="E7041">
        <v>766</v>
      </c>
    </row>
    <row r="7042" spans="1:5" x14ac:dyDescent="0.25">
      <c r="A7042" s="1">
        <v>0.63420138888888888</v>
      </c>
      <c r="B7042">
        <v>6178.3739999999998</v>
      </c>
      <c r="C7042" t="s">
        <v>7</v>
      </c>
      <c r="D7042">
        <v>10187</v>
      </c>
      <c r="E7042">
        <v>769</v>
      </c>
    </row>
    <row r="7043" spans="1:5" x14ac:dyDescent="0.25">
      <c r="A7043" s="1">
        <v>0.63421296296296303</v>
      </c>
      <c r="B7043">
        <v>6178.6729999999998</v>
      </c>
      <c r="C7043" t="s">
        <v>7</v>
      </c>
      <c r="D7043">
        <v>10187</v>
      </c>
      <c r="E7043">
        <v>766</v>
      </c>
    </row>
    <row r="7044" spans="1:5" x14ac:dyDescent="0.25">
      <c r="A7044" s="1">
        <v>0.63421296296296303</v>
      </c>
      <c r="B7044">
        <v>6179.5730000000003</v>
      </c>
      <c r="C7044" t="s">
        <v>7</v>
      </c>
      <c r="D7044">
        <v>10190</v>
      </c>
      <c r="E7044">
        <v>768</v>
      </c>
    </row>
    <row r="7045" spans="1:5" x14ac:dyDescent="0.25">
      <c r="A7045" s="1">
        <v>0.63422453703703707</v>
      </c>
      <c r="B7045">
        <v>6180.1729999999998</v>
      </c>
      <c r="C7045" t="s">
        <v>7</v>
      </c>
      <c r="D7045">
        <v>10193</v>
      </c>
      <c r="E7045">
        <v>770</v>
      </c>
    </row>
    <row r="7046" spans="1:5" x14ac:dyDescent="0.25">
      <c r="A7046" s="1">
        <v>0.63422453703703707</v>
      </c>
      <c r="B7046">
        <v>6180.7730000000001</v>
      </c>
      <c r="C7046" t="s">
        <v>7</v>
      </c>
      <c r="D7046">
        <v>10193</v>
      </c>
      <c r="E7046">
        <v>769</v>
      </c>
    </row>
    <row r="7047" spans="1:5" x14ac:dyDescent="0.25">
      <c r="A7047" s="1">
        <v>0.63423611111111111</v>
      </c>
      <c r="B7047">
        <v>6181.6729999999998</v>
      </c>
      <c r="C7047" t="s">
        <v>7</v>
      </c>
      <c r="D7047">
        <v>10196</v>
      </c>
      <c r="E7047">
        <v>770</v>
      </c>
    </row>
    <row r="7048" spans="1:5" x14ac:dyDescent="0.25">
      <c r="A7048" s="1">
        <v>0.63423611111111111</v>
      </c>
      <c r="B7048">
        <v>6182.2730000000001</v>
      </c>
      <c r="C7048" t="s">
        <v>7</v>
      </c>
      <c r="D7048">
        <v>10196</v>
      </c>
      <c r="E7048">
        <v>767</v>
      </c>
    </row>
    <row r="7049" spans="1:5" x14ac:dyDescent="0.25">
      <c r="A7049" s="1">
        <v>0.63424768518518515</v>
      </c>
      <c r="B7049">
        <v>6183.1729999999998</v>
      </c>
      <c r="C7049" t="s">
        <v>7</v>
      </c>
      <c r="D7049">
        <v>10196</v>
      </c>
      <c r="E7049">
        <v>766</v>
      </c>
    </row>
    <row r="7050" spans="1:5" x14ac:dyDescent="0.25">
      <c r="A7050" s="1">
        <v>0.63424768518518515</v>
      </c>
      <c r="B7050">
        <v>6183.473</v>
      </c>
      <c r="C7050" t="s">
        <v>7</v>
      </c>
      <c r="D7050">
        <v>10196</v>
      </c>
      <c r="E7050">
        <v>766</v>
      </c>
    </row>
    <row r="7051" spans="1:5" x14ac:dyDescent="0.25">
      <c r="A7051" s="1">
        <v>0.63424768518518515</v>
      </c>
      <c r="B7051">
        <v>6184.3220000000001</v>
      </c>
      <c r="C7051" t="s">
        <v>7</v>
      </c>
      <c r="D7051">
        <v>10205</v>
      </c>
      <c r="E7051">
        <v>774</v>
      </c>
    </row>
    <row r="7052" spans="1:5" x14ac:dyDescent="0.25">
      <c r="A7052" s="1">
        <v>0.63424768518518515</v>
      </c>
      <c r="B7052">
        <v>6184.5079999999998</v>
      </c>
      <c r="C7052" t="s">
        <v>7</v>
      </c>
      <c r="D7052">
        <v>10205</v>
      </c>
      <c r="E7052">
        <v>771</v>
      </c>
    </row>
    <row r="7053" spans="1:5" x14ac:dyDescent="0.25">
      <c r="A7053" s="1">
        <v>0.63425925925925919</v>
      </c>
      <c r="B7053">
        <v>6185.4080000000004</v>
      </c>
      <c r="C7053" t="s">
        <v>7</v>
      </c>
      <c r="D7053">
        <v>10205</v>
      </c>
      <c r="E7053">
        <v>764</v>
      </c>
    </row>
    <row r="7054" spans="1:5" x14ac:dyDescent="0.25">
      <c r="A7054" s="1">
        <v>0.63425925925925919</v>
      </c>
      <c r="B7054">
        <v>6186.0079999999998</v>
      </c>
      <c r="C7054" t="s">
        <v>7</v>
      </c>
      <c r="D7054">
        <v>10208</v>
      </c>
      <c r="E7054">
        <v>764</v>
      </c>
    </row>
    <row r="7055" spans="1:5" x14ac:dyDescent="0.25">
      <c r="A7055" s="1">
        <v>0.63427083333333334</v>
      </c>
      <c r="B7055">
        <v>6186.6080000000002</v>
      </c>
      <c r="C7055" t="s">
        <v>7</v>
      </c>
      <c r="D7055">
        <v>10208</v>
      </c>
      <c r="E7055">
        <v>764</v>
      </c>
    </row>
    <row r="7056" spans="1:5" x14ac:dyDescent="0.25">
      <c r="A7056" s="1">
        <v>0.63427083333333334</v>
      </c>
      <c r="B7056">
        <v>6187.2079999999996</v>
      </c>
      <c r="C7056" t="s">
        <v>7</v>
      </c>
      <c r="D7056">
        <v>10208</v>
      </c>
      <c r="E7056">
        <v>763</v>
      </c>
    </row>
    <row r="7057" spans="1:5" x14ac:dyDescent="0.25">
      <c r="A7057" s="1">
        <v>0.63427083333333334</v>
      </c>
      <c r="B7057">
        <v>6187.5079999999998</v>
      </c>
      <c r="C7057" t="s">
        <v>7</v>
      </c>
      <c r="D7057">
        <v>10208</v>
      </c>
      <c r="E7057">
        <v>763</v>
      </c>
    </row>
    <row r="7058" spans="1:5" x14ac:dyDescent="0.25">
      <c r="A7058" s="1">
        <v>0.63428240740740738</v>
      </c>
      <c r="B7058">
        <v>6188.7079999999996</v>
      </c>
      <c r="C7058" t="s">
        <v>7</v>
      </c>
      <c r="D7058">
        <v>10208</v>
      </c>
      <c r="E7058">
        <v>762</v>
      </c>
    </row>
    <row r="7059" spans="1:5" x14ac:dyDescent="0.25">
      <c r="A7059" s="1">
        <v>0.63429398148148153</v>
      </c>
      <c r="B7059">
        <v>6189.308</v>
      </c>
      <c r="C7059" t="s">
        <v>7</v>
      </c>
      <c r="D7059">
        <v>10208</v>
      </c>
      <c r="E7059">
        <v>762</v>
      </c>
    </row>
    <row r="7060" spans="1:5" x14ac:dyDescent="0.25">
      <c r="A7060" s="1">
        <v>0.63429398148148153</v>
      </c>
      <c r="B7060">
        <v>6189.9080000000004</v>
      </c>
      <c r="C7060" t="s">
        <v>7</v>
      </c>
      <c r="D7060">
        <v>10214</v>
      </c>
      <c r="E7060">
        <v>764</v>
      </c>
    </row>
    <row r="7061" spans="1:5" x14ac:dyDescent="0.25">
      <c r="A7061" s="1">
        <v>0.63429398148148153</v>
      </c>
      <c r="B7061">
        <v>6190.2079999999996</v>
      </c>
      <c r="C7061" t="s">
        <v>7</v>
      </c>
      <c r="D7061">
        <v>10214</v>
      </c>
      <c r="E7061">
        <v>764</v>
      </c>
    </row>
    <row r="7062" spans="1:5" x14ac:dyDescent="0.25">
      <c r="A7062" s="1">
        <v>0.63430555555555557</v>
      </c>
      <c r="B7062">
        <v>6191.1049999999996</v>
      </c>
      <c r="C7062" t="s">
        <v>7</v>
      </c>
      <c r="D7062">
        <v>10214</v>
      </c>
      <c r="E7062">
        <v>762</v>
      </c>
    </row>
    <row r="7063" spans="1:5" x14ac:dyDescent="0.25">
      <c r="A7063" s="1">
        <v>0.63430555555555557</v>
      </c>
      <c r="B7063">
        <v>6191.683</v>
      </c>
      <c r="C7063" t="s">
        <v>7</v>
      </c>
      <c r="D7063">
        <v>10214</v>
      </c>
      <c r="E7063">
        <v>761</v>
      </c>
    </row>
    <row r="7064" spans="1:5" x14ac:dyDescent="0.25">
      <c r="A7064" s="1">
        <v>0.63430555555555557</v>
      </c>
      <c r="B7064">
        <v>6192.2820000000002</v>
      </c>
      <c r="C7064" t="s">
        <v>7</v>
      </c>
      <c r="D7064">
        <v>10227</v>
      </c>
      <c r="E7064">
        <v>768</v>
      </c>
    </row>
    <row r="7065" spans="1:5" x14ac:dyDescent="0.25">
      <c r="A7065" s="1">
        <v>0.63431712962962961</v>
      </c>
      <c r="B7065">
        <v>6192.8819999999996</v>
      </c>
      <c r="C7065" t="s">
        <v>7</v>
      </c>
      <c r="D7065">
        <v>10232</v>
      </c>
      <c r="E7065">
        <v>767</v>
      </c>
    </row>
    <row r="7066" spans="1:5" x14ac:dyDescent="0.25">
      <c r="A7066" s="1">
        <v>0.63431712962962961</v>
      </c>
      <c r="B7066">
        <v>6193.4350000000004</v>
      </c>
      <c r="C7066" t="s">
        <v>7</v>
      </c>
      <c r="D7066">
        <v>10232</v>
      </c>
      <c r="E7066">
        <v>767</v>
      </c>
    </row>
    <row r="7067" spans="1:5" x14ac:dyDescent="0.25">
      <c r="A7067" s="1">
        <v>0.63431712962962961</v>
      </c>
      <c r="B7067">
        <v>6193.6490000000003</v>
      </c>
      <c r="C7067" t="s">
        <v>7</v>
      </c>
      <c r="D7067">
        <v>10232</v>
      </c>
      <c r="E7067">
        <v>767</v>
      </c>
    </row>
    <row r="7068" spans="1:5" x14ac:dyDescent="0.25">
      <c r="A7068" s="1">
        <v>0.63431712962962961</v>
      </c>
      <c r="B7068">
        <v>6194.3549999999996</v>
      </c>
      <c r="C7068" t="s">
        <v>7</v>
      </c>
      <c r="D7068">
        <v>10232</v>
      </c>
      <c r="E7068">
        <v>766</v>
      </c>
    </row>
    <row r="7069" spans="1:5" x14ac:dyDescent="0.25">
      <c r="A7069" s="1">
        <v>0.63432870370370364</v>
      </c>
      <c r="B7069">
        <v>6195.3119999999999</v>
      </c>
      <c r="C7069" t="s">
        <v>7</v>
      </c>
      <c r="D7069">
        <v>10235</v>
      </c>
      <c r="E7069">
        <v>767</v>
      </c>
    </row>
    <row r="7070" spans="1:5" x14ac:dyDescent="0.25">
      <c r="A7070" s="1">
        <v>0.63432870370370364</v>
      </c>
      <c r="B7070">
        <v>6195.6109999999999</v>
      </c>
      <c r="C7070" t="s">
        <v>7</v>
      </c>
      <c r="D7070">
        <v>10235</v>
      </c>
      <c r="E7070">
        <v>767</v>
      </c>
    </row>
    <row r="7071" spans="1:5" x14ac:dyDescent="0.25">
      <c r="A7071" s="1">
        <v>0.63432870370370364</v>
      </c>
      <c r="B7071">
        <v>6196.7560000000003</v>
      </c>
      <c r="C7071" t="s">
        <v>7</v>
      </c>
      <c r="D7071">
        <v>10235</v>
      </c>
      <c r="E7071">
        <v>767</v>
      </c>
    </row>
    <row r="7072" spans="1:5" x14ac:dyDescent="0.25">
      <c r="A7072" s="1">
        <v>0.63432870370370364</v>
      </c>
      <c r="B7072">
        <v>6197.0219999999999</v>
      </c>
      <c r="C7072" t="s">
        <v>7</v>
      </c>
      <c r="D7072">
        <v>10235</v>
      </c>
      <c r="E7072">
        <v>767</v>
      </c>
    </row>
    <row r="7073" spans="1:5" x14ac:dyDescent="0.25">
      <c r="A7073" s="1">
        <v>0.63434027777777779</v>
      </c>
      <c r="B7073">
        <v>6197.8729999999996</v>
      </c>
      <c r="C7073" t="s">
        <v>7</v>
      </c>
      <c r="D7073">
        <v>10238</v>
      </c>
      <c r="E7073">
        <v>770</v>
      </c>
    </row>
    <row r="7074" spans="1:5" x14ac:dyDescent="0.25">
      <c r="A7074" s="1">
        <v>0.63434027777777779</v>
      </c>
      <c r="B7074">
        <v>6198.473</v>
      </c>
      <c r="C7074" t="s">
        <v>7</v>
      </c>
      <c r="D7074">
        <v>10238</v>
      </c>
      <c r="E7074">
        <v>769</v>
      </c>
    </row>
    <row r="7075" spans="1:5" x14ac:dyDescent="0.25">
      <c r="A7075" s="1">
        <v>0.63434027777777779</v>
      </c>
      <c r="B7075">
        <v>6199.3729999999996</v>
      </c>
      <c r="C7075" t="s">
        <v>7</v>
      </c>
      <c r="D7075">
        <v>10238</v>
      </c>
      <c r="E7075">
        <v>767</v>
      </c>
    </row>
    <row r="7076" spans="1:5" x14ac:dyDescent="0.25">
      <c r="A7076" s="1">
        <v>0.63435185185185183</v>
      </c>
      <c r="B7076">
        <v>6199.973</v>
      </c>
      <c r="C7076" t="s">
        <v>7</v>
      </c>
      <c r="D7076">
        <v>10241</v>
      </c>
      <c r="E7076">
        <v>766</v>
      </c>
    </row>
    <row r="7077" spans="1:5" x14ac:dyDescent="0.25">
      <c r="A7077" s="1">
        <v>0.63435185185185183</v>
      </c>
      <c r="B7077">
        <v>6200.2719999999999</v>
      </c>
      <c r="C7077" t="s">
        <v>7</v>
      </c>
      <c r="D7077">
        <v>10241</v>
      </c>
      <c r="E7077">
        <v>766</v>
      </c>
    </row>
    <row r="7078" spans="1:5" x14ac:dyDescent="0.25">
      <c r="A7078" s="1">
        <v>0.63436342592592598</v>
      </c>
      <c r="B7078">
        <v>6201.1729999999998</v>
      </c>
      <c r="C7078" t="s">
        <v>7</v>
      </c>
      <c r="D7078">
        <v>10241</v>
      </c>
      <c r="E7078">
        <v>762</v>
      </c>
    </row>
    <row r="7079" spans="1:5" x14ac:dyDescent="0.25">
      <c r="A7079" s="1">
        <v>0.63436342592592598</v>
      </c>
      <c r="B7079">
        <v>6201.7719999999999</v>
      </c>
      <c r="C7079" t="s">
        <v>7</v>
      </c>
      <c r="D7079">
        <v>10241</v>
      </c>
      <c r="E7079">
        <v>759</v>
      </c>
    </row>
    <row r="7080" spans="1:5" x14ac:dyDescent="0.25">
      <c r="A7080" s="1">
        <v>0.63436342592592598</v>
      </c>
      <c r="B7080">
        <v>6202.3729999999996</v>
      </c>
      <c r="C7080" t="s">
        <v>7</v>
      </c>
      <c r="D7080">
        <v>10241</v>
      </c>
      <c r="E7080">
        <v>756</v>
      </c>
    </row>
    <row r="7081" spans="1:5" x14ac:dyDescent="0.25">
      <c r="A7081" s="1">
        <v>0.63437500000000002</v>
      </c>
      <c r="B7081">
        <v>6203.2719999999999</v>
      </c>
      <c r="C7081" t="s">
        <v>7</v>
      </c>
      <c r="D7081">
        <v>10244</v>
      </c>
      <c r="E7081">
        <v>758</v>
      </c>
    </row>
    <row r="7082" spans="1:5" x14ac:dyDescent="0.25">
      <c r="A7082" s="1">
        <v>0.63437500000000002</v>
      </c>
      <c r="B7082">
        <v>6203.8729999999996</v>
      </c>
      <c r="C7082" t="s">
        <v>7</v>
      </c>
      <c r="D7082">
        <v>10247</v>
      </c>
      <c r="E7082">
        <v>757</v>
      </c>
    </row>
    <row r="7083" spans="1:5" x14ac:dyDescent="0.25">
      <c r="A7083" s="1">
        <v>0.63438657407407406</v>
      </c>
      <c r="B7083">
        <v>6205.0730000000003</v>
      </c>
      <c r="C7083" t="s">
        <v>7</v>
      </c>
      <c r="D7083">
        <v>10247</v>
      </c>
      <c r="E7083">
        <v>757</v>
      </c>
    </row>
    <row r="7084" spans="1:5" x14ac:dyDescent="0.25">
      <c r="A7084" s="1">
        <v>0.6343981481481481</v>
      </c>
      <c r="B7084">
        <v>6205.973</v>
      </c>
      <c r="C7084" t="s">
        <v>7</v>
      </c>
      <c r="D7084">
        <v>10247</v>
      </c>
      <c r="E7084">
        <v>752</v>
      </c>
    </row>
    <row r="7085" spans="1:5" x14ac:dyDescent="0.25">
      <c r="A7085" s="1">
        <v>0.6343981481481481</v>
      </c>
      <c r="B7085">
        <v>6206.5730000000003</v>
      </c>
      <c r="C7085" t="s">
        <v>7</v>
      </c>
      <c r="D7085">
        <v>10247</v>
      </c>
      <c r="E7085">
        <v>749</v>
      </c>
    </row>
    <row r="7086" spans="1:5" x14ac:dyDescent="0.25">
      <c r="A7086" s="1">
        <v>0.63440972222222225</v>
      </c>
      <c r="B7086">
        <v>6207.1729999999998</v>
      </c>
      <c r="C7086" t="s">
        <v>7</v>
      </c>
      <c r="D7086">
        <v>10247</v>
      </c>
      <c r="E7086">
        <v>747</v>
      </c>
    </row>
    <row r="7087" spans="1:5" x14ac:dyDescent="0.25">
      <c r="A7087" s="1">
        <v>0.63442129629629629</v>
      </c>
      <c r="B7087">
        <v>6208.3729999999996</v>
      </c>
      <c r="C7087" t="s">
        <v>7</v>
      </c>
      <c r="D7087">
        <v>10259</v>
      </c>
      <c r="E7087">
        <v>755</v>
      </c>
    </row>
    <row r="7088" spans="1:5" x14ac:dyDescent="0.25">
      <c r="A7088" s="1">
        <v>0.63442129629629629</v>
      </c>
      <c r="B7088">
        <v>6208.6310000000003</v>
      </c>
      <c r="C7088" t="s">
        <v>7</v>
      </c>
      <c r="D7088">
        <v>10259</v>
      </c>
      <c r="E7088">
        <v>754</v>
      </c>
    </row>
    <row r="7089" spans="1:5" x14ac:dyDescent="0.25">
      <c r="A7089" s="1">
        <v>0.63442129629629629</v>
      </c>
      <c r="B7089">
        <v>6209.1890000000003</v>
      </c>
      <c r="C7089" t="s">
        <v>7</v>
      </c>
      <c r="D7089">
        <v>10259</v>
      </c>
      <c r="E7089">
        <v>753</v>
      </c>
    </row>
    <row r="7090" spans="1:5" x14ac:dyDescent="0.25">
      <c r="A7090" s="1">
        <v>0.63443287037037044</v>
      </c>
      <c r="B7090">
        <v>6211.2280000000001</v>
      </c>
      <c r="C7090" t="s">
        <v>7</v>
      </c>
      <c r="D7090">
        <v>10262</v>
      </c>
      <c r="E7090">
        <v>755</v>
      </c>
    </row>
    <row r="7091" spans="1:5" x14ac:dyDescent="0.25">
      <c r="A7091" s="1">
        <v>0.63443287037037044</v>
      </c>
      <c r="B7091">
        <v>6211.5280000000002</v>
      </c>
      <c r="C7091" t="s">
        <v>7</v>
      </c>
      <c r="D7091">
        <v>10262</v>
      </c>
      <c r="E7091">
        <v>754</v>
      </c>
    </row>
    <row r="7092" spans="1:5" x14ac:dyDescent="0.25">
      <c r="A7092" s="1">
        <v>0.63444444444444448</v>
      </c>
      <c r="B7092">
        <v>6212.625</v>
      </c>
      <c r="C7092" t="s">
        <v>7</v>
      </c>
      <c r="D7092">
        <v>10262</v>
      </c>
      <c r="E7092">
        <v>752</v>
      </c>
    </row>
    <row r="7093" spans="1:5" x14ac:dyDescent="0.25">
      <c r="A7093" s="1">
        <v>0.63444444444444448</v>
      </c>
      <c r="B7093">
        <v>6212.9250000000002</v>
      </c>
      <c r="C7093" t="s">
        <v>7</v>
      </c>
      <c r="D7093">
        <v>10262</v>
      </c>
      <c r="E7093">
        <v>751</v>
      </c>
    </row>
    <row r="7094" spans="1:5" x14ac:dyDescent="0.25">
      <c r="A7094" s="1">
        <v>0.63445601851851852</v>
      </c>
      <c r="B7094">
        <v>6213.5249999999996</v>
      </c>
      <c r="C7094" t="s">
        <v>7</v>
      </c>
      <c r="D7094">
        <v>10262</v>
      </c>
      <c r="E7094">
        <v>751</v>
      </c>
    </row>
    <row r="7095" spans="1:5" x14ac:dyDescent="0.25">
      <c r="A7095" s="1">
        <v>0.63445601851851852</v>
      </c>
      <c r="B7095">
        <v>6214.4250000000002</v>
      </c>
      <c r="C7095" t="s">
        <v>7</v>
      </c>
      <c r="D7095">
        <v>10268</v>
      </c>
      <c r="E7095">
        <v>754</v>
      </c>
    </row>
    <row r="7096" spans="1:5" x14ac:dyDescent="0.25">
      <c r="A7096" s="1">
        <v>0.63446759259259256</v>
      </c>
      <c r="B7096">
        <v>6214.7259999999997</v>
      </c>
      <c r="C7096" t="s">
        <v>7</v>
      </c>
      <c r="D7096">
        <v>10268</v>
      </c>
      <c r="E7096">
        <v>744</v>
      </c>
    </row>
    <row r="7097" spans="1:5" x14ac:dyDescent="0.25">
      <c r="A7097" s="1">
        <v>0.63446759259259256</v>
      </c>
      <c r="B7097">
        <v>6215.625</v>
      </c>
      <c r="C7097" t="s">
        <v>7</v>
      </c>
      <c r="D7097">
        <v>10268</v>
      </c>
      <c r="E7097">
        <v>739</v>
      </c>
    </row>
    <row r="7098" spans="1:5" x14ac:dyDescent="0.25">
      <c r="A7098" s="1">
        <v>0.63447916666666659</v>
      </c>
      <c r="B7098">
        <v>6216.5249999999996</v>
      </c>
      <c r="C7098" t="s">
        <v>7</v>
      </c>
      <c r="D7098">
        <v>10268</v>
      </c>
      <c r="E7098">
        <v>738</v>
      </c>
    </row>
    <row r="7099" spans="1:5" x14ac:dyDescent="0.25">
      <c r="A7099" s="1">
        <v>0.63447916666666659</v>
      </c>
      <c r="B7099">
        <v>6216.826</v>
      </c>
      <c r="C7099" t="s">
        <v>7</v>
      </c>
      <c r="D7099">
        <v>10268</v>
      </c>
      <c r="E7099">
        <v>736</v>
      </c>
    </row>
    <row r="7100" spans="1:5" x14ac:dyDescent="0.25">
      <c r="A7100" s="1">
        <v>0.63449074074074074</v>
      </c>
      <c r="B7100">
        <v>6217.7259999999997</v>
      </c>
      <c r="C7100" t="s">
        <v>7</v>
      </c>
      <c r="D7100">
        <v>10271</v>
      </c>
      <c r="E7100">
        <v>735</v>
      </c>
    </row>
    <row r="7101" spans="1:5" x14ac:dyDescent="0.25">
      <c r="A7101" s="1">
        <v>0.63449074074074074</v>
      </c>
      <c r="B7101">
        <v>6218.326</v>
      </c>
      <c r="C7101" t="s">
        <v>7</v>
      </c>
      <c r="D7101">
        <v>10271</v>
      </c>
      <c r="E7101">
        <v>735</v>
      </c>
    </row>
    <row r="7102" spans="1:5" x14ac:dyDescent="0.25">
      <c r="A7102" s="1">
        <v>0.63449074074074074</v>
      </c>
      <c r="B7102">
        <v>6218.9250000000002</v>
      </c>
      <c r="C7102" t="s">
        <v>7</v>
      </c>
      <c r="D7102">
        <v>10271</v>
      </c>
      <c r="E7102">
        <v>733</v>
      </c>
    </row>
    <row r="7103" spans="1:5" x14ac:dyDescent="0.25">
      <c r="A7103" s="1">
        <v>0.63450231481481478</v>
      </c>
      <c r="B7103">
        <v>6219.4979999999996</v>
      </c>
      <c r="C7103" t="s">
        <v>7</v>
      </c>
      <c r="D7103">
        <v>10272</v>
      </c>
      <c r="E7103">
        <v>727</v>
      </c>
    </row>
    <row r="7104" spans="1:5" x14ac:dyDescent="0.25">
      <c r="A7104" s="1">
        <v>0.63450231481481478</v>
      </c>
      <c r="B7104">
        <v>6220.098</v>
      </c>
      <c r="C7104" t="s">
        <v>7</v>
      </c>
      <c r="D7104">
        <v>10275</v>
      </c>
      <c r="E7104">
        <v>726</v>
      </c>
    </row>
    <row r="7105" spans="1:5" x14ac:dyDescent="0.25">
      <c r="A7105" s="1">
        <v>0.63451388888888893</v>
      </c>
      <c r="B7105">
        <v>6220.6980000000003</v>
      </c>
      <c r="C7105" t="s">
        <v>7</v>
      </c>
      <c r="D7105">
        <v>10275</v>
      </c>
      <c r="E7105">
        <v>723</v>
      </c>
    </row>
    <row r="7106" spans="1:5" x14ac:dyDescent="0.25">
      <c r="A7106" s="1">
        <v>0.63451388888888893</v>
      </c>
      <c r="B7106">
        <v>6221.2979999999998</v>
      </c>
      <c r="C7106" t="s">
        <v>7</v>
      </c>
      <c r="D7106">
        <v>10278</v>
      </c>
      <c r="E7106">
        <v>725</v>
      </c>
    </row>
    <row r="7107" spans="1:5" x14ac:dyDescent="0.25">
      <c r="A7107" s="1">
        <v>0.63452546296296297</v>
      </c>
      <c r="B7107">
        <v>6222.1980000000003</v>
      </c>
      <c r="C7107" t="s">
        <v>7</v>
      </c>
      <c r="D7107">
        <v>10278</v>
      </c>
      <c r="E7107">
        <v>717</v>
      </c>
    </row>
    <row r="7108" spans="1:5" x14ac:dyDescent="0.25">
      <c r="A7108" s="1">
        <v>0.63452546296296297</v>
      </c>
      <c r="B7108">
        <v>6222.7979999999998</v>
      </c>
      <c r="C7108" t="s">
        <v>7</v>
      </c>
      <c r="D7108">
        <v>10281</v>
      </c>
      <c r="E7108">
        <v>717</v>
      </c>
    </row>
    <row r="7109" spans="1:5" x14ac:dyDescent="0.25">
      <c r="A7109" s="1">
        <v>0.63452546296296297</v>
      </c>
      <c r="B7109">
        <v>6223.3980000000001</v>
      </c>
      <c r="C7109" t="s">
        <v>7</v>
      </c>
      <c r="D7109">
        <v>10281</v>
      </c>
      <c r="E7109">
        <v>716</v>
      </c>
    </row>
    <row r="7110" spans="1:5" x14ac:dyDescent="0.25">
      <c r="A7110" s="1">
        <v>0.63452546296296297</v>
      </c>
      <c r="B7110">
        <v>6223.9979999999996</v>
      </c>
      <c r="C7110" t="s">
        <v>7</v>
      </c>
      <c r="D7110">
        <v>10281</v>
      </c>
      <c r="E7110">
        <v>716</v>
      </c>
    </row>
    <row r="7111" spans="1:5" x14ac:dyDescent="0.25">
      <c r="A7111" s="1">
        <v>0.63453703703703701</v>
      </c>
      <c r="B7111">
        <v>6225.1980000000003</v>
      </c>
      <c r="C7111" t="s">
        <v>7</v>
      </c>
      <c r="D7111">
        <v>10281</v>
      </c>
      <c r="E7111">
        <v>713</v>
      </c>
    </row>
    <row r="7112" spans="1:5" x14ac:dyDescent="0.25">
      <c r="A7112" s="1">
        <v>0.63454861111111105</v>
      </c>
      <c r="B7112">
        <v>6226.098</v>
      </c>
      <c r="C7112" t="s">
        <v>7</v>
      </c>
      <c r="D7112">
        <v>10281</v>
      </c>
      <c r="E7112">
        <v>711</v>
      </c>
    </row>
    <row r="7113" spans="1:5" x14ac:dyDescent="0.25">
      <c r="A7113" s="1">
        <v>0.63454861111111105</v>
      </c>
      <c r="B7113">
        <v>6226.6980000000003</v>
      </c>
      <c r="C7113" t="s">
        <v>7</v>
      </c>
      <c r="D7113">
        <v>10288</v>
      </c>
      <c r="E7113">
        <v>715</v>
      </c>
    </row>
    <row r="7114" spans="1:5" x14ac:dyDescent="0.25">
      <c r="A7114" s="1">
        <v>0.63454861111111105</v>
      </c>
      <c r="B7114">
        <v>6226.9390000000003</v>
      </c>
      <c r="C7114" t="s">
        <v>7</v>
      </c>
      <c r="D7114">
        <v>10288</v>
      </c>
      <c r="E7114">
        <v>715</v>
      </c>
    </row>
    <row r="7115" spans="1:5" x14ac:dyDescent="0.25">
      <c r="A7115" s="1">
        <v>0.63454861111111105</v>
      </c>
      <c r="B7115">
        <v>6227.4309999999996</v>
      </c>
      <c r="C7115" t="s">
        <v>7</v>
      </c>
      <c r="D7115">
        <v>10288</v>
      </c>
      <c r="E7115">
        <v>715</v>
      </c>
    </row>
    <row r="7116" spans="1:5" x14ac:dyDescent="0.25">
      <c r="A7116" s="1">
        <v>0.6345601851851852</v>
      </c>
      <c r="B7116">
        <v>6228.23</v>
      </c>
      <c r="C7116" t="s">
        <v>7</v>
      </c>
      <c r="D7116">
        <v>10288</v>
      </c>
      <c r="E7116">
        <v>715</v>
      </c>
    </row>
    <row r="7117" spans="1:5" x14ac:dyDescent="0.25">
      <c r="A7117" s="1">
        <v>0.6345601851851852</v>
      </c>
      <c r="B7117">
        <v>6229.009</v>
      </c>
      <c r="C7117" t="s">
        <v>7</v>
      </c>
      <c r="D7117">
        <v>10288</v>
      </c>
      <c r="E7117">
        <v>712</v>
      </c>
    </row>
    <row r="7118" spans="1:5" x14ac:dyDescent="0.25">
      <c r="A7118" s="1">
        <v>0.6345601851851852</v>
      </c>
      <c r="B7118">
        <v>6229.5609999999997</v>
      </c>
      <c r="C7118" t="s">
        <v>7</v>
      </c>
      <c r="D7118">
        <v>10288</v>
      </c>
      <c r="E7118">
        <v>712</v>
      </c>
    </row>
    <row r="7119" spans="1:5" x14ac:dyDescent="0.25">
      <c r="A7119" s="1">
        <v>0.6345601851851852</v>
      </c>
      <c r="B7119">
        <v>6229.8159999999998</v>
      </c>
      <c r="C7119" t="s">
        <v>7</v>
      </c>
      <c r="D7119">
        <v>10288</v>
      </c>
      <c r="E7119">
        <v>711</v>
      </c>
    </row>
    <row r="7120" spans="1:5" x14ac:dyDescent="0.25">
      <c r="A7120" s="1">
        <v>0.63457175925925924</v>
      </c>
      <c r="B7120">
        <v>6231.0159999999996</v>
      </c>
      <c r="C7120" t="s">
        <v>7</v>
      </c>
      <c r="D7120">
        <v>10291</v>
      </c>
      <c r="E7120">
        <v>712</v>
      </c>
    </row>
    <row r="7121" spans="1:5" x14ac:dyDescent="0.25">
      <c r="A7121" s="1">
        <v>0.63457175925925924</v>
      </c>
      <c r="B7121">
        <v>6231.616</v>
      </c>
      <c r="C7121" t="s">
        <v>7</v>
      </c>
      <c r="D7121">
        <v>10294</v>
      </c>
      <c r="E7121">
        <v>715</v>
      </c>
    </row>
    <row r="7122" spans="1:5" x14ac:dyDescent="0.25">
      <c r="A7122" s="1">
        <v>0.63457175925925924</v>
      </c>
      <c r="B7122">
        <v>6232.2160000000003</v>
      </c>
      <c r="C7122" t="s">
        <v>7</v>
      </c>
      <c r="D7122">
        <v>10294</v>
      </c>
      <c r="E7122">
        <v>713</v>
      </c>
    </row>
    <row r="7123" spans="1:5" x14ac:dyDescent="0.25">
      <c r="A7123" s="1">
        <v>0.63458333333333339</v>
      </c>
      <c r="B7123">
        <v>6232.8159999999998</v>
      </c>
      <c r="C7123" t="s">
        <v>7</v>
      </c>
      <c r="D7123">
        <v>10294</v>
      </c>
      <c r="E7123">
        <v>711</v>
      </c>
    </row>
    <row r="7124" spans="1:5" x14ac:dyDescent="0.25">
      <c r="A7124" s="1">
        <v>0.63458333333333339</v>
      </c>
      <c r="B7124">
        <v>6233.7160000000003</v>
      </c>
      <c r="C7124" t="s">
        <v>7</v>
      </c>
      <c r="D7124">
        <v>10301</v>
      </c>
      <c r="E7124">
        <v>717</v>
      </c>
    </row>
    <row r="7125" spans="1:5" x14ac:dyDescent="0.25">
      <c r="A7125" s="1">
        <v>0.63459490740740743</v>
      </c>
      <c r="B7125">
        <v>6234.3159999999998</v>
      </c>
      <c r="C7125" t="s">
        <v>7</v>
      </c>
      <c r="D7125">
        <v>10304</v>
      </c>
      <c r="E7125">
        <v>715</v>
      </c>
    </row>
    <row r="7126" spans="1:5" x14ac:dyDescent="0.25">
      <c r="A7126" s="1">
        <v>0.63459490740740743</v>
      </c>
      <c r="B7126">
        <v>6234.9160000000002</v>
      </c>
      <c r="C7126" t="s">
        <v>7</v>
      </c>
      <c r="D7126">
        <v>10304</v>
      </c>
      <c r="E7126">
        <v>714</v>
      </c>
    </row>
    <row r="7127" spans="1:5" x14ac:dyDescent="0.25">
      <c r="A7127" s="1">
        <v>0.63459490740740743</v>
      </c>
      <c r="B7127">
        <v>6235.5159999999996</v>
      </c>
      <c r="C7127" t="s">
        <v>7</v>
      </c>
      <c r="D7127">
        <v>10307</v>
      </c>
      <c r="E7127">
        <v>716</v>
      </c>
    </row>
    <row r="7128" spans="1:5" x14ac:dyDescent="0.25">
      <c r="A7128" s="1">
        <v>0.63460648148148147</v>
      </c>
      <c r="B7128">
        <v>6236.116</v>
      </c>
      <c r="C7128" t="s">
        <v>7</v>
      </c>
      <c r="D7128">
        <v>10316</v>
      </c>
      <c r="E7128">
        <v>723</v>
      </c>
    </row>
    <row r="7129" spans="1:5" x14ac:dyDescent="0.25">
      <c r="A7129" s="1">
        <v>0.63460648148148147</v>
      </c>
      <c r="B7129">
        <v>6236.7160000000003</v>
      </c>
      <c r="C7129" t="s">
        <v>7</v>
      </c>
      <c r="D7129">
        <v>10316</v>
      </c>
      <c r="E7129">
        <v>722</v>
      </c>
    </row>
    <row r="7130" spans="1:5" x14ac:dyDescent="0.25">
      <c r="A7130" s="1">
        <v>0.63460648148148147</v>
      </c>
      <c r="B7130">
        <v>6237.3159999999998</v>
      </c>
      <c r="C7130" t="s">
        <v>7</v>
      </c>
      <c r="D7130">
        <v>10319</v>
      </c>
      <c r="E7130">
        <v>724</v>
      </c>
    </row>
    <row r="7131" spans="1:5" x14ac:dyDescent="0.25">
      <c r="A7131" s="1">
        <v>0.6346180555555555</v>
      </c>
      <c r="B7131">
        <v>6238.1779999999999</v>
      </c>
      <c r="C7131" t="s">
        <v>7</v>
      </c>
      <c r="D7131">
        <v>10322</v>
      </c>
      <c r="E7131">
        <v>726</v>
      </c>
    </row>
    <row r="7132" spans="1:5" x14ac:dyDescent="0.25">
      <c r="A7132" s="1">
        <v>0.6346180555555555</v>
      </c>
      <c r="B7132">
        <v>6238.71</v>
      </c>
      <c r="C7132" t="s">
        <v>7</v>
      </c>
      <c r="D7132">
        <v>10325</v>
      </c>
      <c r="E7132">
        <v>727</v>
      </c>
    </row>
    <row r="7133" spans="1:5" x14ac:dyDescent="0.25">
      <c r="A7133" s="1">
        <v>0.6346180555555555</v>
      </c>
      <c r="B7133">
        <v>6239.31</v>
      </c>
      <c r="C7133" t="s">
        <v>7</v>
      </c>
      <c r="D7133">
        <v>10325</v>
      </c>
      <c r="E7133">
        <v>726</v>
      </c>
    </row>
    <row r="7134" spans="1:5" x14ac:dyDescent="0.25">
      <c r="A7134" s="1">
        <v>0.6346180555555555</v>
      </c>
      <c r="B7134">
        <v>6239.91</v>
      </c>
      <c r="C7134" t="s">
        <v>7</v>
      </c>
      <c r="D7134">
        <v>10325</v>
      </c>
      <c r="E7134">
        <v>726</v>
      </c>
    </row>
    <row r="7135" spans="1:5" x14ac:dyDescent="0.25">
      <c r="A7135" s="1">
        <v>0.63462962962962965</v>
      </c>
      <c r="B7135">
        <v>6240.51</v>
      </c>
      <c r="C7135" t="s">
        <v>7</v>
      </c>
      <c r="D7135">
        <v>10328</v>
      </c>
      <c r="E7135">
        <v>727</v>
      </c>
    </row>
    <row r="7136" spans="1:5" x14ac:dyDescent="0.25">
      <c r="A7136" s="1">
        <v>0.63462962962962965</v>
      </c>
      <c r="B7136">
        <v>6241.11</v>
      </c>
      <c r="C7136" t="s">
        <v>7</v>
      </c>
      <c r="D7136">
        <v>10328</v>
      </c>
      <c r="E7136">
        <v>727</v>
      </c>
    </row>
    <row r="7137" spans="1:5" x14ac:dyDescent="0.25">
      <c r="A7137" s="1">
        <v>0.63464120370370369</v>
      </c>
      <c r="B7137">
        <v>6242.01</v>
      </c>
      <c r="C7137" t="s">
        <v>7</v>
      </c>
      <c r="D7137">
        <v>10346</v>
      </c>
      <c r="E7137">
        <v>740</v>
      </c>
    </row>
    <row r="7138" spans="1:5" x14ac:dyDescent="0.25">
      <c r="A7138" s="1">
        <v>0.63464120370370369</v>
      </c>
      <c r="B7138">
        <v>6242.61</v>
      </c>
      <c r="C7138" t="s">
        <v>7</v>
      </c>
      <c r="D7138">
        <v>10346</v>
      </c>
      <c r="E7138">
        <v>734</v>
      </c>
    </row>
    <row r="7139" spans="1:5" x14ac:dyDescent="0.25">
      <c r="A7139" s="1">
        <v>0.63465277777777784</v>
      </c>
      <c r="B7139">
        <v>6243.1719999999996</v>
      </c>
      <c r="C7139" t="s">
        <v>7</v>
      </c>
      <c r="D7139">
        <v>10352</v>
      </c>
      <c r="E7139">
        <v>738</v>
      </c>
    </row>
    <row r="7140" spans="1:5" x14ac:dyDescent="0.25">
      <c r="A7140" s="1">
        <v>0.63465277777777784</v>
      </c>
      <c r="B7140">
        <v>6243.7719999999999</v>
      </c>
      <c r="C7140" t="s">
        <v>7</v>
      </c>
      <c r="D7140">
        <v>10355</v>
      </c>
      <c r="E7140">
        <v>738</v>
      </c>
    </row>
    <row r="7141" spans="1:5" x14ac:dyDescent="0.25">
      <c r="A7141" s="1">
        <v>0.63466435185185188</v>
      </c>
      <c r="B7141">
        <v>6244.6719999999996</v>
      </c>
      <c r="C7141" t="s">
        <v>7</v>
      </c>
      <c r="D7141">
        <v>10355</v>
      </c>
      <c r="E7141">
        <v>736</v>
      </c>
    </row>
    <row r="7142" spans="1:5" x14ac:dyDescent="0.25">
      <c r="A7142" s="1">
        <v>0.63466435185185188</v>
      </c>
      <c r="B7142">
        <v>6244.9719999999998</v>
      </c>
      <c r="C7142" t="s">
        <v>7</v>
      </c>
      <c r="D7142">
        <v>10355</v>
      </c>
      <c r="E7142">
        <v>736</v>
      </c>
    </row>
    <row r="7143" spans="1:5" x14ac:dyDescent="0.25">
      <c r="A7143" s="1">
        <v>0.63466435185185188</v>
      </c>
      <c r="B7143">
        <v>6245.8720000000003</v>
      </c>
      <c r="C7143" t="s">
        <v>7</v>
      </c>
      <c r="D7143">
        <v>10355</v>
      </c>
      <c r="E7143">
        <v>733</v>
      </c>
    </row>
    <row r="7144" spans="1:5" x14ac:dyDescent="0.25">
      <c r="A7144" s="1">
        <v>0.63467592592592592</v>
      </c>
      <c r="B7144">
        <v>6246.4719999999998</v>
      </c>
      <c r="C7144" t="s">
        <v>7</v>
      </c>
      <c r="D7144">
        <v>10358</v>
      </c>
      <c r="E7144">
        <v>732</v>
      </c>
    </row>
    <row r="7145" spans="1:5" x14ac:dyDescent="0.25">
      <c r="A7145" s="1">
        <v>0.63467592592592592</v>
      </c>
      <c r="B7145">
        <v>6247.3720000000003</v>
      </c>
      <c r="C7145" t="s">
        <v>7</v>
      </c>
      <c r="D7145">
        <v>10358</v>
      </c>
      <c r="E7145">
        <v>732</v>
      </c>
    </row>
    <row r="7146" spans="1:5" x14ac:dyDescent="0.25">
      <c r="A7146" s="1">
        <v>0.63467592592592592</v>
      </c>
      <c r="B7146">
        <v>6247.9719999999998</v>
      </c>
      <c r="C7146" t="s">
        <v>7</v>
      </c>
      <c r="D7146">
        <v>10358</v>
      </c>
      <c r="E7146">
        <v>731</v>
      </c>
    </row>
    <row r="7147" spans="1:5" x14ac:dyDescent="0.25">
      <c r="A7147" s="1">
        <v>0.63468749999999996</v>
      </c>
      <c r="B7147">
        <v>6248.5720000000001</v>
      </c>
      <c r="C7147" t="s">
        <v>7</v>
      </c>
      <c r="D7147">
        <v>10361</v>
      </c>
      <c r="E7147">
        <v>732</v>
      </c>
    </row>
    <row r="7148" spans="1:5" x14ac:dyDescent="0.25">
      <c r="A7148" s="1">
        <v>0.63468749999999996</v>
      </c>
      <c r="B7148">
        <v>6248.8720000000003</v>
      </c>
      <c r="C7148" t="s">
        <v>7</v>
      </c>
      <c r="D7148">
        <v>10361</v>
      </c>
      <c r="E7148">
        <v>727</v>
      </c>
    </row>
    <row r="7149" spans="1:5" x14ac:dyDescent="0.25">
      <c r="A7149" s="1">
        <v>0.63469907407407411</v>
      </c>
      <c r="B7149">
        <v>6250.0720000000001</v>
      </c>
      <c r="C7149" t="s">
        <v>7</v>
      </c>
      <c r="D7149">
        <v>10361</v>
      </c>
      <c r="E7149">
        <v>724</v>
      </c>
    </row>
    <row r="7150" spans="1:5" x14ac:dyDescent="0.25">
      <c r="A7150" s="1">
        <v>0.63469907407407411</v>
      </c>
      <c r="B7150">
        <v>6250.6719999999996</v>
      </c>
      <c r="C7150" t="s">
        <v>7</v>
      </c>
      <c r="D7150">
        <v>10363</v>
      </c>
      <c r="E7150">
        <v>725</v>
      </c>
    </row>
    <row r="7151" spans="1:5" x14ac:dyDescent="0.25">
      <c r="A7151" s="1">
        <v>0.63471064814814815</v>
      </c>
      <c r="B7151">
        <v>6251.2719999999999</v>
      </c>
      <c r="C7151" t="s">
        <v>7</v>
      </c>
      <c r="D7151">
        <v>10369</v>
      </c>
      <c r="E7151">
        <v>729</v>
      </c>
    </row>
    <row r="7152" spans="1:5" x14ac:dyDescent="0.25">
      <c r="A7152" s="1">
        <v>0.63471064814814815</v>
      </c>
      <c r="B7152">
        <v>6252.1719999999996</v>
      </c>
      <c r="C7152" t="s">
        <v>7</v>
      </c>
      <c r="D7152">
        <v>10372</v>
      </c>
      <c r="E7152">
        <v>731</v>
      </c>
    </row>
    <row r="7153" spans="1:5" x14ac:dyDescent="0.25">
      <c r="A7153" s="1">
        <v>0.63471064814814815</v>
      </c>
      <c r="B7153">
        <v>6252.7719999999999</v>
      </c>
      <c r="C7153" t="s">
        <v>7</v>
      </c>
      <c r="D7153">
        <v>10375</v>
      </c>
      <c r="E7153">
        <v>731</v>
      </c>
    </row>
    <row r="7154" spans="1:5" x14ac:dyDescent="0.25">
      <c r="A7154" s="1">
        <v>0.63472222222222219</v>
      </c>
      <c r="B7154">
        <v>6253.6719999999996</v>
      </c>
      <c r="C7154" t="s">
        <v>7</v>
      </c>
      <c r="D7154">
        <v>10375</v>
      </c>
      <c r="E7154">
        <v>730</v>
      </c>
    </row>
    <row r="7155" spans="1:5" x14ac:dyDescent="0.25">
      <c r="A7155" s="1">
        <v>0.63472222222222219</v>
      </c>
      <c r="B7155">
        <v>6255.2129999999997</v>
      </c>
      <c r="C7155" t="s">
        <v>7</v>
      </c>
      <c r="D7155">
        <v>10378</v>
      </c>
      <c r="E7155">
        <v>732</v>
      </c>
    </row>
    <row r="7156" spans="1:5" x14ac:dyDescent="0.25">
      <c r="A7156" s="1">
        <v>0.63472222222222219</v>
      </c>
      <c r="B7156">
        <v>6255.473</v>
      </c>
      <c r="C7156" t="s">
        <v>7</v>
      </c>
      <c r="D7156">
        <v>10378</v>
      </c>
      <c r="E7156">
        <v>729</v>
      </c>
    </row>
    <row r="7157" spans="1:5" x14ac:dyDescent="0.25">
      <c r="A7157" s="1">
        <v>0.63473379629629634</v>
      </c>
      <c r="B7157">
        <v>6256.1970000000001</v>
      </c>
      <c r="C7157" t="s">
        <v>7</v>
      </c>
      <c r="D7157">
        <v>10378</v>
      </c>
      <c r="E7157">
        <v>727</v>
      </c>
    </row>
    <row r="7158" spans="1:5" x14ac:dyDescent="0.25">
      <c r="A7158" s="1">
        <v>0.63473379629629634</v>
      </c>
      <c r="B7158">
        <v>6256.7960000000003</v>
      </c>
      <c r="C7158" t="s">
        <v>7</v>
      </c>
      <c r="D7158">
        <v>10381</v>
      </c>
      <c r="E7158">
        <v>727</v>
      </c>
    </row>
    <row r="7159" spans="1:5" x14ac:dyDescent="0.25">
      <c r="A7159" s="1">
        <v>0.63474537037037038</v>
      </c>
      <c r="B7159">
        <v>6257.3959999999997</v>
      </c>
      <c r="C7159" t="s">
        <v>7</v>
      </c>
      <c r="D7159">
        <v>10384</v>
      </c>
      <c r="E7159">
        <v>728</v>
      </c>
    </row>
    <row r="7160" spans="1:5" x14ac:dyDescent="0.25">
      <c r="A7160" s="1">
        <v>0.63474537037037038</v>
      </c>
      <c r="B7160">
        <v>6257.9970000000003</v>
      </c>
      <c r="C7160" t="s">
        <v>7</v>
      </c>
      <c r="D7160">
        <v>10384</v>
      </c>
      <c r="E7160">
        <v>726</v>
      </c>
    </row>
    <row r="7161" spans="1:5" x14ac:dyDescent="0.25">
      <c r="A7161" s="1">
        <v>0.63475694444444442</v>
      </c>
      <c r="B7161">
        <v>6258.8959999999997</v>
      </c>
      <c r="C7161" t="s">
        <v>7</v>
      </c>
      <c r="D7161">
        <v>10387</v>
      </c>
      <c r="E7161">
        <v>725</v>
      </c>
    </row>
    <row r="7162" spans="1:5" x14ac:dyDescent="0.25">
      <c r="A7162" s="1">
        <v>0.63475694444444442</v>
      </c>
      <c r="B7162">
        <v>6259.4970000000003</v>
      </c>
      <c r="C7162" t="s">
        <v>7</v>
      </c>
      <c r="D7162">
        <v>10387</v>
      </c>
      <c r="E7162">
        <v>723</v>
      </c>
    </row>
    <row r="7163" spans="1:5" x14ac:dyDescent="0.25">
      <c r="A7163" s="1">
        <v>0.63475694444444442</v>
      </c>
      <c r="B7163">
        <v>6260.0910000000003</v>
      </c>
      <c r="C7163" t="s">
        <v>7</v>
      </c>
      <c r="D7163">
        <v>10387</v>
      </c>
      <c r="E7163">
        <v>719</v>
      </c>
    </row>
    <row r="7164" spans="1:5" x14ac:dyDescent="0.25">
      <c r="A7164" s="1">
        <v>0.63475694444444442</v>
      </c>
      <c r="B7164">
        <v>6260.3909999999996</v>
      </c>
      <c r="C7164" t="s">
        <v>7</v>
      </c>
      <c r="D7164">
        <v>10387</v>
      </c>
      <c r="E7164">
        <v>718</v>
      </c>
    </row>
    <row r="7165" spans="1:5" x14ac:dyDescent="0.25">
      <c r="A7165" s="1">
        <v>0.63475694444444442</v>
      </c>
      <c r="B7165">
        <v>6260.9380000000001</v>
      </c>
      <c r="C7165" t="s">
        <v>7</v>
      </c>
      <c r="D7165">
        <v>10387</v>
      </c>
      <c r="E7165">
        <v>718</v>
      </c>
    </row>
    <row r="7166" spans="1:5" x14ac:dyDescent="0.25">
      <c r="A7166" s="1">
        <v>0.63476851851851845</v>
      </c>
      <c r="B7166">
        <v>6261.808</v>
      </c>
      <c r="C7166" t="s">
        <v>7</v>
      </c>
      <c r="D7166">
        <v>10387</v>
      </c>
      <c r="E7166">
        <v>715</v>
      </c>
    </row>
    <row r="7167" spans="1:5" x14ac:dyDescent="0.25">
      <c r="A7167" s="1">
        <v>0.63476851851851845</v>
      </c>
      <c r="B7167">
        <v>6262.4080000000004</v>
      </c>
      <c r="C7167" t="s">
        <v>7</v>
      </c>
      <c r="D7167">
        <v>10390</v>
      </c>
      <c r="E7167">
        <v>717</v>
      </c>
    </row>
    <row r="7168" spans="1:5" x14ac:dyDescent="0.25">
      <c r="A7168" s="1">
        <v>0.6347800925925926</v>
      </c>
      <c r="B7168">
        <v>6263.0079999999998</v>
      </c>
      <c r="C7168" t="s">
        <v>7</v>
      </c>
      <c r="D7168">
        <v>10393</v>
      </c>
      <c r="E7168">
        <v>719</v>
      </c>
    </row>
    <row r="7169" spans="1:5" x14ac:dyDescent="0.25">
      <c r="A7169" s="1">
        <v>0.6347800925925926</v>
      </c>
      <c r="B7169">
        <v>6263.607</v>
      </c>
      <c r="C7169" t="s">
        <v>7</v>
      </c>
      <c r="D7169">
        <v>10393</v>
      </c>
      <c r="E7169">
        <v>719</v>
      </c>
    </row>
    <row r="7170" spans="1:5" x14ac:dyDescent="0.25">
      <c r="A7170" s="1">
        <v>0.63479166666666664</v>
      </c>
      <c r="B7170">
        <v>6264.2079999999996</v>
      </c>
      <c r="C7170" t="s">
        <v>7</v>
      </c>
      <c r="D7170">
        <v>10393</v>
      </c>
      <c r="E7170">
        <v>718</v>
      </c>
    </row>
    <row r="7171" spans="1:5" x14ac:dyDescent="0.25">
      <c r="A7171" s="1">
        <v>0.63479166666666664</v>
      </c>
      <c r="B7171">
        <v>6264.5079999999998</v>
      </c>
      <c r="C7171" t="s">
        <v>7</v>
      </c>
      <c r="D7171">
        <v>10393</v>
      </c>
      <c r="E7171">
        <v>718</v>
      </c>
    </row>
    <row r="7172" spans="1:5" x14ac:dyDescent="0.25">
      <c r="A7172" s="1">
        <v>0.63479166666666664</v>
      </c>
      <c r="B7172">
        <v>6265.4080000000004</v>
      </c>
      <c r="C7172" t="s">
        <v>7</v>
      </c>
      <c r="D7172">
        <v>10396</v>
      </c>
      <c r="E7172">
        <v>720</v>
      </c>
    </row>
    <row r="7173" spans="1:5" x14ac:dyDescent="0.25">
      <c r="A7173" s="1">
        <v>0.63479166666666664</v>
      </c>
      <c r="B7173">
        <v>6265.7079999999996</v>
      </c>
      <c r="C7173" t="s">
        <v>7</v>
      </c>
      <c r="D7173">
        <v>10396</v>
      </c>
      <c r="E7173">
        <v>720</v>
      </c>
    </row>
    <row r="7174" spans="1:5" x14ac:dyDescent="0.25">
      <c r="A7174" s="1">
        <v>0.63480324074074079</v>
      </c>
      <c r="B7174">
        <v>6266.308</v>
      </c>
      <c r="C7174" t="s">
        <v>7</v>
      </c>
      <c r="D7174">
        <v>10396</v>
      </c>
      <c r="E7174">
        <v>719</v>
      </c>
    </row>
    <row r="7175" spans="1:5" x14ac:dyDescent="0.25">
      <c r="A7175" s="1">
        <v>0.63480324074074079</v>
      </c>
      <c r="B7175">
        <v>6267.3590000000004</v>
      </c>
      <c r="C7175" t="s">
        <v>7</v>
      </c>
      <c r="D7175">
        <v>10396</v>
      </c>
      <c r="E7175">
        <v>719</v>
      </c>
    </row>
    <row r="7176" spans="1:5" x14ac:dyDescent="0.25">
      <c r="A7176" s="1">
        <v>0.63481481481481483</v>
      </c>
      <c r="B7176">
        <v>6267.9589999999998</v>
      </c>
      <c r="C7176" t="s">
        <v>7</v>
      </c>
      <c r="D7176">
        <v>10396</v>
      </c>
      <c r="E7176">
        <v>718</v>
      </c>
    </row>
    <row r="7177" spans="1:5" x14ac:dyDescent="0.25">
      <c r="A7177" s="1">
        <v>0.63481481481481483</v>
      </c>
      <c r="B7177">
        <v>6268.8590000000004</v>
      </c>
      <c r="C7177" t="s">
        <v>7</v>
      </c>
      <c r="D7177">
        <v>10402</v>
      </c>
      <c r="E7177">
        <v>723</v>
      </c>
    </row>
    <row r="7178" spans="1:5" x14ac:dyDescent="0.25">
      <c r="A7178" s="1">
        <v>0.63482638888888887</v>
      </c>
      <c r="B7178">
        <v>6269.4589999999998</v>
      </c>
      <c r="C7178" t="s">
        <v>7</v>
      </c>
      <c r="D7178">
        <v>10402</v>
      </c>
      <c r="E7178">
        <v>722</v>
      </c>
    </row>
    <row r="7179" spans="1:5" x14ac:dyDescent="0.25">
      <c r="A7179" s="1">
        <v>0.63482638888888887</v>
      </c>
      <c r="B7179">
        <v>6270.0590000000002</v>
      </c>
      <c r="C7179" t="s">
        <v>7</v>
      </c>
      <c r="D7179">
        <v>10402</v>
      </c>
      <c r="E7179">
        <v>722</v>
      </c>
    </row>
    <row r="7180" spans="1:5" x14ac:dyDescent="0.25">
      <c r="A7180" s="1">
        <v>0.63483796296296291</v>
      </c>
      <c r="B7180">
        <v>6271.259</v>
      </c>
      <c r="C7180" t="s">
        <v>7</v>
      </c>
      <c r="D7180">
        <v>10402</v>
      </c>
      <c r="E7180">
        <v>721</v>
      </c>
    </row>
    <row r="7181" spans="1:5" x14ac:dyDescent="0.25">
      <c r="A7181" s="1">
        <v>0.63483796296296291</v>
      </c>
      <c r="B7181">
        <v>6271.5590000000002</v>
      </c>
      <c r="C7181" t="s">
        <v>7</v>
      </c>
      <c r="D7181">
        <v>10402</v>
      </c>
      <c r="E7181">
        <v>721</v>
      </c>
    </row>
    <row r="7182" spans="1:5" x14ac:dyDescent="0.25">
      <c r="A7182" s="1">
        <v>0.63484953703703706</v>
      </c>
      <c r="B7182">
        <v>6272.4589999999998</v>
      </c>
      <c r="C7182" t="s">
        <v>7</v>
      </c>
      <c r="D7182">
        <v>10402</v>
      </c>
      <c r="E7182">
        <v>720</v>
      </c>
    </row>
    <row r="7183" spans="1:5" x14ac:dyDescent="0.25">
      <c r="A7183" s="1">
        <v>0.63484953703703706</v>
      </c>
      <c r="B7183">
        <v>6273.0590000000002</v>
      </c>
      <c r="C7183" t="s">
        <v>7</v>
      </c>
      <c r="D7183">
        <v>10402</v>
      </c>
      <c r="E7183">
        <v>716</v>
      </c>
    </row>
    <row r="7184" spans="1:5" x14ac:dyDescent="0.25">
      <c r="A7184" s="1">
        <v>0.63484953703703706</v>
      </c>
      <c r="B7184">
        <v>6273.6589999999997</v>
      </c>
      <c r="C7184" t="s">
        <v>7</v>
      </c>
      <c r="D7184">
        <v>10408</v>
      </c>
      <c r="E7184">
        <v>720</v>
      </c>
    </row>
    <row r="7185" spans="1:5" x14ac:dyDescent="0.25">
      <c r="A7185" s="1">
        <v>0.63484953703703706</v>
      </c>
      <c r="B7185">
        <v>6274.2359999999999</v>
      </c>
      <c r="C7185" t="s">
        <v>7</v>
      </c>
      <c r="D7185">
        <v>10408</v>
      </c>
      <c r="E7185">
        <v>719</v>
      </c>
    </row>
    <row r="7186" spans="1:5" x14ac:dyDescent="0.25">
      <c r="A7186" s="1">
        <v>0.6348611111111111</v>
      </c>
      <c r="B7186">
        <v>6274.8360000000002</v>
      </c>
      <c r="C7186" t="s">
        <v>7</v>
      </c>
      <c r="D7186">
        <v>10408</v>
      </c>
      <c r="E7186">
        <v>718</v>
      </c>
    </row>
    <row r="7187" spans="1:5" x14ac:dyDescent="0.25">
      <c r="A7187" s="1">
        <v>0.63487268518518525</v>
      </c>
      <c r="B7187">
        <v>6275.4359999999997</v>
      </c>
      <c r="C7187" t="s">
        <v>7</v>
      </c>
      <c r="D7187">
        <v>10411</v>
      </c>
      <c r="E7187">
        <v>717</v>
      </c>
    </row>
    <row r="7188" spans="1:5" x14ac:dyDescent="0.25">
      <c r="A7188" s="1">
        <v>0.63487268518518525</v>
      </c>
      <c r="B7188">
        <v>6276.0360000000001</v>
      </c>
      <c r="C7188" t="s">
        <v>7</v>
      </c>
      <c r="D7188">
        <v>10411</v>
      </c>
      <c r="E7188">
        <v>717</v>
      </c>
    </row>
    <row r="7189" spans="1:5" x14ac:dyDescent="0.25">
      <c r="A7189" s="1">
        <v>0.63487268518518525</v>
      </c>
      <c r="B7189">
        <v>6276.3360000000002</v>
      </c>
      <c r="C7189" t="s">
        <v>7</v>
      </c>
      <c r="D7189">
        <v>10411</v>
      </c>
      <c r="E7189">
        <v>717</v>
      </c>
    </row>
    <row r="7190" spans="1:5" x14ac:dyDescent="0.25">
      <c r="A7190" s="1">
        <v>0.63488425925925929</v>
      </c>
      <c r="B7190">
        <v>6277.2359999999999</v>
      </c>
      <c r="C7190" t="s">
        <v>7</v>
      </c>
      <c r="D7190">
        <v>10414</v>
      </c>
      <c r="E7190">
        <v>715</v>
      </c>
    </row>
    <row r="7191" spans="1:5" x14ac:dyDescent="0.25">
      <c r="A7191" s="1">
        <v>0.63488425925925929</v>
      </c>
      <c r="B7191">
        <v>6277.8360000000002</v>
      </c>
      <c r="C7191" t="s">
        <v>7</v>
      </c>
      <c r="D7191">
        <v>10417</v>
      </c>
      <c r="E7191">
        <v>717</v>
      </c>
    </row>
    <row r="7192" spans="1:5" x14ac:dyDescent="0.25">
      <c r="A7192" s="1">
        <v>0.63489583333333333</v>
      </c>
      <c r="B7192">
        <v>6278.4359999999997</v>
      </c>
      <c r="C7192" t="s">
        <v>7</v>
      </c>
      <c r="D7192">
        <v>10417</v>
      </c>
      <c r="E7192">
        <v>716</v>
      </c>
    </row>
    <row r="7193" spans="1:5" x14ac:dyDescent="0.25">
      <c r="A7193" s="1">
        <v>0.63489583333333333</v>
      </c>
      <c r="B7193">
        <v>6279.0360000000001</v>
      </c>
      <c r="C7193" t="s">
        <v>7</v>
      </c>
      <c r="D7193">
        <v>10420</v>
      </c>
      <c r="E7193">
        <v>718</v>
      </c>
    </row>
    <row r="7194" spans="1:5" x14ac:dyDescent="0.25">
      <c r="A7194" s="1">
        <v>0.63489583333333333</v>
      </c>
      <c r="B7194">
        <v>6279.6360000000004</v>
      </c>
      <c r="C7194" t="s">
        <v>7</v>
      </c>
      <c r="D7194">
        <v>10420</v>
      </c>
      <c r="E7194">
        <v>718</v>
      </c>
    </row>
    <row r="7195" spans="1:5" x14ac:dyDescent="0.25">
      <c r="A7195" s="1">
        <v>0.63490740740740736</v>
      </c>
      <c r="B7195">
        <v>6280.2359999999999</v>
      </c>
      <c r="C7195" t="s">
        <v>7</v>
      </c>
      <c r="D7195">
        <v>10422</v>
      </c>
      <c r="E7195">
        <v>718</v>
      </c>
    </row>
    <row r="7196" spans="1:5" x14ac:dyDescent="0.25">
      <c r="A7196" s="1">
        <v>0.63490740740740736</v>
      </c>
      <c r="B7196">
        <v>6280.8360000000002</v>
      </c>
      <c r="C7196" t="s">
        <v>7</v>
      </c>
      <c r="D7196">
        <v>10422</v>
      </c>
      <c r="E7196">
        <v>718</v>
      </c>
    </row>
    <row r="7197" spans="1:5" x14ac:dyDescent="0.25">
      <c r="A7197" s="1">
        <v>0.63491898148148151</v>
      </c>
      <c r="B7197">
        <v>6281.7359999999999</v>
      </c>
      <c r="C7197" t="s">
        <v>7</v>
      </c>
      <c r="D7197">
        <v>10422</v>
      </c>
      <c r="E7197">
        <v>715</v>
      </c>
    </row>
    <row r="7198" spans="1:5" x14ac:dyDescent="0.25">
      <c r="A7198" s="1">
        <v>0.63491898148148151</v>
      </c>
      <c r="B7198">
        <v>6282.3360000000002</v>
      </c>
      <c r="C7198" t="s">
        <v>7</v>
      </c>
      <c r="D7198">
        <v>10425</v>
      </c>
      <c r="E7198">
        <v>717</v>
      </c>
    </row>
    <row r="7199" spans="1:5" x14ac:dyDescent="0.25">
      <c r="A7199" s="1">
        <v>0.63491898148148151</v>
      </c>
      <c r="B7199">
        <v>6282.6360000000004</v>
      </c>
      <c r="C7199" t="s">
        <v>7</v>
      </c>
      <c r="D7199">
        <v>10425</v>
      </c>
      <c r="E7199">
        <v>717</v>
      </c>
    </row>
    <row r="7200" spans="1:5" x14ac:dyDescent="0.25">
      <c r="A7200" s="1">
        <v>0.63493055555555555</v>
      </c>
      <c r="B7200">
        <v>6283.4</v>
      </c>
      <c r="C7200" t="s">
        <v>7</v>
      </c>
      <c r="D7200">
        <v>10425</v>
      </c>
      <c r="E7200">
        <v>716</v>
      </c>
    </row>
    <row r="7201" spans="1:5" x14ac:dyDescent="0.25">
      <c r="A7201" s="1">
        <v>0.63493055555555555</v>
      </c>
      <c r="B7201">
        <v>6283.7</v>
      </c>
      <c r="C7201" t="s">
        <v>7</v>
      </c>
      <c r="D7201">
        <v>10425</v>
      </c>
      <c r="E7201">
        <v>715</v>
      </c>
    </row>
    <row r="7202" spans="1:5" x14ac:dyDescent="0.25">
      <c r="A7202" s="1">
        <v>0.6349421296296297</v>
      </c>
      <c r="B7202">
        <v>6284.6</v>
      </c>
      <c r="C7202" t="s">
        <v>7</v>
      </c>
      <c r="D7202">
        <v>10425</v>
      </c>
      <c r="E7202">
        <v>715</v>
      </c>
    </row>
    <row r="7203" spans="1:5" x14ac:dyDescent="0.25">
      <c r="A7203" s="1">
        <v>0.6349421296296297</v>
      </c>
      <c r="B7203">
        <v>6285.2</v>
      </c>
      <c r="C7203" t="s">
        <v>7</v>
      </c>
      <c r="D7203">
        <v>10428</v>
      </c>
      <c r="E7203">
        <v>717</v>
      </c>
    </row>
    <row r="7204" spans="1:5" x14ac:dyDescent="0.25">
      <c r="A7204" s="1">
        <v>0.6349421296296297</v>
      </c>
      <c r="B7204">
        <v>6285.8</v>
      </c>
      <c r="C7204" t="s">
        <v>7</v>
      </c>
      <c r="D7204">
        <v>10428</v>
      </c>
      <c r="E7204">
        <v>714</v>
      </c>
    </row>
    <row r="7205" spans="1:5" x14ac:dyDescent="0.25">
      <c r="A7205" s="1">
        <v>0.63495370370370374</v>
      </c>
      <c r="B7205">
        <v>6286.1</v>
      </c>
      <c r="C7205" t="s">
        <v>7</v>
      </c>
      <c r="D7205">
        <v>10428</v>
      </c>
      <c r="E7205">
        <v>714</v>
      </c>
    </row>
    <row r="7206" spans="1:5" x14ac:dyDescent="0.25">
      <c r="A7206" s="1">
        <v>0.63495370370370374</v>
      </c>
      <c r="B7206">
        <v>6287</v>
      </c>
      <c r="C7206" t="s">
        <v>7</v>
      </c>
      <c r="D7206">
        <v>10431</v>
      </c>
      <c r="E7206">
        <v>716</v>
      </c>
    </row>
    <row r="7207" spans="1:5" x14ac:dyDescent="0.25">
      <c r="A7207" s="1">
        <v>0.63496527777777778</v>
      </c>
      <c r="B7207">
        <v>6287.9</v>
      </c>
      <c r="C7207" t="s">
        <v>7</v>
      </c>
      <c r="D7207">
        <v>10431</v>
      </c>
      <c r="E7207">
        <v>716</v>
      </c>
    </row>
    <row r="7208" spans="1:5" x14ac:dyDescent="0.25">
      <c r="A7208" s="1">
        <v>0.63496527777777778</v>
      </c>
      <c r="B7208">
        <v>6288.5</v>
      </c>
      <c r="C7208" t="s">
        <v>7</v>
      </c>
      <c r="D7208">
        <v>10431</v>
      </c>
      <c r="E7208">
        <v>716</v>
      </c>
    </row>
    <row r="7209" spans="1:5" x14ac:dyDescent="0.25">
      <c r="A7209" s="1">
        <v>0.63497685185185182</v>
      </c>
      <c r="B7209">
        <v>6289.1</v>
      </c>
      <c r="C7209" t="s">
        <v>7</v>
      </c>
      <c r="D7209">
        <v>10431</v>
      </c>
      <c r="E7209">
        <v>715</v>
      </c>
    </row>
    <row r="7210" spans="1:5" x14ac:dyDescent="0.25">
      <c r="A7210" s="1">
        <v>0.63497685185185182</v>
      </c>
      <c r="B7210">
        <v>6289.7</v>
      </c>
      <c r="C7210" t="s">
        <v>7</v>
      </c>
      <c r="D7210">
        <v>10434</v>
      </c>
      <c r="E7210">
        <v>716</v>
      </c>
    </row>
    <row r="7211" spans="1:5" x14ac:dyDescent="0.25">
      <c r="A7211" s="1">
        <v>0.63497685185185182</v>
      </c>
      <c r="B7211">
        <v>6290.3</v>
      </c>
      <c r="C7211" t="s">
        <v>7</v>
      </c>
      <c r="D7211">
        <v>10440</v>
      </c>
      <c r="E7211">
        <v>720</v>
      </c>
    </row>
    <row r="7212" spans="1:5" x14ac:dyDescent="0.25">
      <c r="A7212" s="1">
        <v>0.63498842592592586</v>
      </c>
      <c r="B7212">
        <v>6290.9</v>
      </c>
      <c r="C7212" t="s">
        <v>7</v>
      </c>
      <c r="D7212">
        <v>10446</v>
      </c>
      <c r="E7212">
        <v>724</v>
      </c>
    </row>
    <row r="7213" spans="1:5" x14ac:dyDescent="0.25">
      <c r="A7213" s="1">
        <v>0.63498842592592586</v>
      </c>
      <c r="B7213">
        <v>6291.5</v>
      </c>
      <c r="C7213" t="s">
        <v>7</v>
      </c>
      <c r="D7213">
        <v>10446</v>
      </c>
      <c r="E7213">
        <v>720</v>
      </c>
    </row>
    <row r="7214" spans="1:5" x14ac:dyDescent="0.25">
      <c r="A7214" s="1">
        <v>0.63498842592592586</v>
      </c>
      <c r="B7214">
        <v>6292.1</v>
      </c>
      <c r="C7214" t="s">
        <v>7</v>
      </c>
      <c r="D7214">
        <v>10446</v>
      </c>
      <c r="E7214">
        <v>718</v>
      </c>
    </row>
    <row r="7215" spans="1:5" x14ac:dyDescent="0.25">
      <c r="A7215" s="1">
        <v>0.63500000000000001</v>
      </c>
      <c r="B7215">
        <v>6293</v>
      </c>
      <c r="C7215" t="s">
        <v>7</v>
      </c>
      <c r="D7215">
        <v>10449</v>
      </c>
      <c r="E7215">
        <v>719</v>
      </c>
    </row>
    <row r="7216" spans="1:5" x14ac:dyDescent="0.25">
      <c r="A7216" s="1">
        <v>0.63501157407407405</v>
      </c>
      <c r="B7216">
        <v>6294.2</v>
      </c>
      <c r="C7216" t="s">
        <v>7</v>
      </c>
      <c r="D7216">
        <v>10452</v>
      </c>
      <c r="E7216">
        <v>718</v>
      </c>
    </row>
    <row r="7217" spans="1:5" x14ac:dyDescent="0.25">
      <c r="A7217" s="1">
        <v>0.63501157407407405</v>
      </c>
      <c r="B7217">
        <v>6294.79</v>
      </c>
      <c r="C7217" t="s">
        <v>7</v>
      </c>
      <c r="D7217">
        <v>10455</v>
      </c>
      <c r="E7217">
        <v>720</v>
      </c>
    </row>
    <row r="7218" spans="1:5" x14ac:dyDescent="0.25">
      <c r="A7218" s="1">
        <v>0.6350231481481482</v>
      </c>
      <c r="B7218">
        <v>6295.39</v>
      </c>
      <c r="C7218" t="s">
        <v>7</v>
      </c>
      <c r="D7218">
        <v>10458</v>
      </c>
      <c r="E7218">
        <v>720</v>
      </c>
    </row>
    <row r="7219" spans="1:5" x14ac:dyDescent="0.25">
      <c r="A7219" s="1">
        <v>0.6350231481481482</v>
      </c>
      <c r="B7219">
        <v>6295.6869999999999</v>
      </c>
      <c r="C7219" t="s">
        <v>7</v>
      </c>
      <c r="D7219">
        <v>10458</v>
      </c>
      <c r="E7219">
        <v>716</v>
      </c>
    </row>
    <row r="7220" spans="1:5" x14ac:dyDescent="0.25">
      <c r="A7220" s="1">
        <v>0.6350231481481482</v>
      </c>
      <c r="B7220">
        <v>6296.5870000000004</v>
      </c>
      <c r="C7220" t="s">
        <v>7</v>
      </c>
      <c r="D7220">
        <v>10458</v>
      </c>
      <c r="E7220">
        <v>715</v>
      </c>
    </row>
    <row r="7221" spans="1:5" x14ac:dyDescent="0.25">
      <c r="A7221" s="1">
        <v>0.63503472222222224</v>
      </c>
      <c r="B7221">
        <v>6297.1869999999999</v>
      </c>
      <c r="C7221" t="s">
        <v>7</v>
      </c>
      <c r="D7221">
        <v>10461</v>
      </c>
      <c r="E7221">
        <v>716</v>
      </c>
    </row>
    <row r="7222" spans="1:5" x14ac:dyDescent="0.25">
      <c r="A7222" s="1">
        <v>0.63503472222222224</v>
      </c>
      <c r="B7222">
        <v>6297.7870000000003</v>
      </c>
      <c r="C7222" t="s">
        <v>7</v>
      </c>
      <c r="D7222">
        <v>10461</v>
      </c>
      <c r="E7222">
        <v>716</v>
      </c>
    </row>
    <row r="7223" spans="1:5" x14ac:dyDescent="0.25">
      <c r="A7223" s="1">
        <v>0.63504629629629628</v>
      </c>
      <c r="B7223">
        <v>6298.3869999999997</v>
      </c>
      <c r="C7223" t="s">
        <v>7</v>
      </c>
      <c r="D7223">
        <v>10461</v>
      </c>
      <c r="E7223">
        <v>715</v>
      </c>
    </row>
    <row r="7224" spans="1:5" x14ac:dyDescent="0.25">
      <c r="A7224" s="1">
        <v>0.63504629629629628</v>
      </c>
      <c r="B7224">
        <v>6299.1220000000003</v>
      </c>
      <c r="C7224" t="s">
        <v>7</v>
      </c>
      <c r="D7224">
        <v>10464</v>
      </c>
      <c r="E7224">
        <v>718</v>
      </c>
    </row>
    <row r="7225" spans="1:5" x14ac:dyDescent="0.25">
      <c r="A7225" s="1">
        <v>0.63504629629629628</v>
      </c>
      <c r="B7225">
        <v>6299.3320000000003</v>
      </c>
      <c r="C7225" t="s">
        <v>7</v>
      </c>
      <c r="D7225">
        <v>10464</v>
      </c>
      <c r="E7225">
        <v>718</v>
      </c>
    </row>
    <row r="7226" spans="1:5" x14ac:dyDescent="0.25">
      <c r="A7226" s="1">
        <v>0.63505787037037031</v>
      </c>
      <c r="B7226">
        <v>6300.3469999999998</v>
      </c>
      <c r="C7226" t="s">
        <v>7</v>
      </c>
      <c r="D7226">
        <v>10482</v>
      </c>
      <c r="E7226">
        <v>730</v>
      </c>
    </row>
    <row r="7227" spans="1:5" x14ac:dyDescent="0.25">
      <c r="A7227" s="1">
        <v>0.63505787037037031</v>
      </c>
      <c r="B7227">
        <v>6300.6469999999999</v>
      </c>
      <c r="C7227" t="s">
        <v>7</v>
      </c>
      <c r="D7227">
        <v>10482</v>
      </c>
      <c r="E7227">
        <v>727</v>
      </c>
    </row>
    <row r="7228" spans="1:5" x14ac:dyDescent="0.25">
      <c r="A7228" s="1">
        <v>0.63506944444444446</v>
      </c>
      <c r="B7228">
        <v>6301.8469999999998</v>
      </c>
      <c r="C7228" t="s">
        <v>7</v>
      </c>
      <c r="D7228">
        <v>10482</v>
      </c>
      <c r="E7228">
        <v>723</v>
      </c>
    </row>
    <row r="7229" spans="1:5" x14ac:dyDescent="0.25">
      <c r="A7229" s="1">
        <v>0.6350810185185185</v>
      </c>
      <c r="B7229">
        <v>6303.0469999999996</v>
      </c>
      <c r="C7229" t="s">
        <v>7</v>
      </c>
      <c r="D7229">
        <v>10488</v>
      </c>
      <c r="E7229">
        <v>728</v>
      </c>
    </row>
    <row r="7230" spans="1:5" x14ac:dyDescent="0.25">
      <c r="A7230" s="1">
        <v>0.6350810185185185</v>
      </c>
      <c r="B7230">
        <v>6303.6469999999999</v>
      </c>
      <c r="C7230" t="s">
        <v>7</v>
      </c>
      <c r="D7230">
        <v>10491</v>
      </c>
      <c r="E7230">
        <v>730</v>
      </c>
    </row>
    <row r="7231" spans="1:5" x14ac:dyDescent="0.25">
      <c r="A7231" s="1">
        <v>0.6350810185185185</v>
      </c>
      <c r="B7231">
        <v>6304.2470000000003</v>
      </c>
      <c r="C7231" t="s">
        <v>7</v>
      </c>
      <c r="D7231">
        <v>10491</v>
      </c>
      <c r="E7231">
        <v>730</v>
      </c>
    </row>
    <row r="7232" spans="1:5" x14ac:dyDescent="0.25">
      <c r="A7232" s="1">
        <v>0.63509259259259265</v>
      </c>
      <c r="B7232">
        <v>6304.8469999999998</v>
      </c>
      <c r="C7232" t="s">
        <v>7</v>
      </c>
      <c r="D7232">
        <v>10494</v>
      </c>
      <c r="E7232">
        <v>731</v>
      </c>
    </row>
    <row r="7233" spans="1:5" x14ac:dyDescent="0.25">
      <c r="A7233" s="1">
        <v>0.63509259259259265</v>
      </c>
      <c r="B7233">
        <v>6305.7470000000003</v>
      </c>
      <c r="C7233" t="s">
        <v>7</v>
      </c>
      <c r="D7233">
        <v>10494</v>
      </c>
      <c r="E7233">
        <v>726</v>
      </c>
    </row>
    <row r="7234" spans="1:5" x14ac:dyDescent="0.25">
      <c r="A7234" s="1">
        <v>0.63511574074074073</v>
      </c>
      <c r="B7234">
        <v>6308.7470000000003</v>
      </c>
      <c r="C7234" t="s">
        <v>7</v>
      </c>
      <c r="D7234">
        <v>10497</v>
      </c>
      <c r="E7234">
        <v>728</v>
      </c>
    </row>
    <row r="7235" spans="1:5" x14ac:dyDescent="0.25">
      <c r="A7235" s="1">
        <v>0.63512731481481477</v>
      </c>
      <c r="B7235">
        <v>6309.3469999999998</v>
      </c>
      <c r="C7235" t="s">
        <v>7</v>
      </c>
      <c r="D7235">
        <v>10497</v>
      </c>
      <c r="E7235">
        <v>723</v>
      </c>
    </row>
    <row r="7236" spans="1:5" x14ac:dyDescent="0.25">
      <c r="A7236" s="1">
        <v>0.63512731481481477</v>
      </c>
      <c r="B7236">
        <v>6309.9470000000001</v>
      </c>
      <c r="C7236" t="s">
        <v>7</v>
      </c>
      <c r="D7236">
        <v>10497</v>
      </c>
      <c r="E7236">
        <v>722</v>
      </c>
    </row>
    <row r="7237" spans="1:5" x14ac:dyDescent="0.25">
      <c r="A7237" s="1">
        <v>0.63513888888888892</v>
      </c>
      <c r="B7237">
        <v>6310.5469999999996</v>
      </c>
      <c r="C7237" t="s">
        <v>7</v>
      </c>
      <c r="D7237">
        <v>10500</v>
      </c>
      <c r="E7237">
        <v>723</v>
      </c>
    </row>
    <row r="7238" spans="1:5" x14ac:dyDescent="0.25">
      <c r="A7238" s="1">
        <v>0.63513888888888892</v>
      </c>
      <c r="B7238">
        <v>6311.1469999999999</v>
      </c>
      <c r="C7238" t="s">
        <v>7</v>
      </c>
      <c r="D7238">
        <v>10503</v>
      </c>
      <c r="E7238">
        <v>723</v>
      </c>
    </row>
    <row r="7239" spans="1:5" x14ac:dyDescent="0.25">
      <c r="A7239" s="1">
        <v>0.63513888888888892</v>
      </c>
      <c r="B7239">
        <v>6311.7470000000003</v>
      </c>
      <c r="C7239" t="s">
        <v>7</v>
      </c>
      <c r="D7239">
        <v>10503</v>
      </c>
      <c r="E7239">
        <v>721</v>
      </c>
    </row>
    <row r="7240" spans="1:5" x14ac:dyDescent="0.25">
      <c r="A7240" s="1">
        <v>0.63515046296296296</v>
      </c>
      <c r="B7240">
        <v>6312.3469999999998</v>
      </c>
      <c r="C7240" t="s">
        <v>7</v>
      </c>
      <c r="D7240">
        <v>10503</v>
      </c>
      <c r="E7240">
        <v>721</v>
      </c>
    </row>
    <row r="7241" spans="1:5" x14ac:dyDescent="0.25">
      <c r="A7241" s="1">
        <v>0.63515046296296296</v>
      </c>
      <c r="B7241">
        <v>6312.9470000000001</v>
      </c>
      <c r="C7241" t="s">
        <v>7</v>
      </c>
      <c r="D7241">
        <v>10506</v>
      </c>
      <c r="E7241">
        <v>720</v>
      </c>
    </row>
    <row r="7242" spans="1:5" x14ac:dyDescent="0.25">
      <c r="A7242" s="1">
        <v>0.63516203703703711</v>
      </c>
      <c r="B7242">
        <v>6313.5469999999996</v>
      </c>
      <c r="C7242" t="s">
        <v>7</v>
      </c>
      <c r="D7242">
        <v>10527</v>
      </c>
      <c r="E7242">
        <v>731</v>
      </c>
    </row>
    <row r="7243" spans="1:5" x14ac:dyDescent="0.25">
      <c r="A7243" s="1">
        <v>0.63516203703703711</v>
      </c>
      <c r="B7243">
        <v>6313.8469999999998</v>
      </c>
      <c r="C7243" t="s">
        <v>7</v>
      </c>
      <c r="D7243">
        <v>10527</v>
      </c>
      <c r="E7243">
        <v>730</v>
      </c>
    </row>
    <row r="7244" spans="1:5" x14ac:dyDescent="0.25">
      <c r="A7244" s="1">
        <v>0.63516203703703711</v>
      </c>
      <c r="B7244">
        <v>6314.7470000000003</v>
      </c>
      <c r="C7244" t="s">
        <v>7</v>
      </c>
      <c r="D7244">
        <v>10527</v>
      </c>
      <c r="E7244">
        <v>727</v>
      </c>
    </row>
    <row r="7245" spans="1:5" x14ac:dyDescent="0.25">
      <c r="A7245" s="1">
        <v>0.63517361111111115</v>
      </c>
      <c r="B7245">
        <v>6315.3469999999998</v>
      </c>
      <c r="C7245" t="s">
        <v>7</v>
      </c>
      <c r="D7245">
        <v>10532</v>
      </c>
      <c r="E7245">
        <v>730</v>
      </c>
    </row>
    <row r="7246" spans="1:5" x14ac:dyDescent="0.25">
      <c r="A7246" s="1">
        <v>0.63518518518518519</v>
      </c>
      <c r="B7246">
        <v>6316.2470000000003</v>
      </c>
      <c r="C7246" t="s">
        <v>7</v>
      </c>
      <c r="D7246">
        <v>10538</v>
      </c>
      <c r="E7246">
        <v>734</v>
      </c>
    </row>
    <row r="7247" spans="1:5" x14ac:dyDescent="0.25">
      <c r="A7247" s="1">
        <v>0.63518518518518519</v>
      </c>
      <c r="B7247">
        <v>6316.8469999999998</v>
      </c>
      <c r="C7247" t="s">
        <v>7</v>
      </c>
      <c r="D7247">
        <v>10541</v>
      </c>
      <c r="E7247">
        <v>736</v>
      </c>
    </row>
    <row r="7248" spans="1:5" x14ac:dyDescent="0.25">
      <c r="A7248" s="1">
        <v>0.63518518518518519</v>
      </c>
      <c r="B7248">
        <v>6317.4470000000001</v>
      </c>
      <c r="C7248" t="s">
        <v>7</v>
      </c>
      <c r="D7248">
        <v>10544</v>
      </c>
      <c r="E7248">
        <v>738</v>
      </c>
    </row>
    <row r="7249" spans="1:5" x14ac:dyDescent="0.25">
      <c r="A7249" s="1">
        <v>0.63519675925925922</v>
      </c>
      <c r="B7249">
        <v>6318.0469999999996</v>
      </c>
      <c r="C7249" t="s">
        <v>7</v>
      </c>
      <c r="D7249">
        <v>10551</v>
      </c>
      <c r="E7249">
        <v>740</v>
      </c>
    </row>
    <row r="7250" spans="1:5" x14ac:dyDescent="0.25">
      <c r="A7250" s="1">
        <v>0.63519675925925922</v>
      </c>
      <c r="B7250">
        <v>6318.6469999999999</v>
      </c>
      <c r="C7250" t="s">
        <v>7</v>
      </c>
      <c r="D7250">
        <v>10554</v>
      </c>
      <c r="E7250">
        <v>739</v>
      </c>
    </row>
    <row r="7251" spans="1:5" x14ac:dyDescent="0.25">
      <c r="A7251" s="1">
        <v>0.63520833333333326</v>
      </c>
      <c r="B7251">
        <v>6319.2470000000003</v>
      </c>
      <c r="C7251" t="s">
        <v>7</v>
      </c>
      <c r="D7251">
        <v>10560</v>
      </c>
      <c r="E7251">
        <v>744</v>
      </c>
    </row>
    <row r="7252" spans="1:5" x14ac:dyDescent="0.25">
      <c r="A7252" s="1">
        <v>0.63520833333333326</v>
      </c>
      <c r="B7252">
        <v>6319.8469999999998</v>
      </c>
      <c r="C7252" t="s">
        <v>7</v>
      </c>
      <c r="D7252">
        <v>10560</v>
      </c>
      <c r="E7252">
        <v>741</v>
      </c>
    </row>
    <row r="7253" spans="1:5" x14ac:dyDescent="0.25">
      <c r="A7253" s="1">
        <v>0.63521990740740741</v>
      </c>
      <c r="B7253">
        <v>6320.3689999999997</v>
      </c>
      <c r="C7253" t="s">
        <v>7</v>
      </c>
      <c r="D7253">
        <v>10560</v>
      </c>
      <c r="E7253">
        <v>740</v>
      </c>
    </row>
    <row r="7254" spans="1:5" x14ac:dyDescent="0.25">
      <c r="A7254" s="1">
        <v>0.63521990740740741</v>
      </c>
      <c r="B7254">
        <v>6320.6689999999999</v>
      </c>
      <c r="C7254" t="s">
        <v>7</v>
      </c>
      <c r="D7254">
        <v>10560</v>
      </c>
      <c r="E7254">
        <v>740</v>
      </c>
    </row>
    <row r="7255" spans="1:5" x14ac:dyDescent="0.25">
      <c r="A7255" s="1">
        <v>0.63521990740740741</v>
      </c>
      <c r="B7255">
        <v>6321.5690000000004</v>
      </c>
      <c r="C7255" t="s">
        <v>7</v>
      </c>
      <c r="D7255">
        <v>10563</v>
      </c>
      <c r="E7255">
        <v>743</v>
      </c>
    </row>
    <row r="7256" spans="1:5" x14ac:dyDescent="0.25">
      <c r="A7256" s="1">
        <v>0.63523148148148145</v>
      </c>
      <c r="B7256">
        <v>6322.1689999999999</v>
      </c>
      <c r="C7256" t="s">
        <v>7</v>
      </c>
      <c r="D7256">
        <v>10563</v>
      </c>
      <c r="E7256">
        <v>741</v>
      </c>
    </row>
    <row r="7257" spans="1:5" x14ac:dyDescent="0.25">
      <c r="A7257" s="1">
        <v>0.63523148148148145</v>
      </c>
      <c r="B7257">
        <v>6322.7340000000004</v>
      </c>
      <c r="C7257" t="s">
        <v>7</v>
      </c>
      <c r="D7257">
        <v>10566</v>
      </c>
      <c r="E7257">
        <v>743</v>
      </c>
    </row>
    <row r="7258" spans="1:5" x14ac:dyDescent="0.25">
      <c r="A7258" s="1">
        <v>0.63523148148148145</v>
      </c>
      <c r="B7258">
        <v>6323.3329999999996</v>
      </c>
      <c r="C7258" t="s">
        <v>7</v>
      </c>
      <c r="D7258">
        <v>10572</v>
      </c>
      <c r="E7258">
        <v>745</v>
      </c>
    </row>
    <row r="7259" spans="1:5" x14ac:dyDescent="0.25">
      <c r="A7259" s="1">
        <v>0.6352430555555556</v>
      </c>
      <c r="B7259">
        <v>6323.9340000000002</v>
      </c>
      <c r="C7259" t="s">
        <v>7</v>
      </c>
      <c r="D7259">
        <v>10572</v>
      </c>
      <c r="E7259">
        <v>745</v>
      </c>
    </row>
    <row r="7260" spans="1:5" x14ac:dyDescent="0.25">
      <c r="A7260" s="1">
        <v>0.6352430555555556</v>
      </c>
      <c r="B7260">
        <v>6324.8329999999996</v>
      </c>
      <c r="C7260" t="s">
        <v>7</v>
      </c>
      <c r="D7260">
        <v>10575</v>
      </c>
      <c r="E7260">
        <v>747</v>
      </c>
    </row>
    <row r="7261" spans="1:5" x14ac:dyDescent="0.25">
      <c r="A7261" s="1">
        <v>0.63525462962962964</v>
      </c>
      <c r="B7261">
        <v>6325.4340000000002</v>
      </c>
      <c r="C7261" t="s">
        <v>7</v>
      </c>
      <c r="D7261">
        <v>10575</v>
      </c>
      <c r="E7261">
        <v>747</v>
      </c>
    </row>
    <row r="7262" spans="1:5" x14ac:dyDescent="0.25">
      <c r="A7262" s="1">
        <v>0.63525462962962964</v>
      </c>
      <c r="B7262">
        <v>6326.3329999999996</v>
      </c>
      <c r="C7262" t="s">
        <v>7</v>
      </c>
      <c r="D7262">
        <v>10575</v>
      </c>
      <c r="E7262">
        <v>746</v>
      </c>
    </row>
    <row r="7263" spans="1:5" x14ac:dyDescent="0.25">
      <c r="A7263" s="1">
        <v>0.63526620370370368</v>
      </c>
      <c r="B7263">
        <v>6326.9340000000002</v>
      </c>
      <c r="C7263" t="s">
        <v>7</v>
      </c>
      <c r="D7263">
        <v>10580</v>
      </c>
      <c r="E7263">
        <v>749</v>
      </c>
    </row>
    <row r="7264" spans="1:5" x14ac:dyDescent="0.25">
      <c r="A7264" s="1">
        <v>0.63526620370370368</v>
      </c>
      <c r="B7264">
        <v>6327.5339999999997</v>
      </c>
      <c r="C7264" t="s">
        <v>7</v>
      </c>
      <c r="D7264">
        <v>10580</v>
      </c>
      <c r="E7264">
        <v>747</v>
      </c>
    </row>
    <row r="7265" spans="1:5" x14ac:dyDescent="0.25">
      <c r="A7265" s="1">
        <v>0.63527777777777772</v>
      </c>
      <c r="B7265">
        <v>6328.134</v>
      </c>
      <c r="C7265" t="s">
        <v>7</v>
      </c>
      <c r="D7265">
        <v>10580</v>
      </c>
      <c r="E7265">
        <v>747</v>
      </c>
    </row>
    <row r="7266" spans="1:5" x14ac:dyDescent="0.25">
      <c r="A7266" s="1">
        <v>0.63527777777777772</v>
      </c>
      <c r="B7266">
        <v>6329.0339999999997</v>
      </c>
      <c r="C7266" t="s">
        <v>7</v>
      </c>
      <c r="D7266">
        <v>10586</v>
      </c>
      <c r="E7266">
        <v>749</v>
      </c>
    </row>
    <row r="7267" spans="1:5" x14ac:dyDescent="0.25">
      <c r="A7267" s="1">
        <v>0.63528935185185187</v>
      </c>
      <c r="B7267">
        <v>6329.634</v>
      </c>
      <c r="C7267" t="s">
        <v>7</v>
      </c>
      <c r="D7267">
        <v>10586</v>
      </c>
      <c r="E7267">
        <v>745</v>
      </c>
    </row>
    <row r="7268" spans="1:5" x14ac:dyDescent="0.25">
      <c r="A7268" s="1">
        <v>0.63528935185185187</v>
      </c>
      <c r="B7268">
        <v>6329.9340000000002</v>
      </c>
      <c r="C7268" t="s">
        <v>7</v>
      </c>
      <c r="D7268">
        <v>10586</v>
      </c>
      <c r="E7268">
        <v>745</v>
      </c>
    </row>
    <row r="7269" spans="1:5" x14ac:dyDescent="0.25">
      <c r="A7269" s="1">
        <v>0.63528935185185187</v>
      </c>
      <c r="B7269">
        <v>6330.5339999999997</v>
      </c>
      <c r="C7269" t="s">
        <v>7</v>
      </c>
      <c r="D7269">
        <v>10586</v>
      </c>
      <c r="E7269">
        <v>744</v>
      </c>
    </row>
    <row r="7270" spans="1:5" x14ac:dyDescent="0.25">
      <c r="A7270" s="1">
        <v>0.63530092592592591</v>
      </c>
      <c r="B7270">
        <v>6331.4340000000002</v>
      </c>
      <c r="C7270" t="s">
        <v>7</v>
      </c>
      <c r="D7270">
        <v>10599</v>
      </c>
      <c r="E7270">
        <v>749</v>
      </c>
    </row>
    <row r="7271" spans="1:5" x14ac:dyDescent="0.25">
      <c r="A7271" s="1">
        <v>0.63530092592592591</v>
      </c>
      <c r="B7271">
        <v>6332.0339999999997</v>
      </c>
      <c r="C7271" t="s">
        <v>7</v>
      </c>
      <c r="D7271">
        <v>10608</v>
      </c>
      <c r="E7271">
        <v>756</v>
      </c>
    </row>
    <row r="7272" spans="1:5" x14ac:dyDescent="0.25">
      <c r="A7272" s="1">
        <v>0.63531250000000006</v>
      </c>
      <c r="B7272">
        <v>6332.634</v>
      </c>
      <c r="C7272" t="s">
        <v>7</v>
      </c>
      <c r="D7272">
        <v>10608</v>
      </c>
      <c r="E7272">
        <v>756</v>
      </c>
    </row>
    <row r="7273" spans="1:5" x14ac:dyDescent="0.25">
      <c r="A7273" s="1">
        <v>0.63531250000000006</v>
      </c>
      <c r="B7273">
        <v>6333.2340000000004</v>
      </c>
      <c r="C7273" t="s">
        <v>7</v>
      </c>
      <c r="D7273">
        <v>10614</v>
      </c>
      <c r="E7273">
        <v>758</v>
      </c>
    </row>
    <row r="7274" spans="1:5" x14ac:dyDescent="0.25">
      <c r="A7274" s="1">
        <v>0.63531250000000006</v>
      </c>
      <c r="B7274">
        <v>6333.7629999999999</v>
      </c>
      <c r="C7274" t="s">
        <v>7</v>
      </c>
      <c r="D7274">
        <v>10614</v>
      </c>
      <c r="E7274">
        <v>757</v>
      </c>
    </row>
    <row r="7275" spans="1:5" x14ac:dyDescent="0.25">
      <c r="A7275" s="1">
        <v>0.6353240740740741</v>
      </c>
      <c r="B7275">
        <v>6334.3630000000003</v>
      </c>
      <c r="C7275" t="s">
        <v>7</v>
      </c>
      <c r="D7275">
        <v>10614</v>
      </c>
      <c r="E7275">
        <v>756</v>
      </c>
    </row>
    <row r="7276" spans="1:5" x14ac:dyDescent="0.25">
      <c r="A7276" s="1">
        <v>0.6353240740740741</v>
      </c>
      <c r="B7276">
        <v>6334.6639999999998</v>
      </c>
      <c r="C7276" t="s">
        <v>7</v>
      </c>
      <c r="D7276">
        <v>10614</v>
      </c>
      <c r="E7276">
        <v>755</v>
      </c>
    </row>
    <row r="7277" spans="1:5" x14ac:dyDescent="0.25">
      <c r="A7277" s="1">
        <v>0.63533564814814814</v>
      </c>
      <c r="B7277">
        <v>6336.1369999999997</v>
      </c>
      <c r="C7277" t="s">
        <v>7</v>
      </c>
      <c r="D7277">
        <v>10614</v>
      </c>
      <c r="E7277">
        <v>753</v>
      </c>
    </row>
    <row r="7278" spans="1:5" x14ac:dyDescent="0.25">
      <c r="A7278" s="1">
        <v>0.63533564814814814</v>
      </c>
      <c r="B7278">
        <v>6336.7370000000001</v>
      </c>
      <c r="C7278" t="s">
        <v>7</v>
      </c>
      <c r="D7278">
        <v>10614</v>
      </c>
      <c r="E7278">
        <v>753</v>
      </c>
    </row>
    <row r="7279" spans="1:5" x14ac:dyDescent="0.25">
      <c r="A7279" s="1">
        <v>0.63534722222222217</v>
      </c>
      <c r="B7279">
        <v>6337.6369999999997</v>
      </c>
      <c r="C7279" t="s">
        <v>7</v>
      </c>
      <c r="D7279">
        <v>10617</v>
      </c>
      <c r="E7279">
        <v>753</v>
      </c>
    </row>
    <row r="7280" spans="1:5" x14ac:dyDescent="0.25">
      <c r="A7280" s="1">
        <v>0.63535879629629632</v>
      </c>
      <c r="B7280">
        <v>6338.5370000000003</v>
      </c>
      <c r="C7280" t="s">
        <v>7</v>
      </c>
      <c r="D7280">
        <v>10620</v>
      </c>
      <c r="E7280">
        <v>752</v>
      </c>
    </row>
    <row r="7281" spans="1:5" x14ac:dyDescent="0.25">
      <c r="A7281" s="1">
        <v>0.63535879629629632</v>
      </c>
      <c r="B7281">
        <v>6339.1369999999997</v>
      </c>
      <c r="C7281" t="s">
        <v>7</v>
      </c>
      <c r="D7281">
        <v>10620</v>
      </c>
      <c r="E7281">
        <v>749</v>
      </c>
    </row>
    <row r="7282" spans="1:5" x14ac:dyDescent="0.25">
      <c r="A7282" s="1">
        <v>0.63537037037037036</v>
      </c>
      <c r="B7282">
        <v>6339.4369999999999</v>
      </c>
      <c r="C7282" t="s">
        <v>7</v>
      </c>
      <c r="D7282">
        <v>10620</v>
      </c>
      <c r="E7282">
        <v>749</v>
      </c>
    </row>
    <row r="7283" spans="1:5" x14ac:dyDescent="0.25">
      <c r="A7283" s="1">
        <v>0.63537037037037036</v>
      </c>
      <c r="B7283">
        <v>6340.3370000000004</v>
      </c>
      <c r="C7283" t="s">
        <v>7</v>
      </c>
      <c r="D7283">
        <v>10620</v>
      </c>
      <c r="E7283">
        <v>748</v>
      </c>
    </row>
    <row r="7284" spans="1:5" x14ac:dyDescent="0.25">
      <c r="A7284" s="1">
        <v>0.63538194444444451</v>
      </c>
      <c r="B7284">
        <v>6341.2370000000001</v>
      </c>
      <c r="C7284" t="s">
        <v>7</v>
      </c>
      <c r="D7284">
        <v>10620</v>
      </c>
      <c r="E7284">
        <v>748</v>
      </c>
    </row>
    <row r="7285" spans="1:5" x14ac:dyDescent="0.25">
      <c r="A7285" s="1">
        <v>0.63538194444444451</v>
      </c>
      <c r="B7285">
        <v>6341.5370000000003</v>
      </c>
      <c r="C7285" t="s">
        <v>7</v>
      </c>
      <c r="D7285">
        <v>10620</v>
      </c>
      <c r="E7285">
        <v>747</v>
      </c>
    </row>
    <row r="7286" spans="1:5" x14ac:dyDescent="0.25">
      <c r="A7286" s="1">
        <v>0.63539351851851855</v>
      </c>
      <c r="B7286">
        <v>6342.4369999999999</v>
      </c>
      <c r="C7286" t="s">
        <v>7</v>
      </c>
      <c r="D7286">
        <v>10623</v>
      </c>
      <c r="E7286">
        <v>749</v>
      </c>
    </row>
    <row r="7287" spans="1:5" x14ac:dyDescent="0.25">
      <c r="A7287" s="1">
        <v>0.63539351851851855</v>
      </c>
      <c r="B7287">
        <v>6343.0029999999997</v>
      </c>
      <c r="C7287" t="s">
        <v>7</v>
      </c>
      <c r="D7287">
        <v>10623</v>
      </c>
      <c r="E7287">
        <v>747</v>
      </c>
    </row>
    <row r="7288" spans="1:5" x14ac:dyDescent="0.25">
      <c r="A7288" s="1">
        <v>0.63539351851851855</v>
      </c>
      <c r="B7288">
        <v>6343.6040000000003</v>
      </c>
      <c r="C7288" t="s">
        <v>7</v>
      </c>
      <c r="D7288">
        <v>10623</v>
      </c>
      <c r="E7288">
        <v>745</v>
      </c>
    </row>
    <row r="7289" spans="1:5" x14ac:dyDescent="0.25">
      <c r="A7289" s="1">
        <v>0.63540509259259259</v>
      </c>
      <c r="B7289">
        <v>6344.2039999999997</v>
      </c>
      <c r="C7289" t="s">
        <v>7</v>
      </c>
      <c r="D7289">
        <v>10623</v>
      </c>
      <c r="E7289">
        <v>745</v>
      </c>
    </row>
    <row r="7290" spans="1:5" x14ac:dyDescent="0.25">
      <c r="A7290" s="1">
        <v>0.63540509259259259</v>
      </c>
      <c r="B7290">
        <v>6344.8040000000001</v>
      </c>
      <c r="C7290" t="s">
        <v>7</v>
      </c>
      <c r="D7290">
        <v>10626</v>
      </c>
      <c r="E7290">
        <v>745</v>
      </c>
    </row>
    <row r="7291" spans="1:5" x14ac:dyDescent="0.25">
      <c r="A7291" s="1">
        <v>0.63540509259259259</v>
      </c>
      <c r="B7291">
        <v>6345.3339999999998</v>
      </c>
      <c r="C7291" t="s">
        <v>7</v>
      </c>
      <c r="D7291">
        <v>10632</v>
      </c>
      <c r="E7291">
        <v>749</v>
      </c>
    </row>
    <row r="7292" spans="1:5" x14ac:dyDescent="0.25">
      <c r="A7292" s="1">
        <v>0.63540509259259259</v>
      </c>
      <c r="B7292">
        <v>6345.8450000000003</v>
      </c>
      <c r="C7292" t="s">
        <v>7</v>
      </c>
      <c r="D7292">
        <v>10635</v>
      </c>
      <c r="E7292">
        <v>750</v>
      </c>
    </row>
    <row r="7293" spans="1:5" x14ac:dyDescent="0.25">
      <c r="A7293" s="1">
        <v>0.63540509259259259</v>
      </c>
      <c r="B7293">
        <v>6346.1279999999997</v>
      </c>
      <c r="C7293" t="s">
        <v>7</v>
      </c>
      <c r="D7293">
        <v>10635</v>
      </c>
      <c r="E7293">
        <v>749</v>
      </c>
    </row>
    <row r="7294" spans="1:5" x14ac:dyDescent="0.25">
      <c r="A7294" s="1">
        <v>0.63541666666666663</v>
      </c>
      <c r="B7294">
        <v>6346.866</v>
      </c>
      <c r="C7294" t="s">
        <v>7</v>
      </c>
      <c r="D7294">
        <v>10635</v>
      </c>
      <c r="E7294">
        <v>749</v>
      </c>
    </row>
    <row r="7295" spans="1:5" x14ac:dyDescent="0.25">
      <c r="A7295" s="1">
        <v>0.63541666666666663</v>
      </c>
      <c r="B7295">
        <v>6347.3360000000002</v>
      </c>
      <c r="C7295" t="s">
        <v>7</v>
      </c>
      <c r="D7295">
        <v>10635</v>
      </c>
      <c r="E7295">
        <v>749</v>
      </c>
    </row>
    <row r="7296" spans="1:5" x14ac:dyDescent="0.25">
      <c r="A7296" s="1">
        <v>0.63542824074074067</v>
      </c>
      <c r="B7296">
        <v>6348.2359999999999</v>
      </c>
      <c r="C7296" t="s">
        <v>7</v>
      </c>
      <c r="D7296">
        <v>10635</v>
      </c>
      <c r="E7296">
        <v>748</v>
      </c>
    </row>
    <row r="7297" spans="1:5" x14ac:dyDescent="0.25">
      <c r="A7297" s="1">
        <v>0.63542824074074067</v>
      </c>
      <c r="B7297">
        <v>6348.8360000000002</v>
      </c>
      <c r="C7297" t="s">
        <v>7</v>
      </c>
      <c r="D7297">
        <v>10635</v>
      </c>
      <c r="E7297">
        <v>746</v>
      </c>
    </row>
    <row r="7298" spans="1:5" x14ac:dyDescent="0.25">
      <c r="A7298" s="1">
        <v>0.63542824074074067</v>
      </c>
      <c r="B7298">
        <v>6349.4369999999999</v>
      </c>
      <c r="C7298" t="s">
        <v>7</v>
      </c>
      <c r="D7298">
        <v>10635</v>
      </c>
      <c r="E7298">
        <v>745</v>
      </c>
    </row>
    <row r="7299" spans="1:5" x14ac:dyDescent="0.25">
      <c r="A7299" s="1">
        <v>0.63543981481481482</v>
      </c>
      <c r="B7299">
        <v>6350.0360000000001</v>
      </c>
      <c r="C7299" t="s">
        <v>7</v>
      </c>
      <c r="D7299">
        <v>10635</v>
      </c>
      <c r="E7299">
        <v>744</v>
      </c>
    </row>
    <row r="7300" spans="1:5" x14ac:dyDescent="0.25">
      <c r="A7300" s="1">
        <v>0.63545138888888886</v>
      </c>
      <c r="B7300">
        <v>6351.2359999999999</v>
      </c>
      <c r="C7300" t="s">
        <v>7</v>
      </c>
      <c r="D7300">
        <v>10637</v>
      </c>
      <c r="E7300">
        <v>745</v>
      </c>
    </row>
    <row r="7301" spans="1:5" x14ac:dyDescent="0.25">
      <c r="A7301" s="1">
        <v>0.63545138888888886</v>
      </c>
      <c r="B7301">
        <v>6351.8360000000002</v>
      </c>
      <c r="C7301" t="s">
        <v>7</v>
      </c>
      <c r="D7301">
        <v>10637</v>
      </c>
      <c r="E7301">
        <v>744</v>
      </c>
    </row>
    <row r="7302" spans="1:5" x14ac:dyDescent="0.25">
      <c r="A7302" s="1">
        <v>0.63546296296296301</v>
      </c>
      <c r="B7302">
        <v>6352.4369999999999</v>
      </c>
      <c r="C7302" t="s">
        <v>7</v>
      </c>
      <c r="D7302">
        <v>10640</v>
      </c>
      <c r="E7302">
        <v>746</v>
      </c>
    </row>
    <row r="7303" spans="1:5" x14ac:dyDescent="0.25">
      <c r="A7303" s="1">
        <v>0.63546296296296301</v>
      </c>
      <c r="B7303">
        <v>6353.3360000000002</v>
      </c>
      <c r="C7303" t="s">
        <v>7</v>
      </c>
      <c r="D7303">
        <v>10640</v>
      </c>
      <c r="E7303">
        <v>743</v>
      </c>
    </row>
    <row r="7304" spans="1:5" x14ac:dyDescent="0.25">
      <c r="A7304" s="1">
        <v>0.63546296296296301</v>
      </c>
      <c r="B7304">
        <v>6353.9369999999999</v>
      </c>
      <c r="C7304" t="s">
        <v>7</v>
      </c>
      <c r="D7304">
        <v>10643</v>
      </c>
      <c r="E7304">
        <v>745</v>
      </c>
    </row>
    <row r="7305" spans="1:5" x14ac:dyDescent="0.25">
      <c r="A7305" s="1">
        <v>0.63546296296296301</v>
      </c>
      <c r="B7305">
        <v>6354.4489999999996</v>
      </c>
      <c r="C7305" t="s">
        <v>7</v>
      </c>
      <c r="D7305">
        <v>10643</v>
      </c>
      <c r="E7305">
        <v>745</v>
      </c>
    </row>
    <row r="7306" spans="1:5" x14ac:dyDescent="0.25">
      <c r="A7306" s="1">
        <v>0.63547453703703705</v>
      </c>
      <c r="B7306">
        <v>6354.991</v>
      </c>
      <c r="C7306" t="s">
        <v>7</v>
      </c>
      <c r="D7306">
        <v>10649</v>
      </c>
      <c r="E7306">
        <v>749</v>
      </c>
    </row>
    <row r="7307" spans="1:5" x14ac:dyDescent="0.25">
      <c r="A7307" s="1">
        <v>0.63547453703703705</v>
      </c>
      <c r="B7307">
        <v>6355.5190000000002</v>
      </c>
      <c r="C7307" t="s">
        <v>7</v>
      </c>
      <c r="D7307">
        <v>10649</v>
      </c>
      <c r="E7307">
        <v>742</v>
      </c>
    </row>
    <row r="7308" spans="1:5" x14ac:dyDescent="0.25">
      <c r="A7308" s="1">
        <v>0.63547453703703705</v>
      </c>
      <c r="B7308">
        <v>6356.0349999999999</v>
      </c>
      <c r="C7308" t="s">
        <v>7</v>
      </c>
      <c r="D7308">
        <v>10649</v>
      </c>
      <c r="E7308">
        <v>739</v>
      </c>
    </row>
    <row r="7309" spans="1:5" x14ac:dyDescent="0.25">
      <c r="A7309" s="1">
        <v>0.63547453703703705</v>
      </c>
      <c r="B7309">
        <v>6356.5889999999999</v>
      </c>
      <c r="C7309" t="s">
        <v>7</v>
      </c>
      <c r="D7309">
        <v>10652</v>
      </c>
      <c r="E7309">
        <v>741</v>
      </c>
    </row>
    <row r="7310" spans="1:5" x14ac:dyDescent="0.25">
      <c r="A7310" s="1">
        <v>0.63547453703703705</v>
      </c>
      <c r="B7310">
        <v>6356.8890000000001</v>
      </c>
      <c r="C7310" t="s">
        <v>7</v>
      </c>
      <c r="D7310">
        <v>10652</v>
      </c>
      <c r="E7310">
        <v>740</v>
      </c>
    </row>
    <row r="7311" spans="1:5" x14ac:dyDescent="0.25">
      <c r="A7311" s="1">
        <v>0.63548611111111108</v>
      </c>
      <c r="B7311">
        <v>6357.79</v>
      </c>
      <c r="C7311" t="s">
        <v>7</v>
      </c>
      <c r="D7311">
        <v>10658</v>
      </c>
      <c r="E7311">
        <v>744</v>
      </c>
    </row>
    <row r="7312" spans="1:5" x14ac:dyDescent="0.25">
      <c r="A7312" s="1">
        <v>0.63549768518518512</v>
      </c>
      <c r="B7312">
        <v>6358.3890000000001</v>
      </c>
      <c r="C7312" t="s">
        <v>7</v>
      </c>
      <c r="D7312">
        <v>10658</v>
      </c>
      <c r="E7312">
        <v>744</v>
      </c>
    </row>
    <row r="7313" spans="1:5" x14ac:dyDescent="0.25">
      <c r="A7313" s="1">
        <v>0.63549768518518512</v>
      </c>
      <c r="B7313">
        <v>6358.9889999999996</v>
      </c>
      <c r="C7313" t="s">
        <v>7</v>
      </c>
      <c r="D7313">
        <v>10661</v>
      </c>
      <c r="E7313">
        <v>745</v>
      </c>
    </row>
    <row r="7314" spans="1:5" x14ac:dyDescent="0.25">
      <c r="A7314" s="1">
        <v>0.63549768518518512</v>
      </c>
      <c r="B7314">
        <v>6359.29</v>
      </c>
      <c r="C7314" t="s">
        <v>7</v>
      </c>
      <c r="D7314">
        <v>10661</v>
      </c>
      <c r="E7314">
        <v>745</v>
      </c>
    </row>
    <row r="7315" spans="1:5" x14ac:dyDescent="0.25">
      <c r="A7315" s="1">
        <v>0.63550925925925927</v>
      </c>
      <c r="B7315">
        <v>6359.8890000000001</v>
      </c>
      <c r="C7315" t="s">
        <v>7</v>
      </c>
      <c r="D7315">
        <v>10661</v>
      </c>
      <c r="E7315">
        <v>742</v>
      </c>
    </row>
    <row r="7316" spans="1:5" x14ac:dyDescent="0.25">
      <c r="A7316" s="1">
        <v>0.63550925925925927</v>
      </c>
      <c r="B7316">
        <v>6360.79</v>
      </c>
      <c r="C7316" t="s">
        <v>7</v>
      </c>
      <c r="D7316">
        <v>10661</v>
      </c>
      <c r="E7316">
        <v>738</v>
      </c>
    </row>
    <row r="7317" spans="1:5" x14ac:dyDescent="0.25">
      <c r="A7317" s="1">
        <v>0.63552083333333331</v>
      </c>
      <c r="B7317">
        <v>6361.0889999999999</v>
      </c>
      <c r="C7317" t="s">
        <v>7</v>
      </c>
      <c r="D7317">
        <v>10661</v>
      </c>
      <c r="E7317">
        <v>735</v>
      </c>
    </row>
    <row r="7318" spans="1:5" x14ac:dyDescent="0.25">
      <c r="A7318" s="1">
        <v>0.63552083333333331</v>
      </c>
      <c r="B7318">
        <v>6361.9889999999996</v>
      </c>
      <c r="C7318" t="s">
        <v>7</v>
      </c>
      <c r="D7318">
        <v>10667</v>
      </c>
      <c r="E7318">
        <v>738</v>
      </c>
    </row>
    <row r="7319" spans="1:5" x14ac:dyDescent="0.25">
      <c r="A7319" s="1">
        <v>0.63553240740740746</v>
      </c>
      <c r="B7319">
        <v>6362.5889999999999</v>
      </c>
      <c r="C7319" t="s">
        <v>7</v>
      </c>
      <c r="D7319">
        <v>10670</v>
      </c>
      <c r="E7319">
        <v>741</v>
      </c>
    </row>
    <row r="7320" spans="1:5" x14ac:dyDescent="0.25">
      <c r="A7320" s="1">
        <v>0.63553240740740746</v>
      </c>
      <c r="B7320">
        <v>6363.1890000000003</v>
      </c>
      <c r="C7320" t="s">
        <v>7</v>
      </c>
      <c r="D7320">
        <v>10670</v>
      </c>
      <c r="E7320">
        <v>740</v>
      </c>
    </row>
    <row r="7321" spans="1:5" x14ac:dyDescent="0.25">
      <c r="A7321" s="1">
        <v>0.63553240740740746</v>
      </c>
      <c r="B7321">
        <v>6363.79</v>
      </c>
      <c r="C7321" t="s">
        <v>7</v>
      </c>
      <c r="D7321">
        <v>10670</v>
      </c>
      <c r="E7321">
        <v>738</v>
      </c>
    </row>
    <row r="7322" spans="1:5" x14ac:dyDescent="0.25">
      <c r="A7322" s="1">
        <v>0.6355439814814815</v>
      </c>
      <c r="B7322">
        <v>6364.6890000000003</v>
      </c>
      <c r="C7322" t="s">
        <v>7</v>
      </c>
      <c r="D7322">
        <v>10670</v>
      </c>
      <c r="E7322">
        <v>736</v>
      </c>
    </row>
    <row r="7323" spans="1:5" x14ac:dyDescent="0.25">
      <c r="A7323" s="1">
        <v>0.63555555555555554</v>
      </c>
      <c r="B7323">
        <v>6365.29</v>
      </c>
      <c r="C7323" t="s">
        <v>7</v>
      </c>
      <c r="D7323">
        <v>10670</v>
      </c>
      <c r="E7323">
        <v>734</v>
      </c>
    </row>
    <row r="7324" spans="1:5" x14ac:dyDescent="0.25">
      <c r="A7324" s="1">
        <v>0.63555555555555554</v>
      </c>
      <c r="B7324">
        <v>6365.8890000000001</v>
      </c>
      <c r="C7324" t="s">
        <v>7</v>
      </c>
      <c r="D7324">
        <v>10670</v>
      </c>
      <c r="E7324">
        <v>734</v>
      </c>
    </row>
    <row r="7325" spans="1:5" x14ac:dyDescent="0.25">
      <c r="A7325" s="1">
        <v>0.63555555555555554</v>
      </c>
      <c r="B7325">
        <v>6366.4889999999996</v>
      </c>
      <c r="C7325" t="s">
        <v>7</v>
      </c>
      <c r="D7325">
        <v>10673</v>
      </c>
      <c r="E7325">
        <v>735</v>
      </c>
    </row>
    <row r="7326" spans="1:5" x14ac:dyDescent="0.25">
      <c r="A7326" s="1">
        <v>0.63556712962962958</v>
      </c>
      <c r="B7326">
        <v>6367.3890000000001</v>
      </c>
      <c r="C7326" t="s">
        <v>7</v>
      </c>
      <c r="D7326">
        <v>10676</v>
      </c>
      <c r="E7326">
        <v>734</v>
      </c>
    </row>
    <row r="7327" spans="1:5" x14ac:dyDescent="0.25">
      <c r="A7327" s="1">
        <v>0.63557870370370373</v>
      </c>
      <c r="B7327">
        <v>6367.9889999999996</v>
      </c>
      <c r="C7327" t="s">
        <v>7</v>
      </c>
      <c r="D7327">
        <v>10676</v>
      </c>
      <c r="E7327">
        <v>732</v>
      </c>
    </row>
    <row r="7328" spans="1:5" x14ac:dyDescent="0.25">
      <c r="A7328" s="1">
        <v>0.63557870370370373</v>
      </c>
      <c r="B7328">
        <v>6368.5889999999999</v>
      </c>
      <c r="C7328" t="s">
        <v>7</v>
      </c>
      <c r="D7328">
        <v>10682</v>
      </c>
      <c r="E7328">
        <v>737</v>
      </c>
    </row>
    <row r="7329" spans="1:5" x14ac:dyDescent="0.25">
      <c r="A7329" s="1">
        <v>0.63557870370370373</v>
      </c>
      <c r="B7329">
        <v>6368.8549999999996</v>
      </c>
      <c r="C7329" t="s">
        <v>7</v>
      </c>
      <c r="D7329">
        <v>10682</v>
      </c>
      <c r="E7329">
        <v>737</v>
      </c>
    </row>
    <row r="7330" spans="1:5" x14ac:dyDescent="0.25">
      <c r="A7330" s="1">
        <v>0.63559027777777777</v>
      </c>
      <c r="B7330">
        <v>6370.1350000000002</v>
      </c>
      <c r="C7330" t="s">
        <v>7</v>
      </c>
      <c r="D7330">
        <v>10691</v>
      </c>
      <c r="E7330">
        <v>742</v>
      </c>
    </row>
    <row r="7331" spans="1:5" x14ac:dyDescent="0.25">
      <c r="A7331" s="1">
        <v>0.63559027777777777</v>
      </c>
      <c r="B7331">
        <v>6370.7290000000003</v>
      </c>
      <c r="C7331" t="s">
        <v>7</v>
      </c>
      <c r="D7331">
        <v>10694</v>
      </c>
      <c r="E7331">
        <v>743</v>
      </c>
    </row>
    <row r="7332" spans="1:5" x14ac:dyDescent="0.25">
      <c r="A7332" s="1">
        <v>0.63559027777777777</v>
      </c>
      <c r="B7332">
        <v>6371.3289999999997</v>
      </c>
      <c r="C7332" t="s">
        <v>7</v>
      </c>
      <c r="D7332">
        <v>10697</v>
      </c>
      <c r="E7332">
        <v>745</v>
      </c>
    </row>
    <row r="7333" spans="1:5" x14ac:dyDescent="0.25">
      <c r="A7333" s="1">
        <v>0.63560185185185192</v>
      </c>
      <c r="B7333">
        <v>6371.9290000000001</v>
      </c>
      <c r="C7333" t="s">
        <v>7</v>
      </c>
      <c r="D7333">
        <v>10700</v>
      </c>
      <c r="E7333">
        <v>746</v>
      </c>
    </row>
    <row r="7334" spans="1:5" x14ac:dyDescent="0.25">
      <c r="A7334" s="1">
        <v>0.63560185185185192</v>
      </c>
      <c r="B7334">
        <v>6372.5290000000005</v>
      </c>
      <c r="C7334" t="s">
        <v>7</v>
      </c>
      <c r="D7334">
        <v>10700</v>
      </c>
      <c r="E7334">
        <v>746</v>
      </c>
    </row>
    <row r="7335" spans="1:5" x14ac:dyDescent="0.25">
      <c r="A7335" s="1">
        <v>0.63560185185185192</v>
      </c>
      <c r="B7335">
        <v>6373.2759999999998</v>
      </c>
      <c r="C7335" t="s">
        <v>7</v>
      </c>
      <c r="D7335">
        <v>10700</v>
      </c>
      <c r="E7335">
        <v>746</v>
      </c>
    </row>
    <row r="7336" spans="1:5" x14ac:dyDescent="0.25">
      <c r="A7336" s="1">
        <v>0.63561342592592596</v>
      </c>
      <c r="B7336">
        <v>6373.9549999999999</v>
      </c>
      <c r="C7336" t="s">
        <v>7</v>
      </c>
      <c r="D7336">
        <v>10704</v>
      </c>
      <c r="E7336">
        <v>747</v>
      </c>
    </row>
    <row r="7337" spans="1:5" x14ac:dyDescent="0.25">
      <c r="A7337" s="1">
        <v>0.63561342592592596</v>
      </c>
      <c r="B7337">
        <v>6374.5540000000001</v>
      </c>
      <c r="C7337" t="s">
        <v>7</v>
      </c>
      <c r="D7337">
        <v>10704</v>
      </c>
      <c r="E7337">
        <v>747</v>
      </c>
    </row>
    <row r="7338" spans="1:5" x14ac:dyDescent="0.25">
      <c r="A7338" s="1">
        <v>0.635625</v>
      </c>
      <c r="B7338">
        <v>6375.1540000000005</v>
      </c>
      <c r="C7338" t="s">
        <v>7</v>
      </c>
      <c r="D7338">
        <v>10710</v>
      </c>
      <c r="E7338">
        <v>749</v>
      </c>
    </row>
    <row r="7339" spans="1:5" x14ac:dyDescent="0.25">
      <c r="A7339" s="1">
        <v>0.635625</v>
      </c>
      <c r="B7339">
        <v>6375.7539999999999</v>
      </c>
      <c r="C7339" t="s">
        <v>7</v>
      </c>
      <c r="D7339">
        <v>10710</v>
      </c>
      <c r="E7339">
        <v>746</v>
      </c>
    </row>
    <row r="7340" spans="1:5" x14ac:dyDescent="0.25">
      <c r="A7340" s="1">
        <v>0.63563657407407403</v>
      </c>
      <c r="B7340">
        <v>6376.3540000000003</v>
      </c>
      <c r="C7340" t="s">
        <v>7</v>
      </c>
      <c r="D7340">
        <v>10716</v>
      </c>
      <c r="E7340">
        <v>750</v>
      </c>
    </row>
    <row r="7341" spans="1:5" x14ac:dyDescent="0.25">
      <c r="A7341" s="1">
        <v>0.63563657407407403</v>
      </c>
      <c r="B7341">
        <v>6376.6540000000005</v>
      </c>
      <c r="C7341" t="s">
        <v>7</v>
      </c>
      <c r="D7341">
        <v>10716</v>
      </c>
      <c r="E7341">
        <v>750</v>
      </c>
    </row>
    <row r="7342" spans="1:5" x14ac:dyDescent="0.25">
      <c r="A7342" s="1">
        <v>0.63563657407407403</v>
      </c>
      <c r="B7342">
        <v>6377.5540000000001</v>
      </c>
      <c r="C7342" t="s">
        <v>7</v>
      </c>
      <c r="D7342">
        <v>10716</v>
      </c>
      <c r="E7342">
        <v>748</v>
      </c>
    </row>
    <row r="7343" spans="1:5" x14ac:dyDescent="0.25">
      <c r="A7343" s="1">
        <v>0.63564814814814818</v>
      </c>
      <c r="B7343">
        <v>6378.4549999999999</v>
      </c>
      <c r="C7343" t="s">
        <v>7</v>
      </c>
      <c r="D7343">
        <v>10719</v>
      </c>
      <c r="E7343">
        <v>749</v>
      </c>
    </row>
    <row r="7344" spans="1:5" x14ac:dyDescent="0.25">
      <c r="A7344" s="1">
        <v>0.63564814814814818</v>
      </c>
      <c r="B7344">
        <v>6379.0540000000001</v>
      </c>
      <c r="C7344" t="s">
        <v>7</v>
      </c>
      <c r="D7344">
        <v>10719</v>
      </c>
      <c r="E7344">
        <v>736</v>
      </c>
    </row>
    <row r="7345" spans="1:5" x14ac:dyDescent="0.25">
      <c r="A7345" s="1">
        <v>0.63565972222222222</v>
      </c>
      <c r="B7345">
        <v>6379.3540000000003</v>
      </c>
      <c r="C7345" t="s">
        <v>7</v>
      </c>
      <c r="D7345">
        <v>10719</v>
      </c>
      <c r="E7345">
        <v>735</v>
      </c>
    </row>
    <row r="7346" spans="1:5" x14ac:dyDescent="0.25">
      <c r="A7346" s="1">
        <v>0.63565972222222222</v>
      </c>
      <c r="B7346">
        <v>6380.2539999999999</v>
      </c>
      <c r="C7346" t="s">
        <v>7</v>
      </c>
      <c r="D7346">
        <v>10722</v>
      </c>
      <c r="E7346">
        <v>736</v>
      </c>
    </row>
    <row r="7347" spans="1:5" x14ac:dyDescent="0.25">
      <c r="A7347" s="1">
        <v>0.63567129629629626</v>
      </c>
      <c r="B7347">
        <v>6381.1540000000005</v>
      </c>
      <c r="C7347" t="s">
        <v>7</v>
      </c>
      <c r="D7347">
        <v>10725</v>
      </c>
      <c r="E7347">
        <v>738</v>
      </c>
    </row>
    <row r="7348" spans="1:5" x14ac:dyDescent="0.25">
      <c r="A7348" s="1">
        <v>0.63567129629629626</v>
      </c>
      <c r="B7348">
        <v>6381.4549999999999</v>
      </c>
      <c r="C7348" t="s">
        <v>7</v>
      </c>
      <c r="D7348">
        <v>10725</v>
      </c>
      <c r="E7348">
        <v>738</v>
      </c>
    </row>
    <row r="7349" spans="1:5" x14ac:dyDescent="0.25">
      <c r="A7349" s="1">
        <v>0.63568287037037041</v>
      </c>
      <c r="B7349">
        <v>6382.0540000000001</v>
      </c>
      <c r="C7349" t="s">
        <v>7</v>
      </c>
      <c r="D7349">
        <v>10725</v>
      </c>
      <c r="E7349">
        <v>737</v>
      </c>
    </row>
    <row r="7350" spans="1:5" x14ac:dyDescent="0.25">
      <c r="A7350" s="1">
        <v>0.63568287037037041</v>
      </c>
      <c r="B7350">
        <v>6382.9549999999999</v>
      </c>
      <c r="C7350" t="s">
        <v>7</v>
      </c>
      <c r="D7350">
        <v>10726</v>
      </c>
      <c r="E7350">
        <v>735</v>
      </c>
    </row>
    <row r="7351" spans="1:5" x14ac:dyDescent="0.25">
      <c r="A7351" s="1">
        <v>0.63569444444444445</v>
      </c>
      <c r="B7351">
        <v>6383.5540000000001</v>
      </c>
      <c r="C7351" t="s">
        <v>7</v>
      </c>
      <c r="D7351">
        <v>10729</v>
      </c>
      <c r="E7351">
        <v>735</v>
      </c>
    </row>
    <row r="7352" spans="1:5" x14ac:dyDescent="0.25">
      <c r="A7352" s="1">
        <v>0.63569444444444445</v>
      </c>
      <c r="B7352">
        <v>6384.1540000000005</v>
      </c>
      <c r="C7352" t="s">
        <v>7</v>
      </c>
      <c r="D7352">
        <v>10735</v>
      </c>
      <c r="E7352">
        <v>736</v>
      </c>
    </row>
    <row r="7353" spans="1:5" x14ac:dyDescent="0.25">
      <c r="A7353" s="1">
        <v>0.63569444444444445</v>
      </c>
      <c r="B7353">
        <v>6384.4549999999999</v>
      </c>
      <c r="C7353" t="s">
        <v>7</v>
      </c>
      <c r="D7353">
        <v>10735</v>
      </c>
      <c r="E7353">
        <v>733</v>
      </c>
    </row>
    <row r="7354" spans="1:5" x14ac:dyDescent="0.25">
      <c r="A7354" s="1">
        <v>0.63570601851851849</v>
      </c>
      <c r="B7354">
        <v>6385.3540000000003</v>
      </c>
      <c r="C7354" t="s">
        <v>7</v>
      </c>
      <c r="D7354">
        <v>10735</v>
      </c>
      <c r="E7354">
        <v>731</v>
      </c>
    </row>
    <row r="7355" spans="1:5" x14ac:dyDescent="0.25">
      <c r="A7355" s="1">
        <v>0.63570601851851849</v>
      </c>
      <c r="B7355">
        <v>6385.9549999999999</v>
      </c>
      <c r="C7355" t="s">
        <v>7</v>
      </c>
      <c r="D7355">
        <v>10735</v>
      </c>
      <c r="E7355">
        <v>731</v>
      </c>
    </row>
    <row r="7356" spans="1:5" x14ac:dyDescent="0.25">
      <c r="A7356" s="1">
        <v>0.63571759259259253</v>
      </c>
      <c r="B7356">
        <v>6386.7110000000002</v>
      </c>
      <c r="C7356" t="s">
        <v>7</v>
      </c>
      <c r="D7356">
        <v>10738</v>
      </c>
      <c r="E7356">
        <v>734</v>
      </c>
    </row>
    <row r="7357" spans="1:5" x14ac:dyDescent="0.25">
      <c r="A7357" s="1">
        <v>0.63571759259259253</v>
      </c>
      <c r="B7357">
        <v>6387.0119999999997</v>
      </c>
      <c r="C7357" t="s">
        <v>7</v>
      </c>
      <c r="D7357">
        <v>10738</v>
      </c>
      <c r="E7357">
        <v>734</v>
      </c>
    </row>
    <row r="7358" spans="1:5" x14ac:dyDescent="0.25">
      <c r="A7358" s="1">
        <v>0.63571759259259253</v>
      </c>
      <c r="B7358">
        <v>6387.9120000000003</v>
      </c>
      <c r="C7358" t="s">
        <v>7</v>
      </c>
      <c r="D7358">
        <v>10738</v>
      </c>
      <c r="E7358">
        <v>731</v>
      </c>
    </row>
    <row r="7359" spans="1:5" x14ac:dyDescent="0.25">
      <c r="A7359" s="1">
        <v>0.63572916666666668</v>
      </c>
      <c r="B7359">
        <v>6388.5119999999997</v>
      </c>
      <c r="C7359" t="s">
        <v>7</v>
      </c>
      <c r="D7359">
        <v>10738</v>
      </c>
      <c r="E7359">
        <v>728</v>
      </c>
    </row>
    <row r="7360" spans="1:5" x14ac:dyDescent="0.25">
      <c r="A7360" s="1">
        <v>0.63572916666666668</v>
      </c>
      <c r="B7360">
        <v>6389.1120000000001</v>
      </c>
      <c r="C7360" t="s">
        <v>7</v>
      </c>
      <c r="D7360">
        <v>10741</v>
      </c>
      <c r="E7360">
        <v>730</v>
      </c>
    </row>
    <row r="7361" spans="1:5" x14ac:dyDescent="0.25">
      <c r="A7361" s="1">
        <v>0.63574074074074072</v>
      </c>
      <c r="B7361">
        <v>6390.3119999999999</v>
      </c>
      <c r="C7361" t="s">
        <v>7</v>
      </c>
      <c r="D7361">
        <v>10741</v>
      </c>
      <c r="E7361">
        <v>728</v>
      </c>
    </row>
    <row r="7362" spans="1:5" x14ac:dyDescent="0.25">
      <c r="A7362" s="1">
        <v>0.63574074074074072</v>
      </c>
      <c r="B7362">
        <v>6390.9120000000003</v>
      </c>
      <c r="C7362" t="s">
        <v>7</v>
      </c>
      <c r="D7362">
        <v>10741</v>
      </c>
      <c r="E7362">
        <v>726</v>
      </c>
    </row>
    <row r="7363" spans="1:5" x14ac:dyDescent="0.25">
      <c r="A7363" s="1">
        <v>0.63575231481481487</v>
      </c>
      <c r="B7363">
        <v>6391.5119999999997</v>
      </c>
      <c r="C7363" t="s">
        <v>7</v>
      </c>
      <c r="D7363">
        <v>10747</v>
      </c>
      <c r="E7363">
        <v>729</v>
      </c>
    </row>
    <row r="7364" spans="1:5" x14ac:dyDescent="0.25">
      <c r="A7364" s="1">
        <v>0.63575231481481487</v>
      </c>
      <c r="B7364">
        <v>6392.1120000000001</v>
      </c>
      <c r="C7364" t="s">
        <v>7</v>
      </c>
      <c r="D7364">
        <v>10747</v>
      </c>
      <c r="E7364">
        <v>729</v>
      </c>
    </row>
    <row r="7365" spans="1:5" x14ac:dyDescent="0.25">
      <c r="A7365" s="1">
        <v>0.63576388888888891</v>
      </c>
      <c r="B7365">
        <v>6392.7110000000002</v>
      </c>
      <c r="C7365" t="s">
        <v>7</v>
      </c>
      <c r="D7365">
        <v>10747</v>
      </c>
      <c r="E7365">
        <v>728</v>
      </c>
    </row>
    <row r="7366" spans="1:5" x14ac:dyDescent="0.25">
      <c r="A7366" s="1">
        <v>0.63576388888888891</v>
      </c>
      <c r="B7366">
        <v>6393.8890000000001</v>
      </c>
      <c r="C7366" t="s">
        <v>7</v>
      </c>
      <c r="D7366">
        <v>10750</v>
      </c>
      <c r="E7366">
        <v>729</v>
      </c>
    </row>
    <row r="7367" spans="1:5" x14ac:dyDescent="0.25">
      <c r="A7367" s="1">
        <v>0.63577546296296295</v>
      </c>
      <c r="B7367">
        <v>6394.4889999999996</v>
      </c>
      <c r="C7367" t="s">
        <v>7</v>
      </c>
      <c r="D7367">
        <v>10753</v>
      </c>
      <c r="E7367">
        <v>730</v>
      </c>
    </row>
    <row r="7368" spans="1:5" x14ac:dyDescent="0.25">
      <c r="A7368" s="1">
        <v>0.63577546296296295</v>
      </c>
      <c r="B7368">
        <v>6395.0889999999999</v>
      </c>
      <c r="C7368" t="s">
        <v>7</v>
      </c>
      <c r="D7368">
        <v>10756</v>
      </c>
      <c r="E7368">
        <v>732</v>
      </c>
    </row>
    <row r="7369" spans="1:5" x14ac:dyDescent="0.25">
      <c r="A7369" s="1">
        <v>0.63577546296296295</v>
      </c>
      <c r="B7369">
        <v>6395.6890000000003</v>
      </c>
      <c r="C7369" t="s">
        <v>7</v>
      </c>
      <c r="D7369">
        <v>10756</v>
      </c>
      <c r="E7369">
        <v>731</v>
      </c>
    </row>
    <row r="7370" spans="1:5" x14ac:dyDescent="0.25">
      <c r="A7370" s="1">
        <v>0.63578703703703698</v>
      </c>
      <c r="B7370">
        <v>6396.2889999999998</v>
      </c>
      <c r="C7370" t="s">
        <v>7</v>
      </c>
      <c r="D7370">
        <v>10756</v>
      </c>
      <c r="E7370">
        <v>727</v>
      </c>
    </row>
    <row r="7371" spans="1:5" x14ac:dyDescent="0.25">
      <c r="A7371" s="1">
        <v>0.63578703703703698</v>
      </c>
      <c r="B7371">
        <v>6396.8890000000001</v>
      </c>
      <c r="C7371" t="s">
        <v>7</v>
      </c>
      <c r="D7371">
        <v>10756</v>
      </c>
      <c r="E7371">
        <v>723</v>
      </c>
    </row>
    <row r="7372" spans="1:5" x14ac:dyDescent="0.25">
      <c r="A7372" s="1">
        <v>0.63579861111111113</v>
      </c>
      <c r="B7372">
        <v>6397.4889999999996</v>
      </c>
      <c r="C7372" t="s">
        <v>7</v>
      </c>
      <c r="D7372">
        <v>10759</v>
      </c>
      <c r="E7372">
        <v>724</v>
      </c>
    </row>
    <row r="7373" spans="1:5" x14ac:dyDescent="0.25">
      <c r="A7373" s="1">
        <v>0.63579861111111113</v>
      </c>
      <c r="B7373">
        <v>6398.0889999999999</v>
      </c>
      <c r="C7373" t="s">
        <v>7</v>
      </c>
      <c r="D7373">
        <v>10760</v>
      </c>
      <c r="E7373">
        <v>724</v>
      </c>
    </row>
    <row r="7374" spans="1:5" x14ac:dyDescent="0.25">
      <c r="A7374" s="1">
        <v>0.63581018518518517</v>
      </c>
      <c r="B7374">
        <v>6398.6890000000003</v>
      </c>
      <c r="C7374" t="s">
        <v>7</v>
      </c>
      <c r="D7374">
        <v>10760</v>
      </c>
      <c r="E7374">
        <v>721</v>
      </c>
    </row>
    <row r="7375" spans="1:5" x14ac:dyDescent="0.25">
      <c r="A7375" s="1">
        <v>0.63581018518518517</v>
      </c>
      <c r="B7375">
        <v>6399.2889999999998</v>
      </c>
      <c r="C7375" t="s">
        <v>7</v>
      </c>
      <c r="D7375">
        <v>10760</v>
      </c>
      <c r="E7375">
        <v>721</v>
      </c>
    </row>
    <row r="7376" spans="1:5" x14ac:dyDescent="0.25">
      <c r="A7376" s="1">
        <v>0.63581018518518517</v>
      </c>
      <c r="B7376">
        <v>6399.8890000000001</v>
      </c>
      <c r="C7376" t="s">
        <v>7</v>
      </c>
      <c r="D7376">
        <v>10760</v>
      </c>
      <c r="E7376">
        <v>719</v>
      </c>
    </row>
    <row r="7377" spans="1:5" x14ac:dyDescent="0.25">
      <c r="A7377" s="1">
        <v>0.63582175925925932</v>
      </c>
      <c r="B7377">
        <v>6400.4889999999996</v>
      </c>
      <c r="C7377" t="s">
        <v>7</v>
      </c>
      <c r="D7377">
        <v>10760</v>
      </c>
      <c r="E7377">
        <v>718</v>
      </c>
    </row>
    <row r="7378" spans="1:5" x14ac:dyDescent="0.25">
      <c r="A7378" s="1">
        <v>0.63582175925925932</v>
      </c>
      <c r="B7378">
        <v>6401.0889999999999</v>
      </c>
      <c r="C7378" t="s">
        <v>7</v>
      </c>
      <c r="D7378">
        <v>10760</v>
      </c>
      <c r="E7378">
        <v>713</v>
      </c>
    </row>
    <row r="7379" spans="1:5" x14ac:dyDescent="0.25">
      <c r="A7379" s="1">
        <v>0.63583333333333336</v>
      </c>
      <c r="B7379">
        <v>6401.9889999999996</v>
      </c>
      <c r="C7379" t="s">
        <v>7</v>
      </c>
      <c r="D7379">
        <v>10766</v>
      </c>
      <c r="E7379">
        <v>714</v>
      </c>
    </row>
    <row r="7380" spans="1:5" x14ac:dyDescent="0.25">
      <c r="A7380" s="1">
        <v>0.63583333333333336</v>
      </c>
      <c r="B7380">
        <v>6402.5889999999999</v>
      </c>
      <c r="C7380" t="s">
        <v>7</v>
      </c>
      <c r="D7380">
        <v>10773</v>
      </c>
      <c r="E7380">
        <v>714</v>
      </c>
    </row>
    <row r="7381" spans="1:5" x14ac:dyDescent="0.25">
      <c r="A7381" s="1">
        <v>0.63583333333333336</v>
      </c>
      <c r="B7381">
        <v>6403.1890000000003</v>
      </c>
      <c r="C7381" t="s">
        <v>7</v>
      </c>
      <c r="D7381">
        <v>10776</v>
      </c>
      <c r="E7381">
        <v>716</v>
      </c>
    </row>
    <row r="7382" spans="1:5" x14ac:dyDescent="0.25">
      <c r="A7382" s="1">
        <v>0.6358449074074074</v>
      </c>
      <c r="B7382">
        <v>6403.7889999999998</v>
      </c>
      <c r="C7382" t="s">
        <v>7</v>
      </c>
      <c r="D7382">
        <v>10777</v>
      </c>
      <c r="E7382">
        <v>715</v>
      </c>
    </row>
    <row r="7383" spans="1:5" x14ac:dyDescent="0.25">
      <c r="A7383" s="1">
        <v>0.6358449074074074</v>
      </c>
      <c r="B7383">
        <v>6404.63</v>
      </c>
      <c r="C7383" t="s">
        <v>7</v>
      </c>
      <c r="D7383">
        <v>10777</v>
      </c>
      <c r="E7383">
        <v>714</v>
      </c>
    </row>
    <row r="7384" spans="1:5" x14ac:dyDescent="0.25">
      <c r="A7384" s="1">
        <v>0.6358449074074074</v>
      </c>
      <c r="B7384">
        <v>6405.1580000000004</v>
      </c>
      <c r="C7384" t="s">
        <v>7</v>
      </c>
      <c r="D7384">
        <v>10777</v>
      </c>
      <c r="E7384">
        <v>712</v>
      </c>
    </row>
    <row r="7385" spans="1:5" x14ac:dyDescent="0.25">
      <c r="A7385" s="1">
        <v>0.6358449074074074</v>
      </c>
      <c r="B7385">
        <v>6405.6930000000002</v>
      </c>
      <c r="C7385" t="s">
        <v>7</v>
      </c>
      <c r="D7385">
        <v>10777</v>
      </c>
      <c r="E7385">
        <v>711</v>
      </c>
    </row>
    <row r="7386" spans="1:5" x14ac:dyDescent="0.25">
      <c r="A7386" s="1">
        <v>0.63585648148148144</v>
      </c>
      <c r="B7386">
        <v>6406.2929999999997</v>
      </c>
      <c r="C7386" t="s">
        <v>7</v>
      </c>
      <c r="D7386">
        <v>10783</v>
      </c>
      <c r="E7386">
        <v>711</v>
      </c>
    </row>
    <row r="7387" spans="1:5" x14ac:dyDescent="0.25">
      <c r="A7387" s="1">
        <v>0.63585648148148144</v>
      </c>
      <c r="B7387">
        <v>6406.8940000000002</v>
      </c>
      <c r="C7387" t="s">
        <v>7</v>
      </c>
      <c r="D7387">
        <v>10789</v>
      </c>
      <c r="E7387">
        <v>715</v>
      </c>
    </row>
    <row r="7388" spans="1:5" x14ac:dyDescent="0.25">
      <c r="A7388" s="1">
        <v>0.63585648148148144</v>
      </c>
      <c r="B7388">
        <v>6407.1930000000002</v>
      </c>
      <c r="C7388" t="s">
        <v>7</v>
      </c>
      <c r="D7388">
        <v>10789</v>
      </c>
      <c r="E7388">
        <v>715</v>
      </c>
    </row>
    <row r="7389" spans="1:5" x14ac:dyDescent="0.25">
      <c r="A7389" s="1">
        <v>0.63586805555555559</v>
      </c>
      <c r="B7389">
        <v>6408.0940000000001</v>
      </c>
      <c r="C7389" t="s">
        <v>7</v>
      </c>
      <c r="D7389">
        <v>10789</v>
      </c>
      <c r="E7389">
        <v>712</v>
      </c>
    </row>
    <row r="7390" spans="1:5" x14ac:dyDescent="0.25">
      <c r="A7390" s="1">
        <v>0.63586805555555559</v>
      </c>
      <c r="B7390">
        <v>6408.6930000000002</v>
      </c>
      <c r="C7390" t="s">
        <v>7</v>
      </c>
      <c r="D7390">
        <v>10789</v>
      </c>
      <c r="E7390">
        <v>707</v>
      </c>
    </row>
    <row r="7391" spans="1:5" x14ac:dyDescent="0.25">
      <c r="A7391" s="1">
        <v>0.63587962962962963</v>
      </c>
      <c r="B7391">
        <v>6409.2929999999997</v>
      </c>
      <c r="C7391" t="s">
        <v>7</v>
      </c>
      <c r="D7391">
        <v>10789</v>
      </c>
      <c r="E7391">
        <v>707</v>
      </c>
    </row>
    <row r="7392" spans="1:5" x14ac:dyDescent="0.25">
      <c r="A7392" s="1">
        <v>0.63587962962962963</v>
      </c>
      <c r="B7392">
        <v>6409.8940000000002</v>
      </c>
      <c r="C7392" t="s">
        <v>7</v>
      </c>
      <c r="D7392">
        <v>10790</v>
      </c>
      <c r="E7392">
        <v>706</v>
      </c>
    </row>
    <row r="7393" spans="1:5" x14ac:dyDescent="0.25">
      <c r="A7393" s="1">
        <v>0.63587962962962963</v>
      </c>
      <c r="B7393">
        <v>6410.4939999999997</v>
      </c>
      <c r="C7393" t="s">
        <v>7</v>
      </c>
      <c r="D7393">
        <v>10793</v>
      </c>
      <c r="E7393">
        <v>706</v>
      </c>
    </row>
    <row r="7394" spans="1:5" x14ac:dyDescent="0.25">
      <c r="A7394" s="1">
        <v>0.63589120370370367</v>
      </c>
      <c r="B7394">
        <v>6410.7929999999997</v>
      </c>
      <c r="C7394" t="s">
        <v>7</v>
      </c>
      <c r="D7394">
        <v>10793</v>
      </c>
      <c r="E7394">
        <v>706</v>
      </c>
    </row>
    <row r="7395" spans="1:5" x14ac:dyDescent="0.25">
      <c r="A7395" s="1">
        <v>0.63589120370370367</v>
      </c>
      <c r="B7395">
        <v>6411.6930000000002</v>
      </c>
      <c r="C7395" t="s">
        <v>7</v>
      </c>
      <c r="D7395">
        <v>10793</v>
      </c>
      <c r="E7395">
        <v>704</v>
      </c>
    </row>
    <row r="7396" spans="1:5" x14ac:dyDescent="0.25">
      <c r="A7396" s="1">
        <v>0.63590277777777782</v>
      </c>
      <c r="B7396">
        <v>6412.2929999999997</v>
      </c>
      <c r="C7396" t="s">
        <v>7</v>
      </c>
      <c r="D7396">
        <v>10796</v>
      </c>
      <c r="E7396">
        <v>706</v>
      </c>
    </row>
    <row r="7397" spans="1:5" x14ac:dyDescent="0.25">
      <c r="A7397" s="1">
        <v>0.63590277777777782</v>
      </c>
      <c r="B7397">
        <v>6412.8940000000002</v>
      </c>
      <c r="C7397" t="s">
        <v>7</v>
      </c>
      <c r="D7397">
        <v>10796</v>
      </c>
      <c r="E7397">
        <v>704</v>
      </c>
    </row>
    <row r="7398" spans="1:5" x14ac:dyDescent="0.25">
      <c r="A7398" s="1">
        <v>0.63591435185185186</v>
      </c>
      <c r="B7398">
        <v>6413.7929999999997</v>
      </c>
      <c r="C7398" t="s">
        <v>7</v>
      </c>
      <c r="D7398">
        <v>10796</v>
      </c>
      <c r="E7398">
        <v>703</v>
      </c>
    </row>
    <row r="7399" spans="1:5" x14ac:dyDescent="0.25">
      <c r="A7399" s="1">
        <v>0.63591435185185186</v>
      </c>
      <c r="B7399">
        <v>6414.6930000000002</v>
      </c>
      <c r="C7399" t="s">
        <v>7</v>
      </c>
      <c r="D7399">
        <v>10796</v>
      </c>
      <c r="E7399">
        <v>702</v>
      </c>
    </row>
    <row r="7400" spans="1:5" x14ac:dyDescent="0.25">
      <c r="A7400" s="1">
        <v>0.63592592592592589</v>
      </c>
      <c r="B7400">
        <v>6415.5940000000001</v>
      </c>
      <c r="C7400" t="s">
        <v>7</v>
      </c>
      <c r="D7400">
        <v>10796</v>
      </c>
      <c r="E7400">
        <v>695</v>
      </c>
    </row>
    <row r="7401" spans="1:5" x14ac:dyDescent="0.25">
      <c r="A7401" s="1">
        <v>0.63593749999999993</v>
      </c>
      <c r="B7401">
        <v>6416.4939999999997</v>
      </c>
      <c r="C7401" t="s">
        <v>7</v>
      </c>
      <c r="D7401">
        <v>10796</v>
      </c>
      <c r="E7401">
        <v>691</v>
      </c>
    </row>
    <row r="7402" spans="1:5" x14ac:dyDescent="0.25">
      <c r="A7402" s="1">
        <v>0.63593749999999993</v>
      </c>
      <c r="B7402">
        <v>6417.3940000000002</v>
      </c>
      <c r="C7402" t="s">
        <v>7</v>
      </c>
      <c r="D7402">
        <v>10805</v>
      </c>
      <c r="E7402">
        <v>696</v>
      </c>
    </row>
    <row r="7403" spans="1:5" x14ac:dyDescent="0.25">
      <c r="A7403" s="1">
        <v>0.63593749999999993</v>
      </c>
      <c r="B7403">
        <v>6417.9939999999997</v>
      </c>
      <c r="C7403" t="s">
        <v>7</v>
      </c>
      <c r="D7403">
        <v>10808</v>
      </c>
      <c r="E7403">
        <v>697</v>
      </c>
    </row>
    <row r="7404" spans="1:5" x14ac:dyDescent="0.25">
      <c r="A7404" s="1">
        <v>0.63594907407407408</v>
      </c>
      <c r="B7404">
        <v>6418.5749999999998</v>
      </c>
      <c r="C7404" t="s">
        <v>7</v>
      </c>
      <c r="D7404">
        <v>10811</v>
      </c>
      <c r="E7404">
        <v>696</v>
      </c>
    </row>
    <row r="7405" spans="1:5" x14ac:dyDescent="0.25">
      <c r="A7405" s="1">
        <v>0.63594907407407408</v>
      </c>
      <c r="B7405">
        <v>6418.875</v>
      </c>
      <c r="C7405" t="s">
        <v>7</v>
      </c>
      <c r="D7405">
        <v>10811</v>
      </c>
      <c r="E7405">
        <v>695</v>
      </c>
    </row>
    <row r="7406" spans="1:5" x14ac:dyDescent="0.25">
      <c r="A7406" s="1">
        <v>0.63596064814814812</v>
      </c>
      <c r="B7406">
        <v>6419.7749999999996</v>
      </c>
      <c r="C7406" t="s">
        <v>7</v>
      </c>
      <c r="D7406">
        <v>10814</v>
      </c>
      <c r="E7406">
        <v>693</v>
      </c>
    </row>
    <row r="7407" spans="1:5" x14ac:dyDescent="0.25">
      <c r="A7407" s="1">
        <v>0.63596064814814812</v>
      </c>
      <c r="B7407">
        <v>6420.375</v>
      </c>
      <c r="C7407" t="s">
        <v>7</v>
      </c>
      <c r="D7407">
        <v>10823</v>
      </c>
      <c r="E7407">
        <v>697</v>
      </c>
    </row>
    <row r="7408" spans="1:5" x14ac:dyDescent="0.25">
      <c r="A7408" s="1">
        <v>0.63597222222222227</v>
      </c>
      <c r="B7408">
        <v>6420.9750000000004</v>
      </c>
      <c r="C7408" t="s">
        <v>7</v>
      </c>
      <c r="D7408">
        <v>10826</v>
      </c>
      <c r="E7408">
        <v>698</v>
      </c>
    </row>
    <row r="7409" spans="1:5" x14ac:dyDescent="0.25">
      <c r="A7409" s="1">
        <v>0.63597222222222227</v>
      </c>
      <c r="B7409">
        <v>6421.5749999999998</v>
      </c>
      <c r="C7409" t="s">
        <v>7</v>
      </c>
      <c r="D7409">
        <v>10826</v>
      </c>
      <c r="E7409">
        <v>696</v>
      </c>
    </row>
    <row r="7410" spans="1:5" x14ac:dyDescent="0.25">
      <c r="A7410" s="1">
        <v>0.63597222222222227</v>
      </c>
      <c r="B7410">
        <v>6422.4750000000004</v>
      </c>
      <c r="C7410" t="s">
        <v>7</v>
      </c>
      <c r="D7410">
        <v>10826</v>
      </c>
      <c r="E7410">
        <v>696</v>
      </c>
    </row>
    <row r="7411" spans="1:5" x14ac:dyDescent="0.25">
      <c r="A7411" s="1">
        <v>0.63598379629629631</v>
      </c>
      <c r="B7411">
        <v>6423.375</v>
      </c>
      <c r="C7411" t="s">
        <v>7</v>
      </c>
      <c r="D7411">
        <v>10829</v>
      </c>
      <c r="E7411">
        <v>698</v>
      </c>
    </row>
    <row r="7412" spans="1:5" x14ac:dyDescent="0.25">
      <c r="A7412" s="1">
        <v>0.63598379629629631</v>
      </c>
      <c r="B7412">
        <v>6423.9139999999998</v>
      </c>
      <c r="C7412" t="s">
        <v>7</v>
      </c>
      <c r="D7412">
        <v>10829</v>
      </c>
      <c r="E7412">
        <v>698</v>
      </c>
    </row>
    <row r="7413" spans="1:5" x14ac:dyDescent="0.25">
      <c r="A7413" s="1">
        <v>0.63599537037037035</v>
      </c>
      <c r="B7413">
        <v>6424.5140000000001</v>
      </c>
      <c r="C7413" t="s">
        <v>7</v>
      </c>
      <c r="D7413">
        <v>10829</v>
      </c>
      <c r="E7413">
        <v>698</v>
      </c>
    </row>
    <row r="7414" spans="1:5" x14ac:dyDescent="0.25">
      <c r="A7414" s="1">
        <v>0.63599537037037035</v>
      </c>
      <c r="B7414">
        <v>6425.8509999999997</v>
      </c>
      <c r="C7414" t="s">
        <v>7</v>
      </c>
      <c r="D7414">
        <v>10829</v>
      </c>
      <c r="E7414">
        <v>697</v>
      </c>
    </row>
    <row r="7415" spans="1:5" x14ac:dyDescent="0.25">
      <c r="A7415" s="1">
        <v>0.63600694444444439</v>
      </c>
      <c r="B7415">
        <v>6426.65</v>
      </c>
      <c r="C7415" t="s">
        <v>7</v>
      </c>
      <c r="D7415">
        <v>10832</v>
      </c>
      <c r="E7415">
        <v>700</v>
      </c>
    </row>
    <row r="7416" spans="1:5" x14ac:dyDescent="0.25">
      <c r="A7416" s="1">
        <v>0.63600694444444439</v>
      </c>
      <c r="B7416">
        <v>6426.95</v>
      </c>
      <c r="C7416" t="s">
        <v>7</v>
      </c>
      <c r="D7416">
        <v>10832</v>
      </c>
      <c r="E7416">
        <v>694</v>
      </c>
    </row>
    <row r="7417" spans="1:5" x14ac:dyDescent="0.25">
      <c r="A7417" s="1">
        <v>0.63600694444444439</v>
      </c>
      <c r="B7417">
        <v>6428.15</v>
      </c>
      <c r="C7417" t="s">
        <v>7</v>
      </c>
      <c r="D7417">
        <v>10832</v>
      </c>
      <c r="E7417">
        <v>694</v>
      </c>
    </row>
    <row r="7418" spans="1:5" x14ac:dyDescent="0.25">
      <c r="A7418" s="1">
        <v>0.63601851851851854</v>
      </c>
      <c r="B7418">
        <v>6428.75</v>
      </c>
      <c r="C7418" t="s">
        <v>7</v>
      </c>
      <c r="D7418">
        <v>10832</v>
      </c>
      <c r="E7418">
        <v>692</v>
      </c>
    </row>
    <row r="7419" spans="1:5" x14ac:dyDescent="0.25">
      <c r="A7419" s="1">
        <v>0.63601851851851854</v>
      </c>
      <c r="B7419">
        <v>6429.35</v>
      </c>
      <c r="C7419" t="s">
        <v>7</v>
      </c>
      <c r="D7419">
        <v>10836</v>
      </c>
      <c r="E7419">
        <v>695</v>
      </c>
    </row>
    <row r="7420" spans="1:5" x14ac:dyDescent="0.25">
      <c r="A7420" s="1">
        <v>0.63603009259259258</v>
      </c>
      <c r="B7420">
        <v>6429.95</v>
      </c>
      <c r="C7420" t="s">
        <v>7</v>
      </c>
      <c r="D7420">
        <v>10848</v>
      </c>
      <c r="E7420">
        <v>703</v>
      </c>
    </row>
    <row r="7421" spans="1:5" x14ac:dyDescent="0.25">
      <c r="A7421" s="1">
        <v>0.63603009259259258</v>
      </c>
      <c r="B7421">
        <v>6430.55</v>
      </c>
      <c r="C7421" t="s">
        <v>7</v>
      </c>
      <c r="D7421">
        <v>10848</v>
      </c>
      <c r="E7421">
        <v>702</v>
      </c>
    </row>
    <row r="7422" spans="1:5" x14ac:dyDescent="0.25">
      <c r="A7422" s="1">
        <v>0.63604166666666673</v>
      </c>
      <c r="B7422">
        <v>6431.45</v>
      </c>
      <c r="C7422" t="s">
        <v>7</v>
      </c>
      <c r="D7422">
        <v>10851</v>
      </c>
      <c r="E7422">
        <v>705</v>
      </c>
    </row>
    <row r="7423" spans="1:5" x14ac:dyDescent="0.25">
      <c r="A7423" s="1">
        <v>0.63604166666666673</v>
      </c>
      <c r="B7423">
        <v>6432.05</v>
      </c>
      <c r="C7423" t="s">
        <v>7</v>
      </c>
      <c r="D7423">
        <v>10851</v>
      </c>
      <c r="E7423">
        <v>705</v>
      </c>
    </row>
    <row r="7424" spans="1:5" x14ac:dyDescent="0.25">
      <c r="A7424" s="1">
        <v>0.63604166666666673</v>
      </c>
      <c r="B7424">
        <v>6432.65</v>
      </c>
      <c r="C7424" t="s">
        <v>7</v>
      </c>
      <c r="D7424">
        <v>10851</v>
      </c>
      <c r="E7424">
        <v>703</v>
      </c>
    </row>
    <row r="7425" spans="1:5" x14ac:dyDescent="0.25">
      <c r="A7425" s="1">
        <v>0.63604166666666673</v>
      </c>
      <c r="B7425">
        <v>6432.95</v>
      </c>
      <c r="C7425" t="s">
        <v>7</v>
      </c>
      <c r="D7425">
        <v>10851</v>
      </c>
      <c r="E7425">
        <v>701</v>
      </c>
    </row>
    <row r="7426" spans="1:5" x14ac:dyDescent="0.25">
      <c r="A7426" s="1">
        <v>0.63605324074074077</v>
      </c>
      <c r="B7426">
        <v>6433.55</v>
      </c>
      <c r="C7426" t="s">
        <v>7</v>
      </c>
      <c r="D7426">
        <v>10851</v>
      </c>
      <c r="E7426">
        <v>698</v>
      </c>
    </row>
    <row r="7427" spans="1:5" x14ac:dyDescent="0.25">
      <c r="A7427" s="1">
        <v>0.63606481481481481</v>
      </c>
      <c r="B7427">
        <v>6434.45</v>
      </c>
      <c r="C7427" t="s">
        <v>7</v>
      </c>
      <c r="D7427">
        <v>10851</v>
      </c>
      <c r="E7427">
        <v>697</v>
      </c>
    </row>
    <row r="7428" spans="1:5" x14ac:dyDescent="0.25">
      <c r="A7428" s="1">
        <v>0.63606481481481481</v>
      </c>
      <c r="B7428">
        <v>6435.05</v>
      </c>
      <c r="C7428" t="s">
        <v>7</v>
      </c>
      <c r="D7428">
        <v>10851</v>
      </c>
      <c r="E7428">
        <v>689</v>
      </c>
    </row>
    <row r="7429" spans="1:5" x14ac:dyDescent="0.25">
      <c r="A7429" s="1">
        <v>0.63606481481481481</v>
      </c>
      <c r="B7429">
        <v>6435.35</v>
      </c>
      <c r="C7429" t="s">
        <v>7</v>
      </c>
      <c r="D7429">
        <v>10851</v>
      </c>
      <c r="E7429">
        <v>688</v>
      </c>
    </row>
    <row r="7430" spans="1:5" x14ac:dyDescent="0.25">
      <c r="A7430" s="1">
        <v>0.63607638888888884</v>
      </c>
      <c r="B7430">
        <v>6436.85</v>
      </c>
      <c r="C7430" t="s">
        <v>7</v>
      </c>
      <c r="D7430">
        <v>10851</v>
      </c>
      <c r="E7430">
        <v>688</v>
      </c>
    </row>
    <row r="7431" spans="1:5" x14ac:dyDescent="0.25">
      <c r="A7431" s="1">
        <v>0.63608796296296299</v>
      </c>
      <c r="B7431">
        <v>6437.45</v>
      </c>
      <c r="C7431" t="s">
        <v>7</v>
      </c>
      <c r="D7431">
        <v>10854</v>
      </c>
      <c r="E7431">
        <v>688</v>
      </c>
    </row>
    <row r="7432" spans="1:5" x14ac:dyDescent="0.25">
      <c r="A7432" s="1">
        <v>0.63608796296296299</v>
      </c>
      <c r="B7432">
        <v>6437.75</v>
      </c>
      <c r="C7432" t="s">
        <v>7</v>
      </c>
      <c r="D7432">
        <v>10854</v>
      </c>
      <c r="E7432">
        <v>687</v>
      </c>
    </row>
    <row r="7433" spans="1:5" x14ac:dyDescent="0.25">
      <c r="A7433" s="1">
        <v>0.63608796296296299</v>
      </c>
      <c r="B7433">
        <v>6438.65</v>
      </c>
      <c r="C7433" t="s">
        <v>7</v>
      </c>
      <c r="D7433">
        <v>10854</v>
      </c>
      <c r="E7433">
        <v>685</v>
      </c>
    </row>
    <row r="7434" spans="1:5" x14ac:dyDescent="0.25">
      <c r="A7434" s="1">
        <v>0.63609953703703703</v>
      </c>
      <c r="B7434">
        <v>6439.25</v>
      </c>
      <c r="C7434" t="s">
        <v>7</v>
      </c>
      <c r="D7434">
        <v>10854</v>
      </c>
      <c r="E7434">
        <v>685</v>
      </c>
    </row>
    <row r="7435" spans="1:5" x14ac:dyDescent="0.25">
      <c r="A7435" s="1">
        <v>0.63609953703703703</v>
      </c>
      <c r="B7435">
        <v>6439.85</v>
      </c>
      <c r="C7435" t="s">
        <v>7</v>
      </c>
      <c r="D7435">
        <v>10857</v>
      </c>
      <c r="E7435">
        <v>687</v>
      </c>
    </row>
    <row r="7436" spans="1:5" x14ac:dyDescent="0.25">
      <c r="A7436" s="1">
        <v>0.63611111111111118</v>
      </c>
      <c r="B7436">
        <v>6440.45</v>
      </c>
      <c r="C7436" t="s">
        <v>7</v>
      </c>
      <c r="D7436">
        <v>10857</v>
      </c>
      <c r="E7436">
        <v>686</v>
      </c>
    </row>
    <row r="7437" spans="1:5" x14ac:dyDescent="0.25">
      <c r="A7437" s="1">
        <v>0.63611111111111118</v>
      </c>
      <c r="B7437">
        <v>6441.0230000000001</v>
      </c>
      <c r="C7437" t="s">
        <v>7</v>
      </c>
      <c r="D7437">
        <v>10857</v>
      </c>
      <c r="E7437">
        <v>685</v>
      </c>
    </row>
    <row r="7438" spans="1:5" x14ac:dyDescent="0.25">
      <c r="A7438" s="1">
        <v>0.63611111111111118</v>
      </c>
      <c r="B7438">
        <v>6441.8059999999996</v>
      </c>
      <c r="C7438" t="s">
        <v>7</v>
      </c>
      <c r="D7438">
        <v>10860</v>
      </c>
      <c r="E7438">
        <v>687</v>
      </c>
    </row>
    <row r="7439" spans="1:5" x14ac:dyDescent="0.25">
      <c r="A7439" s="1">
        <v>0.63612268518518522</v>
      </c>
      <c r="B7439">
        <v>6442.7060000000001</v>
      </c>
      <c r="C7439" t="s">
        <v>7</v>
      </c>
      <c r="D7439">
        <v>10860</v>
      </c>
      <c r="E7439">
        <v>687</v>
      </c>
    </row>
    <row r="7440" spans="1:5" x14ac:dyDescent="0.25">
      <c r="A7440" s="1">
        <v>0.63613425925925926</v>
      </c>
      <c r="B7440">
        <v>6444.2060000000001</v>
      </c>
      <c r="C7440" t="s">
        <v>7</v>
      </c>
      <c r="D7440">
        <v>10863</v>
      </c>
      <c r="E7440">
        <v>687</v>
      </c>
    </row>
    <row r="7441" spans="1:5" x14ac:dyDescent="0.25">
      <c r="A7441" s="1">
        <v>0.63613425925925926</v>
      </c>
      <c r="B7441">
        <v>6444.8059999999996</v>
      </c>
      <c r="C7441" t="s">
        <v>7</v>
      </c>
      <c r="D7441">
        <v>10864</v>
      </c>
      <c r="E7441">
        <v>686</v>
      </c>
    </row>
    <row r="7442" spans="1:5" x14ac:dyDescent="0.25">
      <c r="A7442" s="1">
        <v>0.6361458333333333</v>
      </c>
      <c r="B7442">
        <v>6445.3969999999999</v>
      </c>
      <c r="C7442" t="s">
        <v>7</v>
      </c>
      <c r="D7442">
        <v>10864</v>
      </c>
      <c r="E7442">
        <v>684</v>
      </c>
    </row>
    <row r="7443" spans="1:5" x14ac:dyDescent="0.25">
      <c r="A7443" s="1">
        <v>0.6361458333333333</v>
      </c>
      <c r="B7443">
        <v>6446.2349999999997</v>
      </c>
      <c r="C7443" t="s">
        <v>7</v>
      </c>
      <c r="D7443">
        <v>10864</v>
      </c>
      <c r="E7443">
        <v>680</v>
      </c>
    </row>
    <row r="7444" spans="1:5" x14ac:dyDescent="0.25">
      <c r="A7444" s="1">
        <v>0.63615740740740734</v>
      </c>
      <c r="B7444">
        <v>6447.4350000000004</v>
      </c>
      <c r="C7444" t="s">
        <v>7</v>
      </c>
      <c r="D7444">
        <v>10867</v>
      </c>
      <c r="E7444">
        <v>682</v>
      </c>
    </row>
    <row r="7445" spans="1:5" x14ac:dyDescent="0.25">
      <c r="A7445" s="1">
        <v>0.63615740740740734</v>
      </c>
      <c r="B7445">
        <v>6447.7349999999997</v>
      </c>
      <c r="C7445" t="s">
        <v>7</v>
      </c>
      <c r="D7445">
        <v>10867</v>
      </c>
      <c r="E7445">
        <v>682</v>
      </c>
    </row>
    <row r="7446" spans="1:5" x14ac:dyDescent="0.25">
      <c r="A7446" s="1">
        <v>0.63616898148148149</v>
      </c>
      <c r="B7446">
        <v>6448.6350000000002</v>
      </c>
      <c r="C7446" t="s">
        <v>7</v>
      </c>
      <c r="D7446">
        <v>10867</v>
      </c>
      <c r="E7446">
        <v>682</v>
      </c>
    </row>
    <row r="7447" spans="1:5" x14ac:dyDescent="0.25">
      <c r="A7447" s="1">
        <v>0.63616898148148149</v>
      </c>
      <c r="B7447">
        <v>6449.5349999999999</v>
      </c>
      <c r="C7447" t="s">
        <v>7</v>
      </c>
      <c r="D7447">
        <v>10867</v>
      </c>
      <c r="E7447">
        <v>674</v>
      </c>
    </row>
    <row r="7448" spans="1:5" x14ac:dyDescent="0.25">
      <c r="A7448" s="1">
        <v>0.63618055555555553</v>
      </c>
      <c r="B7448">
        <v>6450.1350000000002</v>
      </c>
      <c r="C7448" t="s">
        <v>7</v>
      </c>
      <c r="D7448">
        <v>10867</v>
      </c>
      <c r="E7448">
        <v>672</v>
      </c>
    </row>
    <row r="7449" spans="1:5" x14ac:dyDescent="0.25">
      <c r="A7449" s="1">
        <v>0.63618055555555553</v>
      </c>
      <c r="B7449">
        <v>6450.7349999999997</v>
      </c>
      <c r="C7449" t="s">
        <v>7</v>
      </c>
      <c r="D7449">
        <v>10870</v>
      </c>
      <c r="E7449">
        <v>674</v>
      </c>
    </row>
    <row r="7450" spans="1:5" x14ac:dyDescent="0.25">
      <c r="A7450" s="1">
        <v>0.63618055555555553</v>
      </c>
      <c r="B7450">
        <v>6451.335</v>
      </c>
      <c r="C7450" t="s">
        <v>7</v>
      </c>
      <c r="D7450">
        <v>10873</v>
      </c>
      <c r="E7450">
        <v>676</v>
      </c>
    </row>
    <row r="7451" spans="1:5" x14ac:dyDescent="0.25">
      <c r="A7451" s="1">
        <v>0.63619212962962968</v>
      </c>
      <c r="B7451">
        <v>6451.9350000000004</v>
      </c>
      <c r="C7451" t="s">
        <v>7</v>
      </c>
      <c r="D7451">
        <v>10873</v>
      </c>
      <c r="E7451">
        <v>673</v>
      </c>
    </row>
    <row r="7452" spans="1:5" x14ac:dyDescent="0.25">
      <c r="A7452" s="1">
        <v>0.63619212962962968</v>
      </c>
      <c r="B7452">
        <v>6452.835</v>
      </c>
      <c r="C7452" t="s">
        <v>7</v>
      </c>
      <c r="D7452">
        <v>10876</v>
      </c>
      <c r="E7452">
        <v>675</v>
      </c>
    </row>
    <row r="7453" spans="1:5" x14ac:dyDescent="0.25">
      <c r="A7453" s="1">
        <v>0.63620370370370372</v>
      </c>
      <c r="B7453">
        <v>6453.0919999999996</v>
      </c>
      <c r="C7453" t="s">
        <v>7</v>
      </c>
      <c r="D7453">
        <v>10876</v>
      </c>
      <c r="E7453">
        <v>675</v>
      </c>
    </row>
    <row r="7454" spans="1:5" x14ac:dyDescent="0.25">
      <c r="A7454" s="1">
        <v>0.63620370370370372</v>
      </c>
      <c r="B7454">
        <v>6453.9920000000002</v>
      </c>
      <c r="C7454" t="s">
        <v>7</v>
      </c>
      <c r="D7454">
        <v>10876</v>
      </c>
      <c r="E7454">
        <v>674</v>
      </c>
    </row>
    <row r="7455" spans="1:5" x14ac:dyDescent="0.25">
      <c r="A7455" s="1">
        <v>0.63621527777777775</v>
      </c>
      <c r="B7455">
        <v>6454.5919999999996</v>
      </c>
      <c r="C7455" t="s">
        <v>7</v>
      </c>
      <c r="D7455">
        <v>10882</v>
      </c>
      <c r="E7455">
        <v>673</v>
      </c>
    </row>
    <row r="7456" spans="1:5" x14ac:dyDescent="0.25">
      <c r="A7456" s="1">
        <v>0.63621527777777775</v>
      </c>
      <c r="B7456">
        <v>6455.192</v>
      </c>
      <c r="C7456" t="s">
        <v>7</v>
      </c>
      <c r="D7456">
        <v>10882</v>
      </c>
      <c r="E7456">
        <v>671</v>
      </c>
    </row>
    <row r="7457" spans="1:5" x14ac:dyDescent="0.25">
      <c r="A7457" s="1">
        <v>0.63622685185185179</v>
      </c>
      <c r="B7457">
        <v>6456.3919999999998</v>
      </c>
      <c r="C7457" t="s">
        <v>7</v>
      </c>
      <c r="D7457">
        <v>10882</v>
      </c>
      <c r="E7457">
        <v>670</v>
      </c>
    </row>
    <row r="7458" spans="1:5" x14ac:dyDescent="0.25">
      <c r="A7458" s="1">
        <v>0.63622685185185179</v>
      </c>
      <c r="B7458">
        <v>6457.5919999999996</v>
      </c>
      <c r="C7458" t="s">
        <v>7</v>
      </c>
      <c r="D7458">
        <v>10882</v>
      </c>
      <c r="E7458">
        <v>670</v>
      </c>
    </row>
    <row r="7459" spans="1:5" x14ac:dyDescent="0.25">
      <c r="A7459" s="1">
        <v>0.63623842592592594</v>
      </c>
      <c r="B7459">
        <v>6458.15</v>
      </c>
      <c r="C7459" t="s">
        <v>7</v>
      </c>
      <c r="D7459">
        <v>10882</v>
      </c>
      <c r="E7459">
        <v>669</v>
      </c>
    </row>
    <row r="7460" spans="1:5" x14ac:dyDescent="0.25">
      <c r="A7460" s="1">
        <v>0.63623842592592594</v>
      </c>
      <c r="B7460">
        <v>6458.9009999999998</v>
      </c>
      <c r="C7460" t="s">
        <v>7</v>
      </c>
      <c r="D7460">
        <v>10882</v>
      </c>
      <c r="E7460">
        <v>669</v>
      </c>
    </row>
    <row r="7461" spans="1:5" x14ac:dyDescent="0.25">
      <c r="A7461" s="1">
        <v>0.63623842592592594</v>
      </c>
      <c r="B7461">
        <v>6459.5010000000002</v>
      </c>
      <c r="C7461" t="s">
        <v>7</v>
      </c>
      <c r="D7461">
        <v>10882</v>
      </c>
      <c r="E7461">
        <v>668</v>
      </c>
    </row>
    <row r="7462" spans="1:5" x14ac:dyDescent="0.25">
      <c r="A7462" s="1">
        <v>0.63623842592592594</v>
      </c>
      <c r="B7462">
        <v>6460.0829999999996</v>
      </c>
      <c r="C7462" t="s">
        <v>7</v>
      </c>
      <c r="D7462">
        <v>10882</v>
      </c>
      <c r="E7462">
        <v>666</v>
      </c>
    </row>
    <row r="7463" spans="1:5" x14ac:dyDescent="0.25">
      <c r="A7463" s="1">
        <v>0.63624999999999998</v>
      </c>
      <c r="B7463">
        <v>6461.2160000000003</v>
      </c>
      <c r="C7463" t="s">
        <v>7</v>
      </c>
      <c r="D7463">
        <v>10882</v>
      </c>
      <c r="E7463">
        <v>664</v>
      </c>
    </row>
    <row r="7464" spans="1:5" x14ac:dyDescent="0.25">
      <c r="A7464" s="1">
        <v>0.63624999999999998</v>
      </c>
      <c r="B7464">
        <v>6462.0540000000001</v>
      </c>
      <c r="C7464" t="s">
        <v>7</v>
      </c>
      <c r="D7464">
        <v>10882</v>
      </c>
      <c r="E7464">
        <v>664</v>
      </c>
    </row>
    <row r="7465" spans="1:5" x14ac:dyDescent="0.25">
      <c r="A7465" s="1">
        <v>0.63626157407407413</v>
      </c>
      <c r="B7465">
        <v>6463.1850000000004</v>
      </c>
      <c r="C7465" t="s">
        <v>7</v>
      </c>
      <c r="D7465">
        <v>10882</v>
      </c>
      <c r="E7465">
        <v>661</v>
      </c>
    </row>
    <row r="7466" spans="1:5" x14ac:dyDescent="0.25">
      <c r="A7466" s="1">
        <v>0.63626157407407413</v>
      </c>
      <c r="B7466">
        <v>6463.7849999999999</v>
      </c>
      <c r="C7466" t="s">
        <v>7</v>
      </c>
      <c r="D7466">
        <v>10882</v>
      </c>
      <c r="E7466">
        <v>660</v>
      </c>
    </row>
    <row r="7467" spans="1:5" x14ac:dyDescent="0.25">
      <c r="A7467" s="1">
        <v>0.63627314814814817</v>
      </c>
      <c r="B7467">
        <v>6464.6850000000004</v>
      </c>
      <c r="C7467" t="s">
        <v>7</v>
      </c>
      <c r="D7467">
        <v>10882</v>
      </c>
      <c r="E7467">
        <v>657</v>
      </c>
    </row>
    <row r="7468" spans="1:5" x14ac:dyDescent="0.25">
      <c r="A7468" s="1">
        <v>0.63627314814814817</v>
      </c>
      <c r="B7468">
        <v>6465.2</v>
      </c>
      <c r="C7468" t="s">
        <v>7</v>
      </c>
      <c r="D7468">
        <v>10885</v>
      </c>
      <c r="E7468">
        <v>657</v>
      </c>
    </row>
    <row r="7469" spans="1:5" x14ac:dyDescent="0.25">
      <c r="A7469" s="1">
        <v>0.63627314814814817</v>
      </c>
      <c r="B7469">
        <v>6465.8</v>
      </c>
      <c r="C7469" t="s">
        <v>7</v>
      </c>
      <c r="D7469">
        <v>10887</v>
      </c>
      <c r="E7469">
        <v>653</v>
      </c>
    </row>
    <row r="7470" spans="1:5" x14ac:dyDescent="0.25">
      <c r="A7470" s="1">
        <v>0.63627314814814817</v>
      </c>
      <c r="B7470">
        <v>6466.1</v>
      </c>
      <c r="C7470" t="s">
        <v>7</v>
      </c>
      <c r="D7470">
        <v>10887</v>
      </c>
      <c r="E7470">
        <v>653</v>
      </c>
    </row>
    <row r="7471" spans="1:5" x14ac:dyDescent="0.25">
      <c r="A7471" s="1">
        <v>0.63628472222222221</v>
      </c>
      <c r="B7471">
        <v>6467.3</v>
      </c>
      <c r="C7471" t="s">
        <v>7</v>
      </c>
      <c r="D7471">
        <v>10893</v>
      </c>
      <c r="E7471">
        <v>657</v>
      </c>
    </row>
    <row r="7472" spans="1:5" x14ac:dyDescent="0.25">
      <c r="A7472" s="1">
        <v>0.63629629629629625</v>
      </c>
      <c r="B7472">
        <v>6467.9</v>
      </c>
      <c r="C7472" t="s">
        <v>7</v>
      </c>
      <c r="D7472">
        <v>10893</v>
      </c>
      <c r="E7472">
        <v>653</v>
      </c>
    </row>
    <row r="7473" spans="1:5" x14ac:dyDescent="0.25">
      <c r="A7473" s="1">
        <v>0.63629629629629625</v>
      </c>
      <c r="B7473">
        <v>6468.5</v>
      </c>
      <c r="C7473" t="s">
        <v>7</v>
      </c>
      <c r="D7473">
        <v>10894</v>
      </c>
      <c r="E7473">
        <v>651</v>
      </c>
    </row>
    <row r="7474" spans="1:5" x14ac:dyDescent="0.25">
      <c r="A7474" s="1">
        <v>0.63629629629629625</v>
      </c>
      <c r="B7474">
        <v>6469.1</v>
      </c>
      <c r="C7474" t="s">
        <v>7</v>
      </c>
      <c r="D7474">
        <v>10897</v>
      </c>
      <c r="E7474">
        <v>653</v>
      </c>
    </row>
    <row r="7475" spans="1:5" x14ac:dyDescent="0.25">
      <c r="A7475" s="1">
        <v>0.6363078703703704</v>
      </c>
      <c r="B7475">
        <v>6469.7</v>
      </c>
      <c r="C7475" t="s">
        <v>7</v>
      </c>
      <c r="D7475">
        <v>10897</v>
      </c>
      <c r="E7475">
        <v>653</v>
      </c>
    </row>
    <row r="7476" spans="1:5" x14ac:dyDescent="0.25">
      <c r="A7476" s="1">
        <v>0.6363078703703704</v>
      </c>
      <c r="B7476">
        <v>6470.3</v>
      </c>
      <c r="C7476" t="s">
        <v>7</v>
      </c>
      <c r="D7476">
        <v>10897</v>
      </c>
      <c r="E7476">
        <v>648</v>
      </c>
    </row>
    <row r="7477" spans="1:5" x14ac:dyDescent="0.25">
      <c r="A7477" s="1">
        <v>0.6363078703703704</v>
      </c>
      <c r="B7477">
        <v>6470.9</v>
      </c>
      <c r="C7477" t="s">
        <v>7</v>
      </c>
      <c r="D7477">
        <v>10900</v>
      </c>
      <c r="E7477">
        <v>642</v>
      </c>
    </row>
    <row r="7478" spans="1:5" x14ac:dyDescent="0.25">
      <c r="A7478" s="1">
        <v>0.63631944444444444</v>
      </c>
      <c r="B7478">
        <v>6471.5</v>
      </c>
      <c r="C7478" t="s">
        <v>7</v>
      </c>
      <c r="D7478">
        <v>10900</v>
      </c>
      <c r="E7478">
        <v>640</v>
      </c>
    </row>
    <row r="7479" spans="1:5" x14ac:dyDescent="0.25">
      <c r="A7479" s="1">
        <v>0.63631944444444444</v>
      </c>
      <c r="B7479">
        <v>6472.1</v>
      </c>
      <c r="C7479" t="s">
        <v>7</v>
      </c>
      <c r="D7479">
        <v>10900</v>
      </c>
      <c r="E7479">
        <v>640</v>
      </c>
    </row>
    <row r="7480" spans="1:5" x14ac:dyDescent="0.25">
      <c r="A7480" s="1">
        <v>0.63633101851851859</v>
      </c>
      <c r="B7480">
        <v>6472.7</v>
      </c>
      <c r="C7480" t="s">
        <v>7</v>
      </c>
      <c r="D7480">
        <v>10900</v>
      </c>
      <c r="E7480">
        <v>639</v>
      </c>
    </row>
    <row r="7481" spans="1:5" x14ac:dyDescent="0.25">
      <c r="A7481" s="1">
        <v>0.63633101851851859</v>
      </c>
      <c r="B7481">
        <v>6473.3</v>
      </c>
      <c r="C7481" t="s">
        <v>7</v>
      </c>
      <c r="D7481">
        <v>10900</v>
      </c>
      <c r="E7481">
        <v>635</v>
      </c>
    </row>
    <row r="7482" spans="1:5" x14ac:dyDescent="0.25">
      <c r="A7482" s="1">
        <v>0.63633101851851859</v>
      </c>
      <c r="B7482">
        <v>6473.9</v>
      </c>
      <c r="C7482" t="s">
        <v>7</v>
      </c>
      <c r="D7482">
        <v>10903</v>
      </c>
      <c r="E7482">
        <v>638</v>
      </c>
    </row>
    <row r="7483" spans="1:5" x14ac:dyDescent="0.25">
      <c r="A7483" s="1">
        <v>0.63634259259259263</v>
      </c>
      <c r="B7483">
        <v>6474.5</v>
      </c>
      <c r="C7483" t="s">
        <v>7</v>
      </c>
      <c r="D7483">
        <v>10903</v>
      </c>
      <c r="E7483">
        <v>638</v>
      </c>
    </row>
    <row r="7484" spans="1:5" x14ac:dyDescent="0.25">
      <c r="A7484" s="1">
        <v>0.63634259259259263</v>
      </c>
      <c r="B7484">
        <v>6475.1</v>
      </c>
      <c r="C7484" t="s">
        <v>7</v>
      </c>
      <c r="D7484">
        <v>10903</v>
      </c>
      <c r="E7484">
        <v>637</v>
      </c>
    </row>
    <row r="7485" spans="1:5" x14ac:dyDescent="0.25">
      <c r="A7485" s="1">
        <v>0.63634259259259263</v>
      </c>
      <c r="B7485">
        <v>6475.7</v>
      </c>
      <c r="C7485" t="s">
        <v>7</v>
      </c>
      <c r="D7485">
        <v>10903</v>
      </c>
      <c r="E7485">
        <v>633</v>
      </c>
    </row>
    <row r="7486" spans="1:5" x14ac:dyDescent="0.25">
      <c r="A7486" s="1">
        <v>0.63634259259259263</v>
      </c>
      <c r="B7486">
        <v>6475.9369999999999</v>
      </c>
      <c r="C7486" t="s">
        <v>7</v>
      </c>
      <c r="D7486">
        <v>10903</v>
      </c>
      <c r="E7486">
        <v>633</v>
      </c>
    </row>
    <row r="7487" spans="1:5" x14ac:dyDescent="0.25">
      <c r="A7487" s="1">
        <v>0.63635416666666667</v>
      </c>
      <c r="B7487">
        <v>6476.6279999999997</v>
      </c>
      <c r="C7487" t="s">
        <v>7</v>
      </c>
      <c r="D7487">
        <v>10906</v>
      </c>
      <c r="E7487">
        <v>634</v>
      </c>
    </row>
    <row r="7488" spans="1:5" x14ac:dyDescent="0.25">
      <c r="A7488" s="1">
        <v>0.63635416666666667</v>
      </c>
      <c r="B7488">
        <v>6477.2290000000003</v>
      </c>
      <c r="C7488" t="s">
        <v>7</v>
      </c>
      <c r="D7488">
        <v>10908</v>
      </c>
      <c r="E7488">
        <v>634</v>
      </c>
    </row>
    <row r="7489" spans="1:5" x14ac:dyDescent="0.25">
      <c r="A7489" s="1">
        <v>0.63635416666666667</v>
      </c>
      <c r="B7489">
        <v>6477.7070000000003</v>
      </c>
      <c r="C7489" t="s">
        <v>7</v>
      </c>
      <c r="D7489">
        <v>10908</v>
      </c>
      <c r="E7489">
        <v>634</v>
      </c>
    </row>
    <row r="7490" spans="1:5" x14ac:dyDescent="0.25">
      <c r="A7490" s="1">
        <v>0.63635416666666667</v>
      </c>
      <c r="B7490">
        <v>6478.1679999999997</v>
      </c>
      <c r="C7490" t="s">
        <v>7</v>
      </c>
      <c r="D7490">
        <v>10911</v>
      </c>
      <c r="E7490">
        <v>636</v>
      </c>
    </row>
    <row r="7491" spans="1:5" x14ac:dyDescent="0.25">
      <c r="A7491" s="1">
        <v>0.63635416666666667</v>
      </c>
      <c r="B7491">
        <v>6478.366</v>
      </c>
      <c r="C7491" t="s">
        <v>7</v>
      </c>
      <c r="D7491">
        <v>10911</v>
      </c>
      <c r="E7491">
        <v>636</v>
      </c>
    </row>
    <row r="7492" spans="1:5" x14ac:dyDescent="0.25">
      <c r="A7492" s="1">
        <v>0.63635416666666667</v>
      </c>
      <c r="B7492">
        <v>6478.7219999999998</v>
      </c>
      <c r="C7492" t="s">
        <v>7</v>
      </c>
      <c r="D7492">
        <v>10911</v>
      </c>
      <c r="E7492">
        <v>636</v>
      </c>
    </row>
    <row r="7493" spans="1:5" x14ac:dyDescent="0.25">
      <c r="A7493" s="1">
        <v>0.6363657407407407</v>
      </c>
      <c r="B7493">
        <v>6479.5450000000001</v>
      </c>
      <c r="C7493" t="s">
        <v>7</v>
      </c>
      <c r="D7493">
        <v>10911</v>
      </c>
      <c r="E7493">
        <v>627</v>
      </c>
    </row>
    <row r="7494" spans="1:5" x14ac:dyDescent="0.25">
      <c r="A7494" s="1">
        <v>0.6363657407407407</v>
      </c>
      <c r="B7494">
        <v>6480.4449999999997</v>
      </c>
      <c r="C7494" t="s">
        <v>7</v>
      </c>
      <c r="D7494">
        <v>10920</v>
      </c>
      <c r="E7494">
        <v>632</v>
      </c>
    </row>
    <row r="7495" spans="1:5" x14ac:dyDescent="0.25">
      <c r="A7495" s="1">
        <v>0.63637731481481474</v>
      </c>
      <c r="B7495">
        <v>6481.0450000000001</v>
      </c>
      <c r="C7495" t="s">
        <v>7</v>
      </c>
      <c r="D7495">
        <v>10920</v>
      </c>
      <c r="E7495">
        <v>632</v>
      </c>
    </row>
    <row r="7496" spans="1:5" x14ac:dyDescent="0.25">
      <c r="A7496" s="1">
        <v>0.63637731481481474</v>
      </c>
      <c r="B7496">
        <v>6481.6459999999997</v>
      </c>
      <c r="C7496" t="s">
        <v>7</v>
      </c>
      <c r="D7496">
        <v>10926</v>
      </c>
      <c r="E7496">
        <v>634</v>
      </c>
    </row>
    <row r="7497" spans="1:5" x14ac:dyDescent="0.25">
      <c r="A7497" s="1">
        <v>0.63637731481481474</v>
      </c>
      <c r="B7497">
        <v>6482.2039999999997</v>
      </c>
      <c r="C7497" t="s">
        <v>7</v>
      </c>
      <c r="D7497">
        <v>10928</v>
      </c>
      <c r="E7497">
        <v>635</v>
      </c>
    </row>
    <row r="7498" spans="1:5" x14ac:dyDescent="0.25">
      <c r="A7498" s="1">
        <v>0.63638888888888889</v>
      </c>
      <c r="B7498">
        <v>6482.5029999999997</v>
      </c>
      <c r="C7498" t="s">
        <v>7</v>
      </c>
      <c r="D7498">
        <v>10928</v>
      </c>
      <c r="E7498">
        <v>635</v>
      </c>
    </row>
    <row r="7499" spans="1:5" x14ac:dyDescent="0.25">
      <c r="A7499" s="1">
        <v>0.63638888888888889</v>
      </c>
      <c r="B7499">
        <v>6483.4030000000002</v>
      </c>
      <c r="C7499" t="s">
        <v>7</v>
      </c>
      <c r="D7499">
        <v>10931</v>
      </c>
      <c r="E7499">
        <v>637</v>
      </c>
    </row>
    <row r="7500" spans="1:5" x14ac:dyDescent="0.25">
      <c r="A7500" s="1">
        <v>0.63638888888888889</v>
      </c>
      <c r="B7500">
        <v>6484.0029999999997</v>
      </c>
      <c r="C7500" t="s">
        <v>7</v>
      </c>
      <c r="D7500">
        <v>10931</v>
      </c>
      <c r="E7500">
        <v>637</v>
      </c>
    </row>
    <row r="7501" spans="1:5" x14ac:dyDescent="0.25">
      <c r="A7501" s="1">
        <v>0.63640046296296293</v>
      </c>
      <c r="B7501">
        <v>6485.5029999999997</v>
      </c>
      <c r="C7501" t="s">
        <v>7</v>
      </c>
      <c r="D7501">
        <v>10931</v>
      </c>
      <c r="E7501">
        <v>635</v>
      </c>
    </row>
    <row r="7502" spans="1:5" x14ac:dyDescent="0.25">
      <c r="A7502" s="1">
        <v>0.63640046296296293</v>
      </c>
      <c r="B7502">
        <v>6486.1040000000003</v>
      </c>
      <c r="C7502" t="s">
        <v>7</v>
      </c>
      <c r="D7502">
        <v>10931</v>
      </c>
      <c r="E7502">
        <v>634</v>
      </c>
    </row>
    <row r="7503" spans="1:5" x14ac:dyDescent="0.25">
      <c r="A7503" s="1">
        <v>0.63641203703703708</v>
      </c>
      <c r="B7503">
        <v>6486.7039999999997</v>
      </c>
      <c r="C7503" t="s">
        <v>7</v>
      </c>
      <c r="D7503">
        <v>10931</v>
      </c>
      <c r="E7503">
        <v>632</v>
      </c>
    </row>
    <row r="7504" spans="1:5" x14ac:dyDescent="0.25">
      <c r="A7504" s="1">
        <v>0.63641203703703708</v>
      </c>
      <c r="B7504">
        <v>6487.4480000000003</v>
      </c>
      <c r="C7504" t="s">
        <v>7</v>
      </c>
      <c r="D7504">
        <v>10931</v>
      </c>
      <c r="E7504">
        <v>632</v>
      </c>
    </row>
    <row r="7505" spans="1:5" x14ac:dyDescent="0.25">
      <c r="A7505" s="1">
        <v>0.63641203703703708</v>
      </c>
      <c r="B7505">
        <v>6488.183</v>
      </c>
      <c r="C7505" t="s">
        <v>7</v>
      </c>
      <c r="D7505">
        <v>10931</v>
      </c>
      <c r="E7505">
        <v>632</v>
      </c>
    </row>
    <row r="7506" spans="1:5" x14ac:dyDescent="0.25">
      <c r="A7506" s="1">
        <v>0.63642361111111112</v>
      </c>
      <c r="B7506">
        <v>6488.7830000000004</v>
      </c>
      <c r="C7506" t="s">
        <v>7</v>
      </c>
      <c r="D7506">
        <v>10939</v>
      </c>
      <c r="E7506">
        <v>635</v>
      </c>
    </row>
    <row r="7507" spans="1:5" x14ac:dyDescent="0.25">
      <c r="A7507" s="1">
        <v>0.63642361111111112</v>
      </c>
      <c r="B7507">
        <v>6489.3829999999998</v>
      </c>
      <c r="C7507" t="s">
        <v>7</v>
      </c>
      <c r="D7507">
        <v>10939</v>
      </c>
      <c r="E7507">
        <v>632</v>
      </c>
    </row>
    <row r="7508" spans="1:5" x14ac:dyDescent="0.25">
      <c r="A7508" s="1">
        <v>0.63642361111111112</v>
      </c>
      <c r="B7508">
        <v>6489.683</v>
      </c>
      <c r="C7508" t="s">
        <v>7</v>
      </c>
      <c r="D7508">
        <v>10939</v>
      </c>
      <c r="E7508">
        <v>632</v>
      </c>
    </row>
    <row r="7509" spans="1:5" x14ac:dyDescent="0.25">
      <c r="A7509" s="1">
        <v>0.63643518518518516</v>
      </c>
      <c r="B7509">
        <v>6490.2830000000004</v>
      </c>
      <c r="C7509" t="s">
        <v>7</v>
      </c>
      <c r="D7509">
        <v>10939</v>
      </c>
      <c r="E7509">
        <v>632</v>
      </c>
    </row>
    <row r="7510" spans="1:5" x14ac:dyDescent="0.25">
      <c r="A7510" s="1">
        <v>0.63643518518518516</v>
      </c>
      <c r="B7510">
        <v>6491.4830000000002</v>
      </c>
      <c r="C7510" t="s">
        <v>7</v>
      </c>
      <c r="D7510">
        <v>10939</v>
      </c>
      <c r="E7510">
        <v>631</v>
      </c>
    </row>
    <row r="7511" spans="1:5" x14ac:dyDescent="0.25">
      <c r="A7511" s="1">
        <v>0.6364467592592592</v>
      </c>
      <c r="B7511">
        <v>6491.7830000000004</v>
      </c>
      <c r="C7511" t="s">
        <v>7</v>
      </c>
      <c r="D7511">
        <v>10939</v>
      </c>
      <c r="E7511">
        <v>631</v>
      </c>
    </row>
    <row r="7512" spans="1:5" x14ac:dyDescent="0.25">
      <c r="A7512" s="1">
        <v>0.6364467592592592</v>
      </c>
      <c r="B7512">
        <v>6492.683</v>
      </c>
      <c r="C7512" t="s">
        <v>7</v>
      </c>
      <c r="D7512">
        <v>10942</v>
      </c>
      <c r="E7512">
        <v>632</v>
      </c>
    </row>
    <row r="7513" spans="1:5" x14ac:dyDescent="0.25">
      <c r="A7513" s="1">
        <v>0.6364467592592592</v>
      </c>
      <c r="B7513">
        <v>6493.2830000000004</v>
      </c>
      <c r="C7513" t="s">
        <v>7</v>
      </c>
      <c r="D7513">
        <v>10948</v>
      </c>
      <c r="E7513">
        <v>636</v>
      </c>
    </row>
    <row r="7514" spans="1:5" x14ac:dyDescent="0.25">
      <c r="A7514" s="1">
        <v>0.63645833333333335</v>
      </c>
      <c r="B7514">
        <v>6493.8829999999998</v>
      </c>
      <c r="C7514" t="s">
        <v>7</v>
      </c>
      <c r="D7514">
        <v>10948</v>
      </c>
      <c r="E7514">
        <v>632</v>
      </c>
    </row>
    <row r="7515" spans="1:5" x14ac:dyDescent="0.25">
      <c r="A7515" s="1">
        <v>0.63645833333333335</v>
      </c>
      <c r="B7515">
        <v>6494.4830000000002</v>
      </c>
      <c r="C7515" t="s">
        <v>7</v>
      </c>
      <c r="D7515">
        <v>10948</v>
      </c>
      <c r="E7515">
        <v>630</v>
      </c>
    </row>
    <row r="7516" spans="1:5" x14ac:dyDescent="0.25">
      <c r="A7516" s="1">
        <v>0.63646990740740739</v>
      </c>
      <c r="B7516">
        <v>6496.5829999999996</v>
      </c>
      <c r="C7516" t="s">
        <v>7</v>
      </c>
      <c r="D7516">
        <v>10961</v>
      </c>
      <c r="E7516">
        <v>635</v>
      </c>
    </row>
    <row r="7517" spans="1:5" x14ac:dyDescent="0.25">
      <c r="A7517" s="1">
        <v>0.63646990740740739</v>
      </c>
      <c r="B7517">
        <v>6496.8829999999998</v>
      </c>
      <c r="C7517" t="s">
        <v>7</v>
      </c>
      <c r="D7517">
        <v>10961</v>
      </c>
      <c r="E7517">
        <v>635</v>
      </c>
    </row>
    <row r="7518" spans="1:5" x14ac:dyDescent="0.25">
      <c r="A7518" s="1">
        <v>0.63649305555555558</v>
      </c>
      <c r="B7518">
        <v>6499.2830000000004</v>
      </c>
      <c r="C7518" t="s">
        <v>7</v>
      </c>
      <c r="D7518">
        <v>10961</v>
      </c>
      <c r="E7518">
        <v>634</v>
      </c>
    </row>
    <row r="7519" spans="1:5" x14ac:dyDescent="0.25">
      <c r="A7519" s="1">
        <v>0.63649305555555558</v>
      </c>
      <c r="B7519">
        <v>6499.8829999999998</v>
      </c>
      <c r="C7519" t="s">
        <v>7</v>
      </c>
      <c r="D7519">
        <v>10964</v>
      </c>
      <c r="E7519">
        <v>636</v>
      </c>
    </row>
    <row r="7520" spans="1:5" x14ac:dyDescent="0.25">
      <c r="A7520" s="1">
        <v>0.63649305555555558</v>
      </c>
      <c r="B7520">
        <v>6500.4830000000002</v>
      </c>
      <c r="C7520" t="s">
        <v>7</v>
      </c>
      <c r="D7520">
        <v>10965</v>
      </c>
      <c r="E7520">
        <v>634</v>
      </c>
    </row>
    <row r="7521" spans="1:5" x14ac:dyDescent="0.25">
      <c r="A7521" s="1">
        <v>0.63649305555555558</v>
      </c>
      <c r="B7521">
        <v>6500.7830000000004</v>
      </c>
      <c r="C7521" t="s">
        <v>7</v>
      </c>
      <c r="D7521">
        <v>10965</v>
      </c>
      <c r="E7521">
        <v>633</v>
      </c>
    </row>
    <row r="7522" spans="1:5" x14ac:dyDescent="0.25">
      <c r="A7522" s="1">
        <v>0.63650462962962961</v>
      </c>
      <c r="B7522">
        <v>6501.3829999999998</v>
      </c>
      <c r="C7522" t="s">
        <v>7</v>
      </c>
      <c r="D7522">
        <v>10965</v>
      </c>
      <c r="E7522">
        <v>632</v>
      </c>
    </row>
    <row r="7523" spans="1:5" x14ac:dyDescent="0.25">
      <c r="A7523" s="1">
        <v>0.63650462962962961</v>
      </c>
      <c r="B7523">
        <v>6502.8829999999998</v>
      </c>
      <c r="C7523" t="s">
        <v>7</v>
      </c>
      <c r="D7523">
        <v>10969</v>
      </c>
      <c r="E7523">
        <v>633</v>
      </c>
    </row>
    <row r="7524" spans="1:5" x14ac:dyDescent="0.25">
      <c r="A7524" s="1">
        <v>0.63651620370370365</v>
      </c>
      <c r="B7524">
        <v>6503.4830000000002</v>
      </c>
      <c r="C7524" t="s">
        <v>7</v>
      </c>
      <c r="D7524">
        <v>10975</v>
      </c>
      <c r="E7524">
        <v>638</v>
      </c>
    </row>
    <row r="7525" spans="1:5" x14ac:dyDescent="0.25">
      <c r="A7525" s="1">
        <v>0.63651620370370365</v>
      </c>
      <c r="B7525">
        <v>6504.0829999999996</v>
      </c>
      <c r="C7525" t="s">
        <v>7</v>
      </c>
      <c r="D7525">
        <v>10975</v>
      </c>
      <c r="E7525">
        <v>635</v>
      </c>
    </row>
    <row r="7526" spans="1:5" x14ac:dyDescent="0.25">
      <c r="A7526" s="1">
        <v>0.6365277777777778</v>
      </c>
      <c r="B7526">
        <v>6504.683</v>
      </c>
      <c r="C7526" t="s">
        <v>7</v>
      </c>
      <c r="D7526">
        <v>10975</v>
      </c>
      <c r="E7526">
        <v>635</v>
      </c>
    </row>
    <row r="7527" spans="1:5" x14ac:dyDescent="0.25">
      <c r="A7527" s="1">
        <v>0.6365277777777778</v>
      </c>
      <c r="B7527">
        <v>6505.2830000000004</v>
      </c>
      <c r="C7527" t="s">
        <v>7</v>
      </c>
      <c r="D7527">
        <v>10975</v>
      </c>
      <c r="E7527">
        <v>635</v>
      </c>
    </row>
    <row r="7528" spans="1:5" x14ac:dyDescent="0.25">
      <c r="A7528" s="1">
        <v>0.63653935185185184</v>
      </c>
      <c r="B7528">
        <v>6506.7830000000004</v>
      </c>
      <c r="C7528" t="s">
        <v>7</v>
      </c>
      <c r="D7528">
        <v>10978</v>
      </c>
      <c r="E7528">
        <v>638</v>
      </c>
    </row>
    <row r="7529" spans="1:5" x14ac:dyDescent="0.25">
      <c r="A7529" s="1">
        <v>0.63653935185185184</v>
      </c>
      <c r="B7529">
        <v>6507.3829999999998</v>
      </c>
      <c r="C7529" t="s">
        <v>7</v>
      </c>
      <c r="D7529">
        <v>10981</v>
      </c>
      <c r="E7529">
        <v>638</v>
      </c>
    </row>
    <row r="7530" spans="1:5" x14ac:dyDescent="0.25">
      <c r="A7530" s="1">
        <v>0.63655092592592599</v>
      </c>
      <c r="B7530">
        <v>6507.9830000000002</v>
      </c>
      <c r="C7530" t="s">
        <v>7</v>
      </c>
      <c r="D7530">
        <v>10987</v>
      </c>
      <c r="E7530">
        <v>641</v>
      </c>
    </row>
    <row r="7531" spans="1:5" x14ac:dyDescent="0.25">
      <c r="A7531" s="1">
        <v>0.63655092592592599</v>
      </c>
      <c r="B7531">
        <v>6508.8829999999998</v>
      </c>
      <c r="C7531" t="s">
        <v>7</v>
      </c>
      <c r="D7531">
        <v>10987</v>
      </c>
      <c r="E7531">
        <v>639</v>
      </c>
    </row>
    <row r="7532" spans="1:5" x14ac:dyDescent="0.25">
      <c r="A7532" s="1">
        <v>0.63656250000000003</v>
      </c>
      <c r="B7532">
        <v>6509.4830000000002</v>
      </c>
      <c r="C7532" t="s">
        <v>7</v>
      </c>
      <c r="D7532">
        <v>10990</v>
      </c>
      <c r="E7532">
        <v>641</v>
      </c>
    </row>
    <row r="7533" spans="1:5" x14ac:dyDescent="0.25">
      <c r="A7533" s="1">
        <v>0.63656250000000003</v>
      </c>
      <c r="B7533">
        <v>6509.7830000000004</v>
      </c>
      <c r="C7533" t="s">
        <v>7</v>
      </c>
      <c r="D7533">
        <v>10990</v>
      </c>
      <c r="E7533">
        <v>641</v>
      </c>
    </row>
    <row r="7534" spans="1:5" x14ac:dyDescent="0.25">
      <c r="A7534" s="1">
        <v>0.63656250000000003</v>
      </c>
      <c r="B7534">
        <v>6510.683</v>
      </c>
      <c r="C7534" t="s">
        <v>7</v>
      </c>
      <c r="D7534">
        <v>10993</v>
      </c>
      <c r="E7534">
        <v>642</v>
      </c>
    </row>
    <row r="7535" spans="1:5" x14ac:dyDescent="0.25">
      <c r="A7535" s="1">
        <v>0.63657407407407407</v>
      </c>
      <c r="B7535">
        <v>6511.5829999999996</v>
      </c>
      <c r="C7535" t="s">
        <v>7</v>
      </c>
      <c r="D7535">
        <v>10996</v>
      </c>
      <c r="E7535">
        <v>643</v>
      </c>
    </row>
    <row r="7536" spans="1:5" x14ac:dyDescent="0.25">
      <c r="A7536" s="1">
        <v>0.63657407407407407</v>
      </c>
      <c r="B7536">
        <v>6512.183</v>
      </c>
      <c r="C7536" t="s">
        <v>7</v>
      </c>
      <c r="D7536">
        <v>11002</v>
      </c>
      <c r="E7536">
        <v>646</v>
      </c>
    </row>
    <row r="7537" spans="1:5" x14ac:dyDescent="0.25">
      <c r="A7537" s="1">
        <v>0.63658564814814811</v>
      </c>
      <c r="B7537">
        <v>6512.7830000000004</v>
      </c>
      <c r="C7537" t="s">
        <v>7</v>
      </c>
      <c r="D7537">
        <v>11005</v>
      </c>
      <c r="E7537">
        <v>647</v>
      </c>
    </row>
    <row r="7538" spans="1:5" x14ac:dyDescent="0.25">
      <c r="A7538" s="1">
        <v>0.63658564814814811</v>
      </c>
      <c r="B7538">
        <v>6513.3829999999998</v>
      </c>
      <c r="C7538" t="s">
        <v>7</v>
      </c>
      <c r="D7538">
        <v>11005</v>
      </c>
      <c r="E7538">
        <v>644</v>
      </c>
    </row>
    <row r="7539" spans="1:5" x14ac:dyDescent="0.25">
      <c r="A7539" s="1">
        <v>0.63659722222222215</v>
      </c>
      <c r="B7539">
        <v>6514.8829999999998</v>
      </c>
      <c r="C7539" t="s">
        <v>7</v>
      </c>
      <c r="D7539">
        <v>11005</v>
      </c>
      <c r="E7539">
        <v>643</v>
      </c>
    </row>
    <row r="7540" spans="1:5" x14ac:dyDescent="0.25">
      <c r="A7540" s="1">
        <v>0.6366087962962963</v>
      </c>
      <c r="B7540">
        <v>6515.7830000000004</v>
      </c>
      <c r="C7540" t="s">
        <v>7</v>
      </c>
      <c r="D7540">
        <v>11008</v>
      </c>
      <c r="E7540">
        <v>643</v>
      </c>
    </row>
    <row r="7541" spans="1:5" x14ac:dyDescent="0.25">
      <c r="A7541" s="1">
        <v>0.6366087962962963</v>
      </c>
      <c r="B7541">
        <v>6516.3829999999998</v>
      </c>
      <c r="C7541" t="s">
        <v>7</v>
      </c>
      <c r="D7541">
        <v>11008</v>
      </c>
      <c r="E7541">
        <v>643</v>
      </c>
    </row>
    <row r="7542" spans="1:5" x14ac:dyDescent="0.25">
      <c r="A7542" s="1">
        <v>0.6366087962962963</v>
      </c>
      <c r="B7542">
        <v>6516.9830000000002</v>
      </c>
      <c r="C7542" t="s">
        <v>7</v>
      </c>
      <c r="D7542">
        <v>11014</v>
      </c>
      <c r="E7542">
        <v>646</v>
      </c>
    </row>
    <row r="7543" spans="1:5" x14ac:dyDescent="0.25">
      <c r="A7543" s="1">
        <v>0.63662037037037034</v>
      </c>
      <c r="B7543">
        <v>6517.5829999999996</v>
      </c>
      <c r="C7543" t="s">
        <v>7</v>
      </c>
      <c r="D7543">
        <v>11014</v>
      </c>
      <c r="E7543">
        <v>643</v>
      </c>
    </row>
    <row r="7544" spans="1:5" x14ac:dyDescent="0.25">
      <c r="A7544" s="1">
        <v>0.63662037037037034</v>
      </c>
      <c r="B7544">
        <v>6518.183</v>
      </c>
      <c r="C7544" t="s">
        <v>7</v>
      </c>
      <c r="D7544">
        <v>11017</v>
      </c>
      <c r="E7544">
        <v>644</v>
      </c>
    </row>
    <row r="7545" spans="1:5" x14ac:dyDescent="0.25">
      <c r="A7545" s="1">
        <v>0.63662037037037034</v>
      </c>
      <c r="B7545">
        <v>6518.7830000000004</v>
      </c>
      <c r="C7545" t="s">
        <v>7</v>
      </c>
      <c r="D7545">
        <v>11021</v>
      </c>
      <c r="E7545">
        <v>646</v>
      </c>
    </row>
    <row r="7546" spans="1:5" x14ac:dyDescent="0.25">
      <c r="A7546" s="1">
        <v>0.63663194444444449</v>
      </c>
      <c r="B7546">
        <v>6519.2359999999999</v>
      </c>
      <c r="C7546" t="s">
        <v>7</v>
      </c>
      <c r="D7546">
        <v>11021</v>
      </c>
      <c r="E7546">
        <v>642</v>
      </c>
    </row>
    <row r="7547" spans="1:5" x14ac:dyDescent="0.25">
      <c r="A7547" s="1">
        <v>0.63663194444444449</v>
      </c>
      <c r="B7547">
        <v>6520.4359999999997</v>
      </c>
      <c r="C7547" t="s">
        <v>7</v>
      </c>
      <c r="D7547">
        <v>11027</v>
      </c>
      <c r="E7547">
        <v>645</v>
      </c>
    </row>
    <row r="7548" spans="1:5" x14ac:dyDescent="0.25">
      <c r="A7548" s="1">
        <v>0.63663194444444449</v>
      </c>
      <c r="B7548">
        <v>6521.0079999999998</v>
      </c>
      <c r="C7548" t="s">
        <v>7</v>
      </c>
      <c r="D7548">
        <v>11027</v>
      </c>
      <c r="E7548">
        <v>642</v>
      </c>
    </row>
    <row r="7549" spans="1:5" x14ac:dyDescent="0.25">
      <c r="A7549" s="1">
        <v>0.63664351851851853</v>
      </c>
      <c r="B7549">
        <v>6521.6080000000002</v>
      </c>
      <c r="C7549" t="s">
        <v>7</v>
      </c>
      <c r="D7549">
        <v>11027</v>
      </c>
      <c r="E7549">
        <v>640</v>
      </c>
    </row>
    <row r="7550" spans="1:5" x14ac:dyDescent="0.25">
      <c r="A7550" s="1">
        <v>0.63664351851851853</v>
      </c>
      <c r="B7550">
        <v>6522.2079999999996</v>
      </c>
      <c r="C7550" t="s">
        <v>7</v>
      </c>
      <c r="D7550">
        <v>11027</v>
      </c>
      <c r="E7550">
        <v>635</v>
      </c>
    </row>
    <row r="7551" spans="1:5" x14ac:dyDescent="0.25">
      <c r="A7551" s="1">
        <v>0.63665509259259256</v>
      </c>
      <c r="B7551">
        <v>6523.1080000000002</v>
      </c>
      <c r="C7551" t="s">
        <v>7</v>
      </c>
      <c r="D7551">
        <v>11039</v>
      </c>
      <c r="E7551">
        <v>644</v>
      </c>
    </row>
    <row r="7552" spans="1:5" x14ac:dyDescent="0.25">
      <c r="A7552" s="1">
        <v>0.63665509259259256</v>
      </c>
      <c r="B7552">
        <v>6523.7079999999996</v>
      </c>
      <c r="C7552" t="s">
        <v>7</v>
      </c>
      <c r="D7552">
        <v>11042</v>
      </c>
      <c r="E7552">
        <v>646</v>
      </c>
    </row>
    <row r="7553" spans="1:5" x14ac:dyDescent="0.25">
      <c r="A7553" s="1">
        <v>0.6366666666666666</v>
      </c>
      <c r="B7553">
        <v>6524.3090000000002</v>
      </c>
      <c r="C7553" t="s">
        <v>7</v>
      </c>
      <c r="D7553">
        <v>11042</v>
      </c>
      <c r="E7553">
        <v>646</v>
      </c>
    </row>
    <row r="7554" spans="1:5" x14ac:dyDescent="0.25">
      <c r="A7554" s="1">
        <v>0.6366666666666666</v>
      </c>
      <c r="B7554">
        <v>6524.8620000000001</v>
      </c>
      <c r="C7554" t="s">
        <v>7</v>
      </c>
      <c r="D7554">
        <v>11042</v>
      </c>
      <c r="E7554">
        <v>644</v>
      </c>
    </row>
    <row r="7555" spans="1:5" x14ac:dyDescent="0.25">
      <c r="A7555" s="1">
        <v>0.6366666666666666</v>
      </c>
      <c r="B7555">
        <v>6525.4620000000004</v>
      </c>
      <c r="C7555" t="s">
        <v>7</v>
      </c>
      <c r="D7555">
        <v>11042</v>
      </c>
      <c r="E7555">
        <v>641</v>
      </c>
    </row>
    <row r="7556" spans="1:5" x14ac:dyDescent="0.25">
      <c r="A7556" s="1">
        <v>0.63667824074074075</v>
      </c>
      <c r="B7556">
        <v>6526.0619999999999</v>
      </c>
      <c r="C7556" t="s">
        <v>7</v>
      </c>
      <c r="D7556">
        <v>11045</v>
      </c>
      <c r="E7556">
        <v>643</v>
      </c>
    </row>
    <row r="7557" spans="1:5" x14ac:dyDescent="0.25">
      <c r="A7557" s="1">
        <v>0.63667824074074075</v>
      </c>
      <c r="B7557">
        <v>6526.6620000000003</v>
      </c>
      <c r="C7557" t="s">
        <v>7</v>
      </c>
      <c r="D7557">
        <v>11048</v>
      </c>
      <c r="E7557">
        <v>645</v>
      </c>
    </row>
    <row r="7558" spans="1:5" x14ac:dyDescent="0.25">
      <c r="A7558" s="1">
        <v>0.63667824074074075</v>
      </c>
      <c r="B7558">
        <v>6527.2619999999997</v>
      </c>
      <c r="C7558" t="s">
        <v>7</v>
      </c>
      <c r="D7558">
        <v>11054</v>
      </c>
      <c r="E7558">
        <v>648</v>
      </c>
    </row>
    <row r="7559" spans="1:5" x14ac:dyDescent="0.25">
      <c r="A7559" s="1">
        <v>0.63667824074074075</v>
      </c>
      <c r="B7559">
        <v>6527.5619999999999</v>
      </c>
      <c r="C7559" t="s">
        <v>7</v>
      </c>
      <c r="D7559">
        <v>11054</v>
      </c>
      <c r="E7559">
        <v>648</v>
      </c>
    </row>
    <row r="7560" spans="1:5" x14ac:dyDescent="0.25">
      <c r="A7560" s="1">
        <v>0.63668981481481479</v>
      </c>
      <c r="B7560">
        <v>6528.4620000000004</v>
      </c>
      <c r="C7560" t="s">
        <v>7</v>
      </c>
      <c r="D7560">
        <v>11054</v>
      </c>
      <c r="E7560">
        <v>646</v>
      </c>
    </row>
    <row r="7561" spans="1:5" x14ac:dyDescent="0.25">
      <c r="A7561" s="1">
        <v>0.63668981481481479</v>
      </c>
      <c r="B7561">
        <v>6528.7619999999997</v>
      </c>
      <c r="C7561" t="s">
        <v>7</v>
      </c>
      <c r="D7561">
        <v>11054</v>
      </c>
      <c r="E7561">
        <v>644</v>
      </c>
    </row>
    <row r="7562" spans="1:5" x14ac:dyDescent="0.25">
      <c r="A7562" s="1">
        <v>0.63670138888888894</v>
      </c>
      <c r="B7562">
        <v>6529.6620000000003</v>
      </c>
      <c r="C7562" t="s">
        <v>7</v>
      </c>
      <c r="D7562">
        <v>11054</v>
      </c>
      <c r="E7562">
        <v>642</v>
      </c>
    </row>
    <row r="7563" spans="1:5" x14ac:dyDescent="0.25">
      <c r="A7563" s="1">
        <v>0.63670138888888894</v>
      </c>
      <c r="B7563">
        <v>6530.2619999999997</v>
      </c>
      <c r="C7563" t="s">
        <v>7</v>
      </c>
      <c r="D7563">
        <v>11054</v>
      </c>
      <c r="E7563">
        <v>639</v>
      </c>
    </row>
    <row r="7564" spans="1:5" x14ac:dyDescent="0.25">
      <c r="A7564" s="1">
        <v>0.63670138888888894</v>
      </c>
      <c r="B7564">
        <v>6530.8620000000001</v>
      </c>
      <c r="C7564" t="s">
        <v>7</v>
      </c>
      <c r="D7564">
        <v>11054</v>
      </c>
      <c r="E7564">
        <v>639</v>
      </c>
    </row>
    <row r="7565" spans="1:5" x14ac:dyDescent="0.25">
      <c r="A7565" s="1">
        <v>0.63671296296296298</v>
      </c>
      <c r="B7565">
        <v>6531.4620000000004</v>
      </c>
      <c r="C7565" t="s">
        <v>7</v>
      </c>
      <c r="D7565">
        <v>11054</v>
      </c>
      <c r="E7565">
        <v>638</v>
      </c>
    </row>
    <row r="7566" spans="1:5" x14ac:dyDescent="0.25">
      <c r="A7566" s="1">
        <v>0.63671296296296298</v>
      </c>
      <c r="B7566">
        <v>6532.0619999999999</v>
      </c>
      <c r="C7566" t="s">
        <v>7</v>
      </c>
      <c r="D7566">
        <v>11054</v>
      </c>
      <c r="E7566">
        <v>638</v>
      </c>
    </row>
    <row r="7567" spans="1:5" x14ac:dyDescent="0.25">
      <c r="A7567" s="1">
        <v>0.63671296296296298</v>
      </c>
      <c r="B7567">
        <v>6532.6620000000003</v>
      </c>
      <c r="C7567" t="s">
        <v>7</v>
      </c>
      <c r="D7567">
        <v>11060</v>
      </c>
      <c r="E7567">
        <v>640</v>
      </c>
    </row>
    <row r="7568" spans="1:5" x14ac:dyDescent="0.25">
      <c r="A7568" s="1">
        <v>0.63672453703703702</v>
      </c>
      <c r="B7568">
        <v>6533.2619999999997</v>
      </c>
      <c r="C7568" t="s">
        <v>7</v>
      </c>
      <c r="D7568">
        <v>11061</v>
      </c>
      <c r="E7568">
        <v>628</v>
      </c>
    </row>
    <row r="7569" spans="1:5" x14ac:dyDescent="0.25">
      <c r="A7569" s="1">
        <v>0.63672453703703702</v>
      </c>
      <c r="B7569">
        <v>6533.5619999999999</v>
      </c>
      <c r="C7569" t="s">
        <v>7</v>
      </c>
      <c r="D7569">
        <v>11061</v>
      </c>
      <c r="E7569">
        <v>627</v>
      </c>
    </row>
    <row r="7570" spans="1:5" x14ac:dyDescent="0.25">
      <c r="A7570" s="1">
        <v>0.63673611111111106</v>
      </c>
      <c r="B7570">
        <v>6534.4620000000004</v>
      </c>
      <c r="C7570" t="s">
        <v>7</v>
      </c>
      <c r="D7570">
        <v>11064</v>
      </c>
      <c r="E7570">
        <v>629</v>
      </c>
    </row>
    <row r="7571" spans="1:5" x14ac:dyDescent="0.25">
      <c r="A7571" s="1">
        <v>0.63673611111111106</v>
      </c>
      <c r="B7571">
        <v>6535.0619999999999</v>
      </c>
      <c r="C7571" t="s">
        <v>7</v>
      </c>
      <c r="D7571">
        <v>11067</v>
      </c>
      <c r="E7571">
        <v>632</v>
      </c>
    </row>
    <row r="7572" spans="1:5" x14ac:dyDescent="0.25">
      <c r="A7572" s="1">
        <v>0.63673611111111106</v>
      </c>
      <c r="B7572">
        <v>6535.6620000000003</v>
      </c>
      <c r="C7572" t="s">
        <v>7</v>
      </c>
      <c r="D7572">
        <v>11070</v>
      </c>
      <c r="E7572">
        <v>634</v>
      </c>
    </row>
    <row r="7573" spans="1:5" x14ac:dyDescent="0.25">
      <c r="A7573" s="1">
        <v>0.63674768518518521</v>
      </c>
      <c r="B7573">
        <v>6536.2619999999997</v>
      </c>
      <c r="C7573" t="s">
        <v>7</v>
      </c>
      <c r="D7573">
        <v>11070</v>
      </c>
      <c r="E7573">
        <v>629</v>
      </c>
    </row>
    <row r="7574" spans="1:5" x14ac:dyDescent="0.25">
      <c r="A7574" s="1">
        <v>0.63674768518518521</v>
      </c>
      <c r="B7574">
        <v>6536.8620000000001</v>
      </c>
      <c r="C7574" t="s">
        <v>7</v>
      </c>
      <c r="D7574">
        <v>11076</v>
      </c>
      <c r="E7574">
        <v>634</v>
      </c>
    </row>
    <row r="7575" spans="1:5" x14ac:dyDescent="0.25">
      <c r="A7575" s="1">
        <v>0.63675925925925925</v>
      </c>
      <c r="B7575">
        <v>6537.7619999999997</v>
      </c>
      <c r="C7575" t="s">
        <v>7</v>
      </c>
      <c r="D7575">
        <v>11076</v>
      </c>
      <c r="E7575">
        <v>633</v>
      </c>
    </row>
    <row r="7576" spans="1:5" x14ac:dyDescent="0.25">
      <c r="A7576" s="1">
        <v>0.63675925925925925</v>
      </c>
      <c r="B7576">
        <v>6538.3620000000001</v>
      </c>
      <c r="C7576" t="s">
        <v>7</v>
      </c>
      <c r="D7576">
        <v>11081</v>
      </c>
      <c r="E7576">
        <v>636</v>
      </c>
    </row>
    <row r="7577" spans="1:5" x14ac:dyDescent="0.25">
      <c r="A7577" s="1">
        <v>0.63675925925925925</v>
      </c>
      <c r="B7577">
        <v>6538.9620000000004</v>
      </c>
      <c r="C7577" t="s">
        <v>7</v>
      </c>
      <c r="D7577">
        <v>11081</v>
      </c>
      <c r="E7577">
        <v>634</v>
      </c>
    </row>
    <row r="7578" spans="1:5" x14ac:dyDescent="0.25">
      <c r="A7578" s="1">
        <v>0.6367708333333334</v>
      </c>
      <c r="B7578">
        <v>6539.8620000000001</v>
      </c>
      <c r="C7578" t="s">
        <v>7</v>
      </c>
      <c r="D7578">
        <v>11081</v>
      </c>
      <c r="E7578">
        <v>632</v>
      </c>
    </row>
    <row r="7579" spans="1:5" x14ac:dyDescent="0.25">
      <c r="A7579" s="1">
        <v>0.63678240740740744</v>
      </c>
      <c r="B7579">
        <v>6540.7619999999997</v>
      </c>
      <c r="C7579" t="s">
        <v>7</v>
      </c>
      <c r="D7579">
        <v>11081</v>
      </c>
      <c r="E7579">
        <v>632</v>
      </c>
    </row>
    <row r="7580" spans="1:5" x14ac:dyDescent="0.25">
      <c r="A7580" s="1">
        <v>0.63678240740740744</v>
      </c>
      <c r="B7580">
        <v>6541.6620000000003</v>
      </c>
      <c r="C7580" t="s">
        <v>7</v>
      </c>
      <c r="D7580">
        <v>11081</v>
      </c>
      <c r="E7580">
        <v>629</v>
      </c>
    </row>
    <row r="7581" spans="1:5" x14ac:dyDescent="0.25">
      <c r="A7581" s="1">
        <v>0.63679398148148147</v>
      </c>
      <c r="B7581">
        <v>6542.2619999999997</v>
      </c>
      <c r="C7581" t="s">
        <v>7</v>
      </c>
      <c r="D7581">
        <v>11084</v>
      </c>
      <c r="E7581">
        <v>630</v>
      </c>
    </row>
    <row r="7582" spans="1:5" x14ac:dyDescent="0.25">
      <c r="A7582" s="1">
        <v>0.63679398148148147</v>
      </c>
      <c r="B7582">
        <v>6542.8620000000001</v>
      </c>
      <c r="C7582" t="s">
        <v>7</v>
      </c>
      <c r="D7582">
        <v>11084</v>
      </c>
      <c r="E7582">
        <v>628</v>
      </c>
    </row>
    <row r="7583" spans="1:5" x14ac:dyDescent="0.25">
      <c r="A7583" s="1">
        <v>0.63679398148148147</v>
      </c>
      <c r="B7583">
        <v>6543.4620000000004</v>
      </c>
      <c r="C7583" t="s">
        <v>7</v>
      </c>
      <c r="D7583">
        <v>11090</v>
      </c>
      <c r="E7583">
        <v>632</v>
      </c>
    </row>
    <row r="7584" spans="1:5" x14ac:dyDescent="0.25">
      <c r="A7584" s="1">
        <v>0.63679398148148147</v>
      </c>
      <c r="B7584">
        <v>6544.0619999999999</v>
      </c>
      <c r="C7584" t="s">
        <v>7</v>
      </c>
      <c r="D7584">
        <v>11090</v>
      </c>
      <c r="E7584">
        <v>632</v>
      </c>
    </row>
    <row r="7585" spans="1:5" x14ac:dyDescent="0.25">
      <c r="A7585" s="1">
        <v>0.63680555555555551</v>
      </c>
      <c r="B7585">
        <v>6544.6620000000003</v>
      </c>
      <c r="C7585" t="s">
        <v>7</v>
      </c>
      <c r="D7585">
        <v>11090</v>
      </c>
      <c r="E7585">
        <v>630</v>
      </c>
    </row>
    <row r="7586" spans="1:5" x14ac:dyDescent="0.25">
      <c r="A7586" s="1">
        <v>0.63680555555555551</v>
      </c>
      <c r="B7586">
        <v>6545.2619999999997</v>
      </c>
      <c r="C7586" t="s">
        <v>7</v>
      </c>
      <c r="D7586">
        <v>11090</v>
      </c>
      <c r="E7586">
        <v>629</v>
      </c>
    </row>
    <row r="7587" spans="1:5" x14ac:dyDescent="0.25">
      <c r="A7587" s="1">
        <v>0.63681712962962966</v>
      </c>
      <c r="B7587">
        <v>6545.8620000000001</v>
      </c>
      <c r="C7587" t="s">
        <v>7</v>
      </c>
      <c r="D7587">
        <v>11090</v>
      </c>
      <c r="E7587">
        <v>628</v>
      </c>
    </row>
    <row r="7588" spans="1:5" x14ac:dyDescent="0.25">
      <c r="A7588" s="1">
        <v>0.63681712962962966</v>
      </c>
      <c r="B7588">
        <v>6546.4620000000004</v>
      </c>
      <c r="C7588" t="s">
        <v>7</v>
      </c>
      <c r="D7588">
        <v>11090</v>
      </c>
      <c r="E7588">
        <v>627</v>
      </c>
    </row>
    <row r="7589" spans="1:5" x14ac:dyDescent="0.25">
      <c r="A7589" s="1">
        <v>0.6368287037037037</v>
      </c>
      <c r="B7589">
        <v>6547.3620000000001</v>
      </c>
      <c r="C7589" t="s">
        <v>7</v>
      </c>
      <c r="D7589">
        <v>11096</v>
      </c>
      <c r="E7589">
        <v>627</v>
      </c>
    </row>
    <row r="7590" spans="1:5" x14ac:dyDescent="0.25">
      <c r="A7590" s="1">
        <v>0.6368287037037037</v>
      </c>
      <c r="B7590">
        <v>6547.9620000000004</v>
      </c>
      <c r="C7590" t="s">
        <v>7</v>
      </c>
      <c r="D7590">
        <v>11096</v>
      </c>
      <c r="E7590">
        <v>627</v>
      </c>
    </row>
    <row r="7591" spans="1:5" x14ac:dyDescent="0.25">
      <c r="A7591" s="1">
        <v>0.6368287037037037</v>
      </c>
      <c r="B7591">
        <v>6548.5619999999999</v>
      </c>
      <c r="C7591" t="s">
        <v>7</v>
      </c>
      <c r="D7591">
        <v>11096</v>
      </c>
      <c r="E7591">
        <v>627</v>
      </c>
    </row>
    <row r="7592" spans="1:5" x14ac:dyDescent="0.25">
      <c r="A7592" s="1">
        <v>0.6368287037037037</v>
      </c>
      <c r="B7592">
        <v>6549.1620000000003</v>
      </c>
      <c r="C7592" t="s">
        <v>7</v>
      </c>
      <c r="D7592">
        <v>11105</v>
      </c>
      <c r="E7592">
        <v>627</v>
      </c>
    </row>
    <row r="7593" spans="1:5" x14ac:dyDescent="0.25">
      <c r="A7593" s="1">
        <v>0.63684027777777785</v>
      </c>
      <c r="B7593">
        <v>6549.7389999999996</v>
      </c>
      <c r="C7593" t="s">
        <v>7</v>
      </c>
      <c r="D7593">
        <v>11105</v>
      </c>
      <c r="E7593">
        <v>627</v>
      </c>
    </row>
    <row r="7594" spans="1:5" x14ac:dyDescent="0.25">
      <c r="A7594" s="1">
        <v>0.63684027777777785</v>
      </c>
      <c r="B7594">
        <v>6550.2740000000003</v>
      </c>
      <c r="C7594" t="s">
        <v>7</v>
      </c>
      <c r="D7594">
        <v>11108</v>
      </c>
      <c r="E7594">
        <v>629</v>
      </c>
    </row>
    <row r="7595" spans="1:5" x14ac:dyDescent="0.25">
      <c r="A7595" s="1">
        <v>0.63684027777777785</v>
      </c>
      <c r="B7595">
        <v>6550.8630000000003</v>
      </c>
      <c r="C7595" t="s">
        <v>7</v>
      </c>
      <c r="D7595">
        <v>11111</v>
      </c>
      <c r="E7595">
        <v>629</v>
      </c>
    </row>
    <row r="7596" spans="1:5" x14ac:dyDescent="0.25">
      <c r="A7596" s="1">
        <v>0.63684027777777785</v>
      </c>
      <c r="B7596">
        <v>6551.4269999999997</v>
      </c>
      <c r="C7596" t="s">
        <v>7</v>
      </c>
      <c r="D7596">
        <v>11111</v>
      </c>
      <c r="E7596">
        <v>624</v>
      </c>
    </row>
    <row r="7597" spans="1:5" x14ac:dyDescent="0.25">
      <c r="A7597" s="1">
        <v>0.63685185185185189</v>
      </c>
      <c r="B7597">
        <v>6552.027</v>
      </c>
      <c r="C7597" t="s">
        <v>7</v>
      </c>
      <c r="D7597">
        <v>11111</v>
      </c>
      <c r="E7597">
        <v>621</v>
      </c>
    </row>
    <row r="7598" spans="1:5" x14ac:dyDescent="0.25">
      <c r="A7598" s="1">
        <v>0.63685185185185189</v>
      </c>
      <c r="B7598">
        <v>6552.9269999999997</v>
      </c>
      <c r="C7598" t="s">
        <v>7</v>
      </c>
      <c r="D7598">
        <v>11111</v>
      </c>
      <c r="E7598">
        <v>617</v>
      </c>
    </row>
    <row r="7599" spans="1:5" x14ac:dyDescent="0.25">
      <c r="A7599" s="1">
        <v>0.63685185185185189</v>
      </c>
      <c r="B7599">
        <v>6553.4859999999999</v>
      </c>
      <c r="C7599" t="s">
        <v>7</v>
      </c>
      <c r="D7599">
        <v>11114</v>
      </c>
      <c r="E7599">
        <v>618</v>
      </c>
    </row>
    <row r="7600" spans="1:5" x14ac:dyDescent="0.25">
      <c r="A7600" s="1">
        <v>0.63686342592592593</v>
      </c>
      <c r="B7600">
        <v>6554.3860000000004</v>
      </c>
      <c r="C7600" t="s">
        <v>7</v>
      </c>
      <c r="D7600">
        <v>11114</v>
      </c>
      <c r="E7600">
        <v>617</v>
      </c>
    </row>
    <row r="7601" spans="1:5" x14ac:dyDescent="0.25">
      <c r="A7601" s="1">
        <v>0.63686342592592593</v>
      </c>
      <c r="B7601">
        <v>6554.6859999999997</v>
      </c>
      <c r="C7601" t="s">
        <v>7</v>
      </c>
      <c r="D7601">
        <v>11114</v>
      </c>
      <c r="E7601">
        <v>617</v>
      </c>
    </row>
    <row r="7602" spans="1:5" x14ac:dyDescent="0.25">
      <c r="A7602" s="1">
        <v>0.63686342592592593</v>
      </c>
      <c r="B7602">
        <v>6555.549</v>
      </c>
      <c r="C7602" t="s">
        <v>7</v>
      </c>
      <c r="D7602">
        <v>11117</v>
      </c>
      <c r="E7602">
        <v>617</v>
      </c>
    </row>
    <row r="7603" spans="1:5" x14ac:dyDescent="0.25">
      <c r="A7603" s="1">
        <v>0.63687499999999997</v>
      </c>
      <c r="B7603">
        <v>6556.1490000000003</v>
      </c>
      <c r="C7603" t="s">
        <v>7</v>
      </c>
      <c r="D7603">
        <v>11117</v>
      </c>
      <c r="E7603">
        <v>613</v>
      </c>
    </row>
    <row r="7604" spans="1:5" x14ac:dyDescent="0.25">
      <c r="A7604" s="1">
        <v>0.63687499999999997</v>
      </c>
      <c r="B7604">
        <v>6557.049</v>
      </c>
      <c r="C7604" t="s">
        <v>7</v>
      </c>
      <c r="D7604">
        <v>11117</v>
      </c>
      <c r="E7604">
        <v>612</v>
      </c>
    </row>
    <row r="7605" spans="1:5" x14ac:dyDescent="0.25">
      <c r="A7605" s="1">
        <v>0.63688657407407401</v>
      </c>
      <c r="B7605">
        <v>6557.9489999999996</v>
      </c>
      <c r="C7605" t="s">
        <v>7</v>
      </c>
      <c r="D7605">
        <v>11117</v>
      </c>
      <c r="E7605">
        <v>610</v>
      </c>
    </row>
    <row r="7606" spans="1:5" x14ac:dyDescent="0.25">
      <c r="A7606" s="1">
        <v>0.63688657407407401</v>
      </c>
      <c r="B7606">
        <v>6558.549</v>
      </c>
      <c r="C7606" t="s">
        <v>7</v>
      </c>
      <c r="D7606">
        <v>11120</v>
      </c>
      <c r="E7606">
        <v>611</v>
      </c>
    </row>
    <row r="7607" spans="1:5" x14ac:dyDescent="0.25">
      <c r="A7607" s="1">
        <v>0.63688657407407401</v>
      </c>
      <c r="B7607">
        <v>6559.1490000000003</v>
      </c>
      <c r="C7607" t="s">
        <v>7</v>
      </c>
      <c r="D7607">
        <v>11120</v>
      </c>
      <c r="E7607">
        <v>607</v>
      </c>
    </row>
    <row r="7608" spans="1:5" x14ac:dyDescent="0.25">
      <c r="A7608" s="1">
        <v>0.63689814814814816</v>
      </c>
      <c r="B7608">
        <v>6559.7489999999998</v>
      </c>
      <c r="C7608" t="s">
        <v>7</v>
      </c>
      <c r="D7608">
        <v>11120</v>
      </c>
      <c r="E7608">
        <v>603</v>
      </c>
    </row>
    <row r="7609" spans="1:5" x14ac:dyDescent="0.25">
      <c r="A7609" s="1">
        <v>0.63689814814814816</v>
      </c>
      <c r="B7609">
        <v>6560.3490000000002</v>
      </c>
      <c r="C7609" t="s">
        <v>7</v>
      </c>
      <c r="D7609">
        <v>11129</v>
      </c>
      <c r="E7609">
        <v>612</v>
      </c>
    </row>
    <row r="7610" spans="1:5" x14ac:dyDescent="0.25">
      <c r="A7610" s="1">
        <v>0.6369097222222222</v>
      </c>
      <c r="B7610">
        <v>6560.9489999999996</v>
      </c>
      <c r="C7610" t="s">
        <v>7</v>
      </c>
      <c r="D7610">
        <v>11138</v>
      </c>
      <c r="E7610">
        <v>616</v>
      </c>
    </row>
    <row r="7611" spans="1:5" x14ac:dyDescent="0.25">
      <c r="A7611" s="1">
        <v>0.6369097222222222</v>
      </c>
      <c r="B7611">
        <v>6561.549</v>
      </c>
      <c r="C7611" t="s">
        <v>7</v>
      </c>
      <c r="D7611">
        <v>11138</v>
      </c>
      <c r="E7611">
        <v>615</v>
      </c>
    </row>
    <row r="7612" spans="1:5" x14ac:dyDescent="0.25">
      <c r="A7612" s="1">
        <v>0.63692129629629635</v>
      </c>
      <c r="B7612">
        <v>6562.7269999999999</v>
      </c>
      <c r="C7612" t="s">
        <v>7</v>
      </c>
      <c r="D7612">
        <v>11141</v>
      </c>
      <c r="E7612">
        <v>612</v>
      </c>
    </row>
    <row r="7613" spans="1:5" x14ac:dyDescent="0.25">
      <c r="A7613" s="1">
        <v>0.63692129629629635</v>
      </c>
      <c r="B7613">
        <v>6563.3270000000002</v>
      </c>
      <c r="C7613" t="s">
        <v>7</v>
      </c>
      <c r="D7613">
        <v>11141</v>
      </c>
      <c r="E7613">
        <v>612</v>
      </c>
    </row>
    <row r="7614" spans="1:5" x14ac:dyDescent="0.25">
      <c r="A7614" s="1">
        <v>0.63692129629629635</v>
      </c>
      <c r="B7614">
        <v>6563.6270000000004</v>
      </c>
      <c r="C7614" t="s">
        <v>7</v>
      </c>
      <c r="D7614">
        <v>11141</v>
      </c>
      <c r="E7614">
        <v>612</v>
      </c>
    </row>
    <row r="7615" spans="1:5" x14ac:dyDescent="0.25">
      <c r="A7615" s="1">
        <v>0.63693287037037039</v>
      </c>
      <c r="B7615">
        <v>6564.527</v>
      </c>
      <c r="C7615" t="s">
        <v>7</v>
      </c>
      <c r="D7615">
        <v>11144</v>
      </c>
      <c r="E7615">
        <v>614</v>
      </c>
    </row>
    <row r="7616" spans="1:5" x14ac:dyDescent="0.25">
      <c r="A7616" s="1">
        <v>0.63693287037037039</v>
      </c>
      <c r="B7616">
        <v>6565.1270000000004</v>
      </c>
      <c r="C7616" t="s">
        <v>7</v>
      </c>
      <c r="D7616">
        <v>11150</v>
      </c>
      <c r="E7616">
        <v>618</v>
      </c>
    </row>
    <row r="7617" spans="1:5" x14ac:dyDescent="0.25">
      <c r="A7617" s="1">
        <v>0.63694444444444442</v>
      </c>
      <c r="B7617">
        <v>6566.576</v>
      </c>
      <c r="C7617" t="s">
        <v>7</v>
      </c>
      <c r="D7617">
        <v>11150</v>
      </c>
      <c r="E7617">
        <v>618</v>
      </c>
    </row>
    <row r="7618" spans="1:5" x14ac:dyDescent="0.25">
      <c r="A7618" s="1">
        <v>0.63695601851851846</v>
      </c>
      <c r="B7618">
        <v>6567.4759999999997</v>
      </c>
      <c r="C7618" t="s">
        <v>7</v>
      </c>
      <c r="D7618">
        <v>11153</v>
      </c>
      <c r="E7618">
        <v>620</v>
      </c>
    </row>
    <row r="7619" spans="1:5" x14ac:dyDescent="0.25">
      <c r="A7619" s="1">
        <v>0.63695601851851846</v>
      </c>
      <c r="B7619">
        <v>6568.076</v>
      </c>
      <c r="C7619" t="s">
        <v>7</v>
      </c>
      <c r="D7619">
        <v>11153</v>
      </c>
      <c r="E7619">
        <v>618</v>
      </c>
    </row>
    <row r="7620" spans="1:5" x14ac:dyDescent="0.25">
      <c r="A7620" s="1">
        <v>0.63696759259259261</v>
      </c>
      <c r="B7620">
        <v>6568.6760000000004</v>
      </c>
      <c r="C7620" t="s">
        <v>7</v>
      </c>
      <c r="D7620">
        <v>11153</v>
      </c>
      <c r="E7620">
        <v>617</v>
      </c>
    </row>
    <row r="7621" spans="1:5" x14ac:dyDescent="0.25">
      <c r="A7621" s="1">
        <v>0.63697916666666665</v>
      </c>
      <c r="B7621">
        <v>6569.576</v>
      </c>
      <c r="C7621" t="s">
        <v>7</v>
      </c>
      <c r="D7621">
        <v>11156</v>
      </c>
      <c r="E7621">
        <v>611</v>
      </c>
    </row>
    <row r="7622" spans="1:5" x14ac:dyDescent="0.25">
      <c r="A7622" s="1">
        <v>0.63697916666666665</v>
      </c>
      <c r="B7622">
        <v>6570.1760000000004</v>
      </c>
      <c r="C7622" t="s">
        <v>7</v>
      </c>
      <c r="D7622">
        <v>11162</v>
      </c>
      <c r="E7622">
        <v>611</v>
      </c>
    </row>
    <row r="7623" spans="1:5" x14ac:dyDescent="0.25">
      <c r="A7623" s="1">
        <v>0.63697916666666665</v>
      </c>
      <c r="B7623">
        <v>6570.7759999999998</v>
      </c>
      <c r="C7623" t="s">
        <v>7</v>
      </c>
      <c r="D7623">
        <v>11165</v>
      </c>
      <c r="E7623">
        <v>613</v>
      </c>
    </row>
    <row r="7624" spans="1:5" x14ac:dyDescent="0.25">
      <c r="A7624" s="1">
        <v>0.6369907407407408</v>
      </c>
      <c r="B7624">
        <v>6571.3760000000002</v>
      </c>
      <c r="C7624" t="s">
        <v>7</v>
      </c>
      <c r="D7624">
        <v>11165</v>
      </c>
      <c r="E7624">
        <v>613</v>
      </c>
    </row>
    <row r="7625" spans="1:5" x14ac:dyDescent="0.25">
      <c r="A7625" s="1">
        <v>0.6369907407407408</v>
      </c>
      <c r="B7625">
        <v>6571.9759999999997</v>
      </c>
      <c r="C7625" t="s">
        <v>7</v>
      </c>
      <c r="D7625">
        <v>11168</v>
      </c>
      <c r="E7625">
        <v>615</v>
      </c>
    </row>
    <row r="7626" spans="1:5" x14ac:dyDescent="0.25">
      <c r="A7626" s="1">
        <v>0.63700231481481484</v>
      </c>
      <c r="B7626">
        <v>6572.8760000000002</v>
      </c>
      <c r="C7626" t="s">
        <v>7</v>
      </c>
      <c r="D7626">
        <v>11171</v>
      </c>
      <c r="E7626">
        <v>617</v>
      </c>
    </row>
    <row r="7627" spans="1:5" x14ac:dyDescent="0.25">
      <c r="A7627" s="1">
        <v>0.63700231481481484</v>
      </c>
      <c r="B7627">
        <v>6573.4759999999997</v>
      </c>
      <c r="C7627" t="s">
        <v>7</v>
      </c>
      <c r="D7627">
        <v>11171</v>
      </c>
      <c r="E7627">
        <v>616</v>
      </c>
    </row>
    <row r="7628" spans="1:5" x14ac:dyDescent="0.25">
      <c r="A7628" s="1">
        <v>0.63701388888888888</v>
      </c>
      <c r="B7628">
        <v>6574.3760000000002</v>
      </c>
      <c r="C7628" t="s">
        <v>7</v>
      </c>
      <c r="D7628">
        <v>11174</v>
      </c>
      <c r="E7628">
        <v>617</v>
      </c>
    </row>
    <row r="7629" spans="1:5" x14ac:dyDescent="0.25">
      <c r="A7629" s="1">
        <v>0.63701388888888888</v>
      </c>
      <c r="B7629">
        <v>6574.9759999999997</v>
      </c>
      <c r="C7629" t="s">
        <v>7</v>
      </c>
      <c r="D7629">
        <v>11177</v>
      </c>
      <c r="E7629">
        <v>620</v>
      </c>
    </row>
    <row r="7630" spans="1:5" x14ac:dyDescent="0.25">
      <c r="A7630" s="1">
        <v>0.63702546296296292</v>
      </c>
      <c r="B7630">
        <v>6575.576</v>
      </c>
      <c r="C7630" t="s">
        <v>7</v>
      </c>
      <c r="D7630">
        <v>11178</v>
      </c>
      <c r="E7630">
        <v>620</v>
      </c>
    </row>
    <row r="7631" spans="1:5" x14ac:dyDescent="0.25">
      <c r="A7631" s="1">
        <v>0.63702546296296292</v>
      </c>
      <c r="B7631">
        <v>6576.1760000000004</v>
      </c>
      <c r="C7631" t="s">
        <v>7</v>
      </c>
      <c r="D7631">
        <v>11179</v>
      </c>
      <c r="E7631">
        <v>619</v>
      </c>
    </row>
    <row r="7632" spans="1:5" x14ac:dyDescent="0.25">
      <c r="A7632" s="1">
        <v>0.63703703703703707</v>
      </c>
      <c r="B7632">
        <v>6576.7759999999998</v>
      </c>
      <c r="C7632" t="s">
        <v>7</v>
      </c>
      <c r="D7632">
        <v>11179</v>
      </c>
      <c r="E7632">
        <v>619</v>
      </c>
    </row>
    <row r="7633" spans="1:5" x14ac:dyDescent="0.25">
      <c r="A7633" s="1">
        <v>0.63703703703703707</v>
      </c>
      <c r="B7633">
        <v>6577.3760000000002</v>
      </c>
      <c r="C7633" t="s">
        <v>7</v>
      </c>
      <c r="D7633">
        <v>11179</v>
      </c>
      <c r="E7633">
        <v>618</v>
      </c>
    </row>
    <row r="7634" spans="1:5" x14ac:dyDescent="0.25">
      <c r="A7634" s="1">
        <v>0.63703703703703707</v>
      </c>
      <c r="B7634">
        <v>6577.9759999999997</v>
      </c>
      <c r="C7634" t="s">
        <v>7</v>
      </c>
      <c r="D7634">
        <v>11182</v>
      </c>
      <c r="E7634">
        <v>619</v>
      </c>
    </row>
    <row r="7635" spans="1:5" x14ac:dyDescent="0.25">
      <c r="A7635" s="1">
        <v>0.63703703703703707</v>
      </c>
      <c r="B7635">
        <v>6578.2759999999998</v>
      </c>
      <c r="C7635" t="s">
        <v>7</v>
      </c>
      <c r="D7635">
        <v>11182</v>
      </c>
      <c r="E7635">
        <v>618</v>
      </c>
    </row>
    <row r="7636" spans="1:5" x14ac:dyDescent="0.25">
      <c r="A7636" s="1">
        <v>0.63704861111111111</v>
      </c>
      <c r="B7636">
        <v>6579.1760000000004</v>
      </c>
      <c r="C7636" t="s">
        <v>7</v>
      </c>
      <c r="D7636">
        <v>11182</v>
      </c>
      <c r="E7636">
        <v>616</v>
      </c>
    </row>
    <row r="7637" spans="1:5" x14ac:dyDescent="0.25">
      <c r="A7637" s="1">
        <v>0.63706018518518526</v>
      </c>
      <c r="B7637">
        <v>6579.7759999999998</v>
      </c>
      <c r="C7637" t="s">
        <v>7</v>
      </c>
      <c r="D7637">
        <v>11185</v>
      </c>
      <c r="E7637">
        <v>614</v>
      </c>
    </row>
    <row r="7638" spans="1:5" x14ac:dyDescent="0.25">
      <c r="A7638" s="1">
        <v>0.63706018518518526</v>
      </c>
      <c r="B7638">
        <v>6580.9759999999997</v>
      </c>
      <c r="C7638" t="s">
        <v>7</v>
      </c>
      <c r="D7638">
        <v>11188</v>
      </c>
      <c r="E7638">
        <v>615</v>
      </c>
    </row>
    <row r="7639" spans="1:5" x14ac:dyDescent="0.25">
      <c r="A7639" s="1">
        <v>0.6370717592592593</v>
      </c>
      <c r="B7639">
        <v>6581.576</v>
      </c>
      <c r="C7639" t="s">
        <v>7</v>
      </c>
      <c r="D7639">
        <v>11188</v>
      </c>
      <c r="E7639">
        <v>609</v>
      </c>
    </row>
    <row r="7640" spans="1:5" x14ac:dyDescent="0.25">
      <c r="A7640" s="1">
        <v>0.6370717592592593</v>
      </c>
      <c r="B7640">
        <v>6581.8760000000002</v>
      </c>
      <c r="C7640" t="s">
        <v>7</v>
      </c>
      <c r="D7640">
        <v>11188</v>
      </c>
      <c r="E7640">
        <v>609</v>
      </c>
    </row>
    <row r="7641" spans="1:5" x14ac:dyDescent="0.25">
      <c r="A7641" s="1">
        <v>0.6370717592592593</v>
      </c>
      <c r="B7641">
        <v>6582.4759999999997</v>
      </c>
      <c r="C7641" t="s">
        <v>7</v>
      </c>
      <c r="D7641">
        <v>11188</v>
      </c>
      <c r="E7641">
        <v>609</v>
      </c>
    </row>
    <row r="7642" spans="1:5" x14ac:dyDescent="0.25">
      <c r="A7642" s="1">
        <v>0.63708333333333333</v>
      </c>
      <c r="B7642">
        <v>6583.6760000000004</v>
      </c>
      <c r="C7642" t="s">
        <v>7</v>
      </c>
      <c r="D7642">
        <v>11188</v>
      </c>
      <c r="E7642">
        <v>608</v>
      </c>
    </row>
    <row r="7643" spans="1:5" x14ac:dyDescent="0.25">
      <c r="A7643" s="1">
        <v>0.63709490740740737</v>
      </c>
      <c r="B7643">
        <v>6584.2759999999998</v>
      </c>
      <c r="C7643" t="s">
        <v>7</v>
      </c>
      <c r="D7643">
        <v>11188</v>
      </c>
      <c r="E7643">
        <v>607</v>
      </c>
    </row>
    <row r="7644" spans="1:5" x14ac:dyDescent="0.25">
      <c r="A7644" s="1">
        <v>0.63709490740740737</v>
      </c>
      <c r="B7644">
        <v>6584.8760000000002</v>
      </c>
      <c r="C7644" t="s">
        <v>7</v>
      </c>
      <c r="D7644">
        <v>11188</v>
      </c>
      <c r="E7644">
        <v>605</v>
      </c>
    </row>
    <row r="7645" spans="1:5" x14ac:dyDescent="0.25">
      <c r="A7645" s="1">
        <v>0.63709490740740737</v>
      </c>
      <c r="B7645">
        <v>6585.4759999999997</v>
      </c>
      <c r="C7645" t="s">
        <v>7</v>
      </c>
      <c r="D7645">
        <v>11188</v>
      </c>
      <c r="E7645">
        <v>604</v>
      </c>
    </row>
    <row r="7646" spans="1:5" x14ac:dyDescent="0.25">
      <c r="A7646" s="1">
        <v>0.63710648148148141</v>
      </c>
      <c r="B7646">
        <v>6586.3760000000002</v>
      </c>
      <c r="C7646" t="s">
        <v>7</v>
      </c>
      <c r="D7646">
        <v>11188</v>
      </c>
      <c r="E7646">
        <v>602</v>
      </c>
    </row>
    <row r="7647" spans="1:5" x14ac:dyDescent="0.25">
      <c r="A7647" s="1">
        <v>0.63710648148148141</v>
      </c>
      <c r="B7647">
        <v>6586.9759999999997</v>
      </c>
      <c r="C7647" t="s">
        <v>7</v>
      </c>
      <c r="D7647">
        <v>11188</v>
      </c>
      <c r="E7647">
        <v>596</v>
      </c>
    </row>
    <row r="7648" spans="1:5" x14ac:dyDescent="0.25">
      <c r="A7648" s="1">
        <v>0.63711805555555556</v>
      </c>
      <c r="B7648">
        <v>6587.8760000000002</v>
      </c>
      <c r="C7648" t="s">
        <v>7</v>
      </c>
      <c r="D7648">
        <v>11191</v>
      </c>
      <c r="E7648">
        <v>598</v>
      </c>
    </row>
    <row r="7649" spans="1:5" x14ac:dyDescent="0.25">
      <c r="A7649" s="1">
        <v>0.63711805555555556</v>
      </c>
      <c r="B7649">
        <v>6588.4759999999997</v>
      </c>
      <c r="C7649" t="s">
        <v>7</v>
      </c>
      <c r="D7649">
        <v>11197</v>
      </c>
      <c r="E7649">
        <v>599</v>
      </c>
    </row>
    <row r="7650" spans="1:5" x14ac:dyDescent="0.25">
      <c r="A7650" s="1">
        <v>0.6371296296296296</v>
      </c>
      <c r="B7650">
        <v>6589.076</v>
      </c>
      <c r="C7650" t="s">
        <v>7</v>
      </c>
      <c r="D7650">
        <v>11203</v>
      </c>
      <c r="E7650">
        <v>604</v>
      </c>
    </row>
    <row r="7651" spans="1:5" x14ac:dyDescent="0.25">
      <c r="A7651" s="1">
        <v>0.6371296296296296</v>
      </c>
      <c r="B7651">
        <v>6589.6760000000004</v>
      </c>
      <c r="C7651" t="s">
        <v>7</v>
      </c>
      <c r="D7651">
        <v>11209</v>
      </c>
      <c r="E7651">
        <v>606</v>
      </c>
    </row>
    <row r="7652" spans="1:5" x14ac:dyDescent="0.25">
      <c r="A7652" s="1">
        <v>0.6371296296296296</v>
      </c>
      <c r="B7652">
        <v>6589.9759999999997</v>
      </c>
      <c r="C7652" t="s">
        <v>7</v>
      </c>
      <c r="D7652">
        <v>11209</v>
      </c>
      <c r="E7652">
        <v>606</v>
      </c>
    </row>
    <row r="7653" spans="1:5" x14ac:dyDescent="0.25">
      <c r="A7653" s="1">
        <v>0.63714120370370375</v>
      </c>
      <c r="B7653">
        <v>6590.576</v>
      </c>
      <c r="C7653" t="s">
        <v>7</v>
      </c>
      <c r="D7653">
        <v>11209</v>
      </c>
      <c r="E7653">
        <v>605</v>
      </c>
    </row>
    <row r="7654" spans="1:5" x14ac:dyDescent="0.25">
      <c r="A7654" s="1">
        <v>0.63715277777777779</v>
      </c>
      <c r="B7654">
        <v>6591.7759999999998</v>
      </c>
      <c r="C7654" t="s">
        <v>7</v>
      </c>
      <c r="D7654">
        <v>11211</v>
      </c>
      <c r="E7654">
        <v>605</v>
      </c>
    </row>
    <row r="7655" spans="1:5" x14ac:dyDescent="0.25">
      <c r="A7655" s="1">
        <v>0.63715277777777779</v>
      </c>
      <c r="B7655">
        <v>6592.3760000000002</v>
      </c>
      <c r="C7655" t="s">
        <v>7</v>
      </c>
      <c r="D7655">
        <v>11214</v>
      </c>
      <c r="E7655">
        <v>606</v>
      </c>
    </row>
    <row r="7656" spans="1:5" x14ac:dyDescent="0.25">
      <c r="A7656" s="1">
        <v>0.63715277777777779</v>
      </c>
      <c r="B7656">
        <v>6592.9759999999997</v>
      </c>
      <c r="C7656" t="s">
        <v>7</v>
      </c>
      <c r="D7656">
        <v>11217</v>
      </c>
      <c r="E7656">
        <v>608</v>
      </c>
    </row>
    <row r="7657" spans="1:5" x14ac:dyDescent="0.25">
      <c r="A7657" s="1">
        <v>0.63716435185185183</v>
      </c>
      <c r="B7657">
        <v>6593.576</v>
      </c>
      <c r="C7657" t="s">
        <v>7</v>
      </c>
      <c r="D7657">
        <v>11217</v>
      </c>
      <c r="E7657">
        <v>607</v>
      </c>
    </row>
    <row r="7658" spans="1:5" x14ac:dyDescent="0.25">
      <c r="A7658" s="1">
        <v>0.63716435185185183</v>
      </c>
      <c r="B7658">
        <v>6594.1760000000004</v>
      </c>
      <c r="C7658" t="s">
        <v>7</v>
      </c>
      <c r="D7658">
        <v>11217</v>
      </c>
      <c r="E7658">
        <v>607</v>
      </c>
    </row>
    <row r="7659" spans="1:5" x14ac:dyDescent="0.25">
      <c r="A7659" s="1">
        <v>0.63716435185185183</v>
      </c>
      <c r="B7659">
        <v>6594.7759999999998</v>
      </c>
      <c r="C7659" t="s">
        <v>7</v>
      </c>
      <c r="D7659">
        <v>11217</v>
      </c>
      <c r="E7659">
        <v>604</v>
      </c>
    </row>
    <row r="7660" spans="1:5" x14ac:dyDescent="0.25">
      <c r="A7660" s="1">
        <v>0.63717592592592587</v>
      </c>
      <c r="B7660">
        <v>6595.076</v>
      </c>
      <c r="C7660" t="s">
        <v>7</v>
      </c>
      <c r="D7660">
        <v>11217</v>
      </c>
      <c r="E7660">
        <v>603</v>
      </c>
    </row>
    <row r="7661" spans="1:5" x14ac:dyDescent="0.25">
      <c r="A7661" s="1">
        <v>0.63717592592592587</v>
      </c>
      <c r="B7661">
        <v>6595.9759999999997</v>
      </c>
      <c r="C7661" t="s">
        <v>7</v>
      </c>
      <c r="D7661">
        <v>11217</v>
      </c>
      <c r="E7661">
        <v>603</v>
      </c>
    </row>
    <row r="7662" spans="1:5" x14ac:dyDescent="0.25">
      <c r="A7662" s="1">
        <v>0.63718750000000002</v>
      </c>
      <c r="B7662">
        <v>6596.576</v>
      </c>
      <c r="C7662" t="s">
        <v>7</v>
      </c>
      <c r="D7662">
        <v>11217</v>
      </c>
      <c r="E7662">
        <v>603</v>
      </c>
    </row>
    <row r="7663" spans="1:5" x14ac:dyDescent="0.25">
      <c r="A7663" s="1">
        <v>0.63718750000000002</v>
      </c>
      <c r="B7663">
        <v>6597.4759999999997</v>
      </c>
      <c r="C7663" t="s">
        <v>7</v>
      </c>
      <c r="D7663">
        <v>11218</v>
      </c>
      <c r="E7663">
        <v>601</v>
      </c>
    </row>
    <row r="7664" spans="1:5" x14ac:dyDescent="0.25">
      <c r="A7664" s="1">
        <v>0.63719907407407406</v>
      </c>
      <c r="B7664">
        <v>6597.7150000000001</v>
      </c>
      <c r="C7664" t="s">
        <v>7</v>
      </c>
      <c r="D7664">
        <v>11218</v>
      </c>
      <c r="E7664">
        <v>601</v>
      </c>
    </row>
    <row r="7665" spans="1:5" x14ac:dyDescent="0.25">
      <c r="A7665" s="1">
        <v>0.63719907407407406</v>
      </c>
      <c r="B7665">
        <v>6598.6149999999998</v>
      </c>
      <c r="C7665" t="s">
        <v>7</v>
      </c>
      <c r="D7665">
        <v>11218</v>
      </c>
      <c r="E7665">
        <v>601</v>
      </c>
    </row>
    <row r="7666" spans="1:5" x14ac:dyDescent="0.25">
      <c r="A7666" s="1">
        <v>0.63721064814814821</v>
      </c>
      <c r="B7666">
        <v>6599.2150000000001</v>
      </c>
      <c r="C7666" t="s">
        <v>7</v>
      </c>
      <c r="D7666">
        <v>11221</v>
      </c>
      <c r="E7666">
        <v>603</v>
      </c>
    </row>
    <row r="7667" spans="1:5" x14ac:dyDescent="0.25">
      <c r="A7667" s="1">
        <v>0.63721064814814821</v>
      </c>
      <c r="B7667">
        <v>6599.8149999999996</v>
      </c>
      <c r="C7667" t="s">
        <v>7</v>
      </c>
      <c r="D7667">
        <v>11227</v>
      </c>
      <c r="E7667">
        <v>608</v>
      </c>
    </row>
    <row r="7668" spans="1:5" x14ac:dyDescent="0.25">
      <c r="A7668" s="1">
        <v>0.63722222222222225</v>
      </c>
      <c r="B7668">
        <v>6600.415</v>
      </c>
      <c r="C7668" t="s">
        <v>7</v>
      </c>
      <c r="D7668">
        <v>11231</v>
      </c>
      <c r="E7668">
        <v>610</v>
      </c>
    </row>
    <row r="7669" spans="1:5" x14ac:dyDescent="0.25">
      <c r="A7669" s="1">
        <v>0.63722222222222225</v>
      </c>
      <c r="B7669">
        <v>6601.3149999999996</v>
      </c>
      <c r="C7669" t="s">
        <v>7</v>
      </c>
      <c r="D7669">
        <v>11231</v>
      </c>
      <c r="E7669">
        <v>609</v>
      </c>
    </row>
    <row r="7670" spans="1:5" x14ac:dyDescent="0.25">
      <c r="A7670" s="1">
        <v>0.63723379629629628</v>
      </c>
      <c r="B7670">
        <v>6601.915</v>
      </c>
      <c r="C7670" t="s">
        <v>7</v>
      </c>
      <c r="D7670">
        <v>11236</v>
      </c>
      <c r="E7670">
        <v>610</v>
      </c>
    </row>
    <row r="7671" spans="1:5" x14ac:dyDescent="0.25">
      <c r="A7671" s="1">
        <v>0.63723379629629628</v>
      </c>
      <c r="B7671">
        <v>6602.8149999999996</v>
      </c>
      <c r="C7671" t="s">
        <v>7</v>
      </c>
      <c r="D7671">
        <v>11236</v>
      </c>
      <c r="E7671">
        <v>610</v>
      </c>
    </row>
    <row r="7672" spans="1:5" x14ac:dyDescent="0.25">
      <c r="A7672" s="1">
        <v>0.63724537037037032</v>
      </c>
      <c r="B7672">
        <v>6603.7150000000001</v>
      </c>
      <c r="C7672" t="s">
        <v>7</v>
      </c>
      <c r="D7672">
        <v>11236</v>
      </c>
      <c r="E7672">
        <v>604</v>
      </c>
    </row>
    <row r="7673" spans="1:5" x14ac:dyDescent="0.25">
      <c r="A7673" s="1">
        <v>0.63725694444444447</v>
      </c>
      <c r="B7673">
        <v>6604.6149999999998</v>
      </c>
      <c r="C7673" t="s">
        <v>7</v>
      </c>
      <c r="D7673">
        <v>11239</v>
      </c>
      <c r="E7673">
        <v>601</v>
      </c>
    </row>
    <row r="7674" spans="1:5" x14ac:dyDescent="0.25">
      <c r="A7674" s="1">
        <v>0.63725694444444447</v>
      </c>
      <c r="B7674">
        <v>6605.2150000000001</v>
      </c>
      <c r="C7674" t="s">
        <v>7</v>
      </c>
      <c r="D7674">
        <v>11239</v>
      </c>
      <c r="E7674">
        <v>601</v>
      </c>
    </row>
    <row r="7675" spans="1:5" x14ac:dyDescent="0.25">
      <c r="A7675" s="1">
        <v>0.63725694444444447</v>
      </c>
      <c r="B7675">
        <v>6605.8149999999996</v>
      </c>
      <c r="C7675" t="s">
        <v>7</v>
      </c>
      <c r="D7675">
        <v>11239</v>
      </c>
      <c r="E7675">
        <v>600</v>
      </c>
    </row>
    <row r="7676" spans="1:5" x14ac:dyDescent="0.25">
      <c r="A7676" s="1">
        <v>0.63726851851851851</v>
      </c>
      <c r="B7676">
        <v>6606.7150000000001</v>
      </c>
      <c r="C7676" t="s">
        <v>7</v>
      </c>
      <c r="D7676">
        <v>11246</v>
      </c>
      <c r="E7676">
        <v>604</v>
      </c>
    </row>
    <row r="7677" spans="1:5" x14ac:dyDescent="0.25">
      <c r="A7677" s="1">
        <v>0.63726851851851851</v>
      </c>
      <c r="B7677">
        <v>6607.3149999999996</v>
      </c>
      <c r="C7677" t="s">
        <v>7</v>
      </c>
      <c r="D7677">
        <v>11246</v>
      </c>
      <c r="E7677">
        <v>602</v>
      </c>
    </row>
    <row r="7678" spans="1:5" x14ac:dyDescent="0.25">
      <c r="A7678" s="1">
        <v>0.63728009259259266</v>
      </c>
      <c r="B7678">
        <v>6607.915</v>
      </c>
      <c r="C7678" t="s">
        <v>7</v>
      </c>
      <c r="D7678">
        <v>11246</v>
      </c>
      <c r="E7678">
        <v>599</v>
      </c>
    </row>
    <row r="7679" spans="1:5" x14ac:dyDescent="0.25">
      <c r="A7679" s="1">
        <v>0.63728009259259266</v>
      </c>
      <c r="B7679">
        <v>6608.5150000000003</v>
      </c>
      <c r="C7679" t="s">
        <v>7</v>
      </c>
      <c r="D7679">
        <v>11246</v>
      </c>
      <c r="E7679">
        <v>597</v>
      </c>
    </row>
    <row r="7680" spans="1:5" x14ac:dyDescent="0.25">
      <c r="A7680" s="1">
        <v>0.6372916666666667</v>
      </c>
      <c r="B7680">
        <v>6609.1149999999998</v>
      </c>
      <c r="C7680" t="s">
        <v>7</v>
      </c>
      <c r="D7680">
        <v>11246</v>
      </c>
      <c r="E7680">
        <v>596</v>
      </c>
    </row>
    <row r="7681" spans="1:5" x14ac:dyDescent="0.25">
      <c r="A7681" s="1">
        <v>0.6372916666666667</v>
      </c>
      <c r="B7681">
        <v>6609.7150000000001</v>
      </c>
      <c r="C7681" t="s">
        <v>7</v>
      </c>
      <c r="D7681">
        <v>11246</v>
      </c>
      <c r="E7681">
        <v>595</v>
      </c>
    </row>
    <row r="7682" spans="1:5" x14ac:dyDescent="0.25">
      <c r="A7682" s="1">
        <v>0.6372916666666667</v>
      </c>
      <c r="B7682">
        <v>6610.3149999999996</v>
      </c>
      <c r="C7682" t="s">
        <v>7</v>
      </c>
      <c r="D7682">
        <v>11249</v>
      </c>
      <c r="E7682">
        <v>595</v>
      </c>
    </row>
    <row r="7683" spans="1:5" x14ac:dyDescent="0.25">
      <c r="A7683" s="1">
        <v>0.63730324074074074</v>
      </c>
      <c r="B7683">
        <v>6611.5150000000003</v>
      </c>
      <c r="C7683" t="s">
        <v>7</v>
      </c>
      <c r="D7683">
        <v>11249</v>
      </c>
      <c r="E7683">
        <v>593</v>
      </c>
    </row>
    <row r="7684" spans="1:5" x14ac:dyDescent="0.25">
      <c r="A7684" s="1">
        <v>0.63731481481481478</v>
      </c>
      <c r="B7684">
        <v>6612.415</v>
      </c>
      <c r="C7684" t="s">
        <v>7</v>
      </c>
      <c r="D7684">
        <v>11249</v>
      </c>
      <c r="E7684">
        <v>590</v>
      </c>
    </row>
    <row r="7685" spans="1:5" x14ac:dyDescent="0.25">
      <c r="A7685" s="1">
        <v>0.63731481481481478</v>
      </c>
      <c r="B7685">
        <v>6613.0150000000003</v>
      </c>
      <c r="C7685" t="s">
        <v>7</v>
      </c>
      <c r="D7685">
        <v>11249</v>
      </c>
      <c r="E7685">
        <v>590</v>
      </c>
    </row>
    <row r="7686" spans="1:5" x14ac:dyDescent="0.25">
      <c r="A7686" s="1">
        <v>0.63732638888888882</v>
      </c>
      <c r="B7686">
        <v>6613.6149999999998</v>
      </c>
      <c r="C7686" t="s">
        <v>7</v>
      </c>
      <c r="D7686">
        <v>11252</v>
      </c>
      <c r="E7686">
        <v>592</v>
      </c>
    </row>
    <row r="7687" spans="1:5" x14ac:dyDescent="0.25">
      <c r="A7687" s="1">
        <v>0.63732638888888882</v>
      </c>
      <c r="B7687">
        <v>6614.2150000000001</v>
      </c>
      <c r="C7687" t="s">
        <v>7</v>
      </c>
      <c r="D7687">
        <v>11252</v>
      </c>
      <c r="E7687">
        <v>590</v>
      </c>
    </row>
    <row r="7688" spans="1:5" x14ac:dyDescent="0.25">
      <c r="A7688" s="1">
        <v>0.63732638888888882</v>
      </c>
      <c r="B7688">
        <v>6614.8149999999996</v>
      </c>
      <c r="C7688" t="s">
        <v>7</v>
      </c>
      <c r="D7688">
        <v>11252</v>
      </c>
      <c r="E7688">
        <v>590</v>
      </c>
    </row>
    <row r="7689" spans="1:5" x14ac:dyDescent="0.25">
      <c r="A7689" s="1">
        <v>0.63733796296296297</v>
      </c>
      <c r="B7689">
        <v>6615.7150000000001</v>
      </c>
      <c r="C7689" t="s">
        <v>7</v>
      </c>
      <c r="D7689">
        <v>11255</v>
      </c>
      <c r="E7689">
        <v>591</v>
      </c>
    </row>
    <row r="7690" spans="1:5" x14ac:dyDescent="0.25">
      <c r="A7690" s="1">
        <v>0.63733796296296297</v>
      </c>
      <c r="B7690">
        <v>6616.0150000000003</v>
      </c>
      <c r="C7690" t="s">
        <v>7</v>
      </c>
      <c r="D7690">
        <v>11255</v>
      </c>
      <c r="E7690">
        <v>591</v>
      </c>
    </row>
    <row r="7691" spans="1:5" x14ac:dyDescent="0.25">
      <c r="A7691" s="1">
        <v>0.63734953703703701</v>
      </c>
      <c r="B7691">
        <v>6616.915</v>
      </c>
      <c r="C7691" t="s">
        <v>7</v>
      </c>
      <c r="D7691">
        <v>11257</v>
      </c>
      <c r="E7691">
        <v>591</v>
      </c>
    </row>
    <row r="7692" spans="1:5" x14ac:dyDescent="0.25">
      <c r="A7692" s="1">
        <v>0.63734953703703701</v>
      </c>
      <c r="B7692">
        <v>6617.4939999999997</v>
      </c>
      <c r="C7692" t="s">
        <v>7</v>
      </c>
      <c r="D7692">
        <v>11260</v>
      </c>
      <c r="E7692">
        <v>592</v>
      </c>
    </row>
    <row r="7693" spans="1:5" x14ac:dyDescent="0.25">
      <c r="A7693" s="1">
        <v>0.63734953703703701</v>
      </c>
      <c r="B7693">
        <v>6618.0460000000003</v>
      </c>
      <c r="C7693" t="s">
        <v>7</v>
      </c>
      <c r="D7693">
        <v>11260</v>
      </c>
      <c r="E7693">
        <v>587</v>
      </c>
    </row>
    <row r="7694" spans="1:5" x14ac:dyDescent="0.25">
      <c r="A7694" s="1">
        <v>0.63734953703703701</v>
      </c>
      <c r="B7694">
        <v>6618.3469999999998</v>
      </c>
      <c r="C7694" t="s">
        <v>7</v>
      </c>
      <c r="D7694">
        <v>11260</v>
      </c>
      <c r="E7694">
        <v>587</v>
      </c>
    </row>
    <row r="7695" spans="1:5" x14ac:dyDescent="0.25">
      <c r="A7695" s="1">
        <v>0.63736111111111116</v>
      </c>
      <c r="B7695">
        <v>6619.2470000000003</v>
      </c>
      <c r="C7695" t="s">
        <v>7</v>
      </c>
      <c r="D7695">
        <v>11267</v>
      </c>
      <c r="E7695">
        <v>591</v>
      </c>
    </row>
    <row r="7696" spans="1:5" x14ac:dyDescent="0.25">
      <c r="A7696" s="1">
        <v>0.63737268518518519</v>
      </c>
      <c r="B7696">
        <v>6620.1459999999997</v>
      </c>
      <c r="C7696" t="s">
        <v>7</v>
      </c>
      <c r="D7696">
        <v>11267</v>
      </c>
      <c r="E7696">
        <v>589</v>
      </c>
    </row>
    <row r="7697" spans="1:5" x14ac:dyDescent="0.25">
      <c r="A7697" s="1">
        <v>0.63737268518518519</v>
      </c>
      <c r="B7697">
        <v>6621.3469999999998</v>
      </c>
      <c r="C7697" t="s">
        <v>7</v>
      </c>
      <c r="D7697">
        <v>11282</v>
      </c>
      <c r="E7697">
        <v>597</v>
      </c>
    </row>
    <row r="7698" spans="1:5" x14ac:dyDescent="0.25">
      <c r="A7698" s="1">
        <v>0.63738425925925923</v>
      </c>
      <c r="B7698">
        <v>6621.6459999999997</v>
      </c>
      <c r="C7698" t="s">
        <v>7</v>
      </c>
      <c r="D7698">
        <v>11282</v>
      </c>
      <c r="E7698">
        <v>597</v>
      </c>
    </row>
    <row r="7699" spans="1:5" x14ac:dyDescent="0.25">
      <c r="A7699" s="1">
        <v>0.63738425925925923</v>
      </c>
      <c r="B7699">
        <v>6622.4430000000002</v>
      </c>
      <c r="C7699" t="s">
        <v>7</v>
      </c>
      <c r="D7699">
        <v>11288</v>
      </c>
      <c r="E7699">
        <v>602</v>
      </c>
    </row>
    <row r="7700" spans="1:5" x14ac:dyDescent="0.25">
      <c r="A7700" s="1">
        <v>0.63738425925925923</v>
      </c>
      <c r="B7700">
        <v>6623.0429999999997</v>
      </c>
      <c r="C7700" t="s">
        <v>7</v>
      </c>
      <c r="D7700">
        <v>11288</v>
      </c>
      <c r="E7700">
        <v>601</v>
      </c>
    </row>
    <row r="7701" spans="1:5" x14ac:dyDescent="0.25">
      <c r="A7701" s="1">
        <v>0.63739583333333327</v>
      </c>
      <c r="B7701">
        <v>6623.643</v>
      </c>
      <c r="C7701" t="s">
        <v>7</v>
      </c>
      <c r="D7701">
        <v>11288</v>
      </c>
      <c r="E7701">
        <v>601</v>
      </c>
    </row>
    <row r="7702" spans="1:5" x14ac:dyDescent="0.25">
      <c r="A7702" s="1">
        <v>0.63739583333333327</v>
      </c>
      <c r="B7702">
        <v>6624.2430000000004</v>
      </c>
      <c r="C7702" t="s">
        <v>7</v>
      </c>
      <c r="D7702">
        <v>11291</v>
      </c>
      <c r="E7702">
        <v>601</v>
      </c>
    </row>
    <row r="7703" spans="1:5" x14ac:dyDescent="0.25">
      <c r="A7703" s="1">
        <v>0.63739583333333327</v>
      </c>
      <c r="B7703">
        <v>6624.5429999999997</v>
      </c>
      <c r="C7703" t="s">
        <v>7</v>
      </c>
      <c r="D7703">
        <v>11291</v>
      </c>
      <c r="E7703">
        <v>599</v>
      </c>
    </row>
    <row r="7704" spans="1:5" x14ac:dyDescent="0.25">
      <c r="A7704" s="1">
        <v>0.63740740740740742</v>
      </c>
      <c r="B7704">
        <v>6625.4430000000002</v>
      </c>
      <c r="C7704" t="s">
        <v>7</v>
      </c>
      <c r="D7704">
        <v>11291</v>
      </c>
      <c r="E7704">
        <v>595</v>
      </c>
    </row>
    <row r="7705" spans="1:5" x14ac:dyDescent="0.25">
      <c r="A7705" s="1">
        <v>0.63740740740740742</v>
      </c>
      <c r="B7705">
        <v>6626.0429999999997</v>
      </c>
      <c r="C7705" t="s">
        <v>7</v>
      </c>
      <c r="D7705">
        <v>11291</v>
      </c>
      <c r="E7705">
        <v>594</v>
      </c>
    </row>
    <row r="7706" spans="1:5" x14ac:dyDescent="0.25">
      <c r="A7706" s="1">
        <v>0.63741898148148146</v>
      </c>
      <c r="B7706">
        <v>6627.5429999999997</v>
      </c>
      <c r="C7706" t="s">
        <v>7</v>
      </c>
      <c r="D7706">
        <v>11294</v>
      </c>
      <c r="E7706">
        <v>596</v>
      </c>
    </row>
    <row r="7707" spans="1:5" x14ac:dyDescent="0.25">
      <c r="A7707" s="1">
        <v>0.63743055555555561</v>
      </c>
      <c r="B7707">
        <v>6628.143</v>
      </c>
      <c r="C7707" t="s">
        <v>7</v>
      </c>
      <c r="D7707">
        <v>11300</v>
      </c>
      <c r="E7707">
        <v>599</v>
      </c>
    </row>
    <row r="7708" spans="1:5" x14ac:dyDescent="0.25">
      <c r="A7708" s="1">
        <v>0.63743055555555561</v>
      </c>
      <c r="B7708">
        <v>6628.4430000000002</v>
      </c>
      <c r="C7708" t="s">
        <v>7</v>
      </c>
      <c r="D7708">
        <v>11300</v>
      </c>
      <c r="E7708">
        <v>598</v>
      </c>
    </row>
    <row r="7709" spans="1:5" x14ac:dyDescent="0.25">
      <c r="A7709" s="1">
        <v>0.63744212962962965</v>
      </c>
      <c r="B7709">
        <v>6629.3429999999998</v>
      </c>
      <c r="C7709" t="s">
        <v>7</v>
      </c>
      <c r="D7709">
        <v>11303</v>
      </c>
      <c r="E7709">
        <v>599</v>
      </c>
    </row>
    <row r="7710" spans="1:5" x14ac:dyDescent="0.25">
      <c r="A7710" s="1">
        <v>0.63744212962962965</v>
      </c>
      <c r="B7710">
        <v>6629.643</v>
      </c>
      <c r="C7710" t="s">
        <v>7</v>
      </c>
      <c r="D7710">
        <v>11303</v>
      </c>
      <c r="E7710">
        <v>599</v>
      </c>
    </row>
    <row r="7711" spans="1:5" x14ac:dyDescent="0.25">
      <c r="A7711" s="1">
        <v>0.63745370370370369</v>
      </c>
      <c r="B7711">
        <v>6630.8429999999998</v>
      </c>
      <c r="C7711" t="s">
        <v>7</v>
      </c>
      <c r="D7711">
        <v>11303</v>
      </c>
      <c r="E7711">
        <v>596</v>
      </c>
    </row>
    <row r="7712" spans="1:5" x14ac:dyDescent="0.25">
      <c r="A7712" s="1">
        <v>0.63745370370370369</v>
      </c>
      <c r="B7712">
        <v>6631.7430000000004</v>
      </c>
      <c r="C7712" t="s">
        <v>7</v>
      </c>
      <c r="D7712">
        <v>11303</v>
      </c>
      <c r="E7712">
        <v>595</v>
      </c>
    </row>
    <row r="7713" spans="1:5" x14ac:dyDescent="0.25">
      <c r="A7713" s="1">
        <v>0.63746527777777773</v>
      </c>
      <c r="B7713">
        <v>6632.3429999999998</v>
      </c>
      <c r="C7713" t="s">
        <v>7</v>
      </c>
      <c r="D7713">
        <v>11303</v>
      </c>
      <c r="E7713">
        <v>590</v>
      </c>
    </row>
    <row r="7714" spans="1:5" x14ac:dyDescent="0.25">
      <c r="A7714" s="1">
        <v>0.63746527777777773</v>
      </c>
      <c r="B7714">
        <v>6632.9430000000002</v>
      </c>
      <c r="C7714" t="s">
        <v>7</v>
      </c>
      <c r="D7714">
        <v>11303</v>
      </c>
      <c r="E7714">
        <v>588</v>
      </c>
    </row>
    <row r="7715" spans="1:5" x14ac:dyDescent="0.25">
      <c r="A7715" s="1">
        <v>0.63746527777777773</v>
      </c>
      <c r="B7715">
        <v>6633.5429999999997</v>
      </c>
      <c r="C7715" t="s">
        <v>7</v>
      </c>
      <c r="D7715">
        <v>11306</v>
      </c>
      <c r="E7715">
        <v>589</v>
      </c>
    </row>
    <row r="7716" spans="1:5" x14ac:dyDescent="0.25">
      <c r="A7716" s="1">
        <v>0.63747685185185188</v>
      </c>
      <c r="B7716">
        <v>6634.143</v>
      </c>
      <c r="C7716" t="s">
        <v>7</v>
      </c>
      <c r="D7716">
        <v>11306</v>
      </c>
      <c r="E7716">
        <v>587</v>
      </c>
    </row>
    <row r="7717" spans="1:5" x14ac:dyDescent="0.25">
      <c r="A7717" s="1">
        <v>0.63747685185185188</v>
      </c>
      <c r="B7717">
        <v>6634.7430000000004</v>
      </c>
      <c r="C7717" t="s">
        <v>7</v>
      </c>
      <c r="D7717">
        <v>11306</v>
      </c>
      <c r="E7717">
        <v>587</v>
      </c>
    </row>
    <row r="7718" spans="1:5" x14ac:dyDescent="0.25">
      <c r="A7718" s="1">
        <v>0.63748842592592592</v>
      </c>
      <c r="B7718">
        <v>6636.2430000000004</v>
      </c>
      <c r="C7718" t="s">
        <v>7</v>
      </c>
      <c r="D7718">
        <v>11306</v>
      </c>
      <c r="E7718">
        <v>583</v>
      </c>
    </row>
    <row r="7719" spans="1:5" x14ac:dyDescent="0.25">
      <c r="A7719" s="1">
        <v>0.63750000000000007</v>
      </c>
      <c r="B7719">
        <v>6636.8429999999998</v>
      </c>
      <c r="C7719" t="s">
        <v>7</v>
      </c>
      <c r="D7719">
        <v>11309</v>
      </c>
      <c r="E7719">
        <v>586</v>
      </c>
    </row>
    <row r="7720" spans="1:5" x14ac:dyDescent="0.25">
      <c r="A7720" s="1">
        <v>0.63750000000000007</v>
      </c>
      <c r="B7720">
        <v>6637.4430000000002</v>
      </c>
      <c r="C7720" t="s">
        <v>7</v>
      </c>
      <c r="D7720">
        <v>11309</v>
      </c>
      <c r="E7720">
        <v>585</v>
      </c>
    </row>
    <row r="7721" spans="1:5" x14ac:dyDescent="0.25">
      <c r="A7721" s="1">
        <v>0.63751157407407411</v>
      </c>
      <c r="B7721">
        <v>6638.0429999999997</v>
      </c>
      <c r="C7721" t="s">
        <v>7</v>
      </c>
      <c r="D7721">
        <v>11309</v>
      </c>
      <c r="E7721">
        <v>585</v>
      </c>
    </row>
    <row r="7722" spans="1:5" x14ac:dyDescent="0.25">
      <c r="A7722" s="1">
        <v>0.63751157407407411</v>
      </c>
      <c r="B7722">
        <v>6638.3429999999998</v>
      </c>
      <c r="C7722" t="s">
        <v>7</v>
      </c>
      <c r="D7722">
        <v>11309</v>
      </c>
      <c r="E7722">
        <v>582</v>
      </c>
    </row>
    <row r="7723" spans="1:5" x14ac:dyDescent="0.25">
      <c r="A7723" s="1">
        <v>0.63751157407407411</v>
      </c>
      <c r="B7723">
        <v>6639.72</v>
      </c>
      <c r="C7723" t="s">
        <v>7</v>
      </c>
      <c r="D7723">
        <v>11309</v>
      </c>
      <c r="E7723">
        <v>582</v>
      </c>
    </row>
    <row r="7724" spans="1:5" x14ac:dyDescent="0.25">
      <c r="A7724" s="1">
        <v>0.63751157407407411</v>
      </c>
      <c r="B7724">
        <v>6640.3429999999998</v>
      </c>
      <c r="C7724" t="s">
        <v>7</v>
      </c>
      <c r="D7724">
        <v>11309</v>
      </c>
      <c r="E7724">
        <v>582</v>
      </c>
    </row>
    <row r="7725" spans="1:5" x14ac:dyDescent="0.25">
      <c r="A7725" s="1">
        <v>0.63752314814814814</v>
      </c>
      <c r="B7725">
        <v>6641.2430000000004</v>
      </c>
      <c r="C7725" t="s">
        <v>7</v>
      </c>
      <c r="D7725">
        <v>11309</v>
      </c>
      <c r="E7725">
        <v>582</v>
      </c>
    </row>
    <row r="7726" spans="1:5" x14ac:dyDescent="0.25">
      <c r="A7726" s="1">
        <v>0.63752314814814814</v>
      </c>
      <c r="B7726">
        <v>6641.8429999999998</v>
      </c>
      <c r="C7726" t="s">
        <v>7</v>
      </c>
      <c r="D7726">
        <v>11312</v>
      </c>
      <c r="E7726">
        <v>584</v>
      </c>
    </row>
    <row r="7727" spans="1:5" x14ac:dyDescent="0.25">
      <c r="A7727" s="1">
        <v>0.63753472222222218</v>
      </c>
      <c r="B7727">
        <v>6642.4430000000002</v>
      </c>
      <c r="C7727" t="s">
        <v>7</v>
      </c>
      <c r="D7727">
        <v>11315</v>
      </c>
      <c r="E7727">
        <v>581</v>
      </c>
    </row>
    <row r="7728" spans="1:5" x14ac:dyDescent="0.25">
      <c r="A7728" s="1">
        <v>0.63753472222222218</v>
      </c>
      <c r="B7728">
        <v>6643.0429999999997</v>
      </c>
      <c r="C7728" t="s">
        <v>7</v>
      </c>
      <c r="D7728">
        <v>11315</v>
      </c>
      <c r="E7728">
        <v>581</v>
      </c>
    </row>
    <row r="7729" spans="1:5" x14ac:dyDescent="0.25">
      <c r="A7729" s="1">
        <v>0.63754629629629633</v>
      </c>
      <c r="B7729">
        <v>6643.6440000000002</v>
      </c>
      <c r="C7729" t="s">
        <v>7</v>
      </c>
      <c r="D7729">
        <v>11315</v>
      </c>
      <c r="E7729">
        <v>580</v>
      </c>
    </row>
    <row r="7730" spans="1:5" x14ac:dyDescent="0.25">
      <c r="A7730" s="1">
        <v>0.63755787037037037</v>
      </c>
      <c r="B7730">
        <v>6644.8429999999998</v>
      </c>
      <c r="C7730" t="s">
        <v>7</v>
      </c>
      <c r="D7730">
        <v>11318</v>
      </c>
      <c r="E7730">
        <v>582</v>
      </c>
    </row>
    <row r="7731" spans="1:5" x14ac:dyDescent="0.25">
      <c r="A7731" s="1">
        <v>0.63755787037037037</v>
      </c>
      <c r="B7731">
        <v>6645.4430000000002</v>
      </c>
      <c r="C7731" t="s">
        <v>7</v>
      </c>
      <c r="D7731">
        <v>11321</v>
      </c>
      <c r="E7731">
        <v>584</v>
      </c>
    </row>
    <row r="7732" spans="1:5" x14ac:dyDescent="0.25">
      <c r="A7732" s="1">
        <v>0.63756944444444441</v>
      </c>
      <c r="B7732">
        <v>6646.3429999999998</v>
      </c>
      <c r="C7732" t="s">
        <v>7</v>
      </c>
      <c r="D7732">
        <v>11322</v>
      </c>
      <c r="E7732">
        <v>584</v>
      </c>
    </row>
    <row r="7733" spans="1:5" x14ac:dyDescent="0.25">
      <c r="A7733" s="1">
        <v>0.63756944444444441</v>
      </c>
      <c r="B7733">
        <v>6647.2430000000004</v>
      </c>
      <c r="C7733" t="s">
        <v>7</v>
      </c>
      <c r="D7733">
        <v>11322</v>
      </c>
      <c r="E7733">
        <v>583</v>
      </c>
    </row>
    <row r="7734" spans="1:5" x14ac:dyDescent="0.25">
      <c r="A7734" s="1">
        <v>0.63758101851851856</v>
      </c>
      <c r="B7734">
        <v>6647.5429999999997</v>
      </c>
      <c r="C7734" t="s">
        <v>7</v>
      </c>
      <c r="D7734">
        <v>11322</v>
      </c>
      <c r="E7734">
        <v>582</v>
      </c>
    </row>
    <row r="7735" spans="1:5" x14ac:dyDescent="0.25">
      <c r="A7735" s="1">
        <v>0.6375925925925926</v>
      </c>
      <c r="B7735">
        <v>6648.7430000000004</v>
      </c>
      <c r="C7735" t="s">
        <v>7</v>
      </c>
      <c r="D7735">
        <v>11322</v>
      </c>
      <c r="E7735">
        <v>579</v>
      </c>
    </row>
    <row r="7736" spans="1:5" x14ac:dyDescent="0.25">
      <c r="A7736" s="1">
        <v>0.6375925925925926</v>
      </c>
      <c r="B7736">
        <v>6649.3429999999998</v>
      </c>
      <c r="C7736" t="s">
        <v>7</v>
      </c>
      <c r="D7736">
        <v>11322</v>
      </c>
      <c r="E7736">
        <v>577</v>
      </c>
    </row>
    <row r="7737" spans="1:5" x14ac:dyDescent="0.25">
      <c r="A7737" s="1">
        <v>0.6375925925925926</v>
      </c>
      <c r="B7737">
        <v>6649.9430000000002</v>
      </c>
      <c r="C7737" t="s">
        <v>7</v>
      </c>
      <c r="D7737">
        <v>11325</v>
      </c>
      <c r="E7737">
        <v>578</v>
      </c>
    </row>
    <row r="7738" spans="1:5" x14ac:dyDescent="0.25">
      <c r="A7738" s="1">
        <v>0.63760416666666664</v>
      </c>
      <c r="B7738">
        <v>6651.1440000000002</v>
      </c>
      <c r="C7738" t="s">
        <v>7</v>
      </c>
      <c r="D7738">
        <v>11325</v>
      </c>
      <c r="E7738">
        <v>578</v>
      </c>
    </row>
    <row r="7739" spans="1:5" x14ac:dyDescent="0.25">
      <c r="A7739" s="1">
        <v>0.63761574074074068</v>
      </c>
      <c r="B7739">
        <v>6651.7430000000004</v>
      </c>
      <c r="C7739" t="s">
        <v>7</v>
      </c>
      <c r="D7739">
        <v>11328</v>
      </c>
      <c r="E7739">
        <v>580</v>
      </c>
    </row>
    <row r="7740" spans="1:5" x14ac:dyDescent="0.25">
      <c r="A7740" s="1">
        <v>0.63761574074074068</v>
      </c>
      <c r="B7740">
        <v>6652.3429999999998</v>
      </c>
      <c r="C7740" t="s">
        <v>7</v>
      </c>
      <c r="D7740">
        <v>11328</v>
      </c>
      <c r="E7740">
        <v>580</v>
      </c>
    </row>
    <row r="7741" spans="1:5" x14ac:dyDescent="0.25">
      <c r="A7741" s="1">
        <v>0.63761574074074068</v>
      </c>
      <c r="B7741">
        <v>6652.6440000000002</v>
      </c>
      <c r="C7741" t="s">
        <v>7</v>
      </c>
      <c r="D7741">
        <v>11328</v>
      </c>
      <c r="E7741">
        <v>579</v>
      </c>
    </row>
    <row r="7742" spans="1:5" x14ac:dyDescent="0.25">
      <c r="A7742" s="1">
        <v>0.63762731481481483</v>
      </c>
      <c r="B7742">
        <v>6654.1440000000002</v>
      </c>
      <c r="C7742" t="s">
        <v>7</v>
      </c>
      <c r="D7742">
        <v>11328</v>
      </c>
      <c r="E7742">
        <v>572</v>
      </c>
    </row>
    <row r="7743" spans="1:5" x14ac:dyDescent="0.25">
      <c r="A7743" s="1">
        <v>0.63763888888888887</v>
      </c>
      <c r="B7743">
        <v>6654.7430000000004</v>
      </c>
      <c r="C7743" t="s">
        <v>7</v>
      </c>
      <c r="D7743">
        <v>11328</v>
      </c>
      <c r="E7743">
        <v>572</v>
      </c>
    </row>
    <row r="7744" spans="1:5" x14ac:dyDescent="0.25">
      <c r="A7744" s="1">
        <v>0.63763888888888887</v>
      </c>
      <c r="B7744">
        <v>6655.3429999999998</v>
      </c>
      <c r="C7744" t="s">
        <v>7</v>
      </c>
      <c r="D7744">
        <v>11328</v>
      </c>
      <c r="E7744">
        <v>568</v>
      </c>
    </row>
    <row r="7745" spans="1:5" x14ac:dyDescent="0.25">
      <c r="A7745" s="1">
        <v>0.63765046296296302</v>
      </c>
      <c r="B7745">
        <v>6655.9430000000002</v>
      </c>
      <c r="C7745" t="s">
        <v>7</v>
      </c>
      <c r="D7745">
        <v>11328</v>
      </c>
      <c r="E7745">
        <v>563</v>
      </c>
    </row>
    <row r="7746" spans="1:5" x14ac:dyDescent="0.25">
      <c r="A7746" s="1">
        <v>0.63765046296296302</v>
      </c>
      <c r="B7746">
        <v>6656.2430000000004</v>
      </c>
      <c r="C7746" t="s">
        <v>7</v>
      </c>
      <c r="D7746">
        <v>11328</v>
      </c>
      <c r="E7746">
        <v>562</v>
      </c>
    </row>
    <row r="7747" spans="1:5" x14ac:dyDescent="0.25">
      <c r="A7747" s="1">
        <v>0.63766203703703705</v>
      </c>
      <c r="B7747">
        <v>6657.4430000000002</v>
      </c>
      <c r="C7747" t="s">
        <v>7</v>
      </c>
      <c r="D7747">
        <v>11328</v>
      </c>
      <c r="E7747">
        <v>557</v>
      </c>
    </row>
    <row r="7748" spans="1:5" x14ac:dyDescent="0.25">
      <c r="A7748" s="1">
        <v>0.63766203703703705</v>
      </c>
      <c r="B7748">
        <v>6658.0429999999997</v>
      </c>
      <c r="C7748" t="s">
        <v>7</v>
      </c>
      <c r="D7748">
        <v>11328</v>
      </c>
      <c r="E7748">
        <v>554</v>
      </c>
    </row>
    <row r="7749" spans="1:5" x14ac:dyDescent="0.25">
      <c r="A7749" s="1">
        <v>0.63766203703703705</v>
      </c>
      <c r="B7749">
        <v>6658.6440000000002</v>
      </c>
      <c r="C7749" t="s">
        <v>7</v>
      </c>
      <c r="D7749">
        <v>11328</v>
      </c>
      <c r="E7749">
        <v>553</v>
      </c>
    </row>
    <row r="7750" spans="1:5" x14ac:dyDescent="0.25">
      <c r="A7750" s="1">
        <v>0.63767361111111109</v>
      </c>
      <c r="B7750">
        <v>6659.2430000000004</v>
      </c>
      <c r="C7750" t="s">
        <v>7</v>
      </c>
      <c r="D7750">
        <v>11331</v>
      </c>
      <c r="E7750">
        <v>554</v>
      </c>
    </row>
    <row r="7751" spans="1:5" x14ac:dyDescent="0.25">
      <c r="A7751" s="1">
        <v>0.63767361111111109</v>
      </c>
      <c r="B7751">
        <v>6659.8429999999998</v>
      </c>
      <c r="C7751" t="s">
        <v>7</v>
      </c>
      <c r="D7751">
        <v>11331</v>
      </c>
      <c r="E7751">
        <v>553</v>
      </c>
    </row>
    <row r="7752" spans="1:5" x14ac:dyDescent="0.25">
      <c r="A7752" s="1">
        <v>0.63768518518518513</v>
      </c>
      <c r="B7752">
        <v>6660.7430000000004</v>
      </c>
      <c r="C7752" t="s">
        <v>7</v>
      </c>
      <c r="D7752">
        <v>11331</v>
      </c>
      <c r="E7752">
        <v>553</v>
      </c>
    </row>
    <row r="7753" spans="1:5" x14ac:dyDescent="0.25">
      <c r="A7753" s="1">
        <v>0.63768518518518513</v>
      </c>
      <c r="B7753">
        <v>6661.3429999999998</v>
      </c>
      <c r="C7753" t="s">
        <v>7</v>
      </c>
      <c r="D7753">
        <v>11334</v>
      </c>
      <c r="E7753">
        <v>554</v>
      </c>
    </row>
    <row r="7754" spans="1:5" x14ac:dyDescent="0.25">
      <c r="A7754" s="1">
        <v>0.63769675925925928</v>
      </c>
      <c r="B7754">
        <v>6661.9430000000002</v>
      </c>
      <c r="C7754" t="s">
        <v>7</v>
      </c>
      <c r="D7754">
        <v>11334</v>
      </c>
      <c r="E7754">
        <v>553</v>
      </c>
    </row>
    <row r="7755" spans="1:5" x14ac:dyDescent="0.25">
      <c r="A7755" s="1">
        <v>0.63769675925925928</v>
      </c>
      <c r="B7755">
        <v>6662.5429999999997</v>
      </c>
      <c r="C7755" t="s">
        <v>7</v>
      </c>
      <c r="D7755">
        <v>11337</v>
      </c>
      <c r="E7755">
        <v>556</v>
      </c>
    </row>
    <row r="7756" spans="1:5" x14ac:dyDescent="0.25">
      <c r="A7756" s="1">
        <v>0.63770833333333332</v>
      </c>
      <c r="B7756">
        <v>6664.0429999999997</v>
      </c>
      <c r="C7756" t="s">
        <v>7</v>
      </c>
      <c r="D7756">
        <v>11337</v>
      </c>
      <c r="E7756">
        <v>556</v>
      </c>
    </row>
    <row r="7757" spans="1:5" x14ac:dyDescent="0.25">
      <c r="A7757" s="1">
        <v>0.63771990740740747</v>
      </c>
      <c r="B7757">
        <v>6664.9430000000002</v>
      </c>
      <c r="C7757" t="s">
        <v>7</v>
      </c>
      <c r="D7757">
        <v>11337</v>
      </c>
      <c r="E7757">
        <v>556</v>
      </c>
    </row>
    <row r="7758" spans="1:5" x14ac:dyDescent="0.25">
      <c r="A7758" s="1">
        <v>0.63771990740740747</v>
      </c>
      <c r="B7758">
        <v>6665.8429999999998</v>
      </c>
      <c r="C7758" t="s">
        <v>7</v>
      </c>
      <c r="D7758">
        <v>11340</v>
      </c>
      <c r="E7758">
        <v>558</v>
      </c>
    </row>
    <row r="7759" spans="1:5" x14ac:dyDescent="0.25">
      <c r="A7759" s="1">
        <v>0.63773148148148151</v>
      </c>
      <c r="B7759">
        <v>6666.4059999999999</v>
      </c>
      <c r="C7759" t="s">
        <v>7</v>
      </c>
      <c r="D7759">
        <v>11340</v>
      </c>
      <c r="E7759">
        <v>556</v>
      </c>
    </row>
    <row r="7760" spans="1:5" x14ac:dyDescent="0.25">
      <c r="A7760" s="1">
        <v>0.63773148148148151</v>
      </c>
      <c r="B7760">
        <v>6666.7060000000001</v>
      </c>
      <c r="C7760" t="s">
        <v>7</v>
      </c>
      <c r="D7760">
        <v>11340</v>
      </c>
      <c r="E7760">
        <v>556</v>
      </c>
    </row>
    <row r="7761" spans="1:5" x14ac:dyDescent="0.25">
      <c r="A7761" s="1">
        <v>0.63774305555555555</v>
      </c>
      <c r="B7761">
        <v>6667.3059999999996</v>
      </c>
      <c r="C7761" t="s">
        <v>7</v>
      </c>
      <c r="D7761">
        <v>11340</v>
      </c>
      <c r="E7761">
        <v>556</v>
      </c>
    </row>
    <row r="7762" spans="1:5" x14ac:dyDescent="0.25">
      <c r="A7762" s="1">
        <v>0.63774305555555555</v>
      </c>
      <c r="B7762">
        <v>6668.2060000000001</v>
      </c>
      <c r="C7762" t="s">
        <v>7</v>
      </c>
      <c r="D7762">
        <v>11343</v>
      </c>
      <c r="E7762">
        <v>556</v>
      </c>
    </row>
    <row r="7763" spans="1:5" x14ac:dyDescent="0.25">
      <c r="A7763" s="1">
        <v>0.63775462962962959</v>
      </c>
      <c r="B7763">
        <v>6668.8059999999996</v>
      </c>
      <c r="C7763" t="s">
        <v>7</v>
      </c>
      <c r="D7763">
        <v>11343</v>
      </c>
      <c r="E7763">
        <v>550</v>
      </c>
    </row>
    <row r="7764" spans="1:5" x14ac:dyDescent="0.25">
      <c r="A7764" s="1">
        <v>0.63776620370370374</v>
      </c>
      <c r="B7764">
        <v>6670.0060000000003</v>
      </c>
      <c r="C7764" t="s">
        <v>7</v>
      </c>
      <c r="D7764">
        <v>11343</v>
      </c>
      <c r="E7764">
        <v>548</v>
      </c>
    </row>
    <row r="7765" spans="1:5" x14ac:dyDescent="0.25">
      <c r="A7765" s="1">
        <v>0.63776620370370374</v>
      </c>
      <c r="B7765">
        <v>6670.3059999999996</v>
      </c>
      <c r="C7765" t="s">
        <v>7</v>
      </c>
      <c r="D7765">
        <v>11343</v>
      </c>
      <c r="E7765">
        <v>548</v>
      </c>
    </row>
    <row r="7766" spans="1:5" x14ac:dyDescent="0.25">
      <c r="A7766" s="1">
        <v>0.63777777777777778</v>
      </c>
      <c r="B7766">
        <v>6671.5060000000003</v>
      </c>
      <c r="C7766" t="s">
        <v>7</v>
      </c>
      <c r="D7766">
        <v>11343</v>
      </c>
      <c r="E7766">
        <v>548</v>
      </c>
    </row>
    <row r="7767" spans="1:5" x14ac:dyDescent="0.25">
      <c r="A7767" s="1">
        <v>0.63777777777777778</v>
      </c>
      <c r="B7767">
        <v>6672.4059999999999</v>
      </c>
      <c r="C7767" t="s">
        <v>7</v>
      </c>
      <c r="D7767">
        <v>11343</v>
      </c>
      <c r="E7767">
        <v>548</v>
      </c>
    </row>
    <row r="7768" spans="1:5" x14ac:dyDescent="0.25">
      <c r="A7768" s="1">
        <v>0.63778935185185182</v>
      </c>
      <c r="B7768">
        <v>6673.3059999999996</v>
      </c>
      <c r="C7768" t="s">
        <v>7</v>
      </c>
      <c r="D7768">
        <v>11346</v>
      </c>
      <c r="E7768">
        <v>550</v>
      </c>
    </row>
    <row r="7769" spans="1:5" x14ac:dyDescent="0.25">
      <c r="A7769" s="1">
        <v>0.63778935185185182</v>
      </c>
      <c r="B7769">
        <v>6673.9059999999999</v>
      </c>
      <c r="C7769" t="s">
        <v>7</v>
      </c>
      <c r="D7769">
        <v>11349</v>
      </c>
      <c r="E7769">
        <v>553</v>
      </c>
    </row>
    <row r="7770" spans="1:5" x14ac:dyDescent="0.25">
      <c r="A7770" s="1">
        <v>0.63780092592592597</v>
      </c>
      <c r="B7770">
        <v>6675.1059999999998</v>
      </c>
      <c r="C7770" t="s">
        <v>7</v>
      </c>
      <c r="D7770">
        <v>11349</v>
      </c>
      <c r="E7770">
        <v>553</v>
      </c>
    </row>
    <row r="7771" spans="1:5" x14ac:dyDescent="0.25">
      <c r="A7771" s="1">
        <v>0.6378125</v>
      </c>
      <c r="B7771">
        <v>6675.7060000000001</v>
      </c>
      <c r="C7771" t="s">
        <v>7</v>
      </c>
      <c r="D7771">
        <v>11349</v>
      </c>
      <c r="E7771">
        <v>553</v>
      </c>
    </row>
    <row r="7772" spans="1:5" x14ac:dyDescent="0.25">
      <c r="A7772" s="1">
        <v>0.6378125</v>
      </c>
      <c r="B7772">
        <v>6676.3059999999996</v>
      </c>
      <c r="C7772" t="s">
        <v>7</v>
      </c>
      <c r="D7772">
        <v>11349</v>
      </c>
      <c r="E7772">
        <v>552</v>
      </c>
    </row>
    <row r="7773" spans="1:5" x14ac:dyDescent="0.25">
      <c r="A7773" s="1">
        <v>0.63782407407407404</v>
      </c>
      <c r="B7773">
        <v>6677.5060000000003</v>
      </c>
      <c r="C7773" t="s">
        <v>7</v>
      </c>
      <c r="D7773">
        <v>11349</v>
      </c>
      <c r="E7773">
        <v>550</v>
      </c>
    </row>
    <row r="7774" spans="1:5" x14ac:dyDescent="0.25">
      <c r="A7774" s="1">
        <v>0.63782407407407404</v>
      </c>
      <c r="B7774">
        <v>6678.4059999999999</v>
      </c>
      <c r="C7774" t="s">
        <v>7</v>
      </c>
      <c r="D7774">
        <v>11349</v>
      </c>
      <c r="E7774">
        <v>547</v>
      </c>
    </row>
    <row r="7775" spans="1:5" x14ac:dyDescent="0.25">
      <c r="A7775" s="1">
        <v>0.63783564814814808</v>
      </c>
      <c r="B7775">
        <v>6678.7060000000001</v>
      </c>
      <c r="C7775" t="s">
        <v>7</v>
      </c>
      <c r="D7775">
        <v>11349</v>
      </c>
      <c r="E7775">
        <v>547</v>
      </c>
    </row>
    <row r="7776" spans="1:5" x14ac:dyDescent="0.25">
      <c r="A7776" s="1">
        <v>0.63783564814814808</v>
      </c>
      <c r="B7776">
        <v>6679.9059999999999</v>
      </c>
      <c r="C7776" t="s">
        <v>7</v>
      </c>
      <c r="D7776">
        <v>11351</v>
      </c>
      <c r="E7776">
        <v>548</v>
      </c>
    </row>
    <row r="7777" spans="1:5" x14ac:dyDescent="0.25">
      <c r="A7777" s="1">
        <v>0.63784722222222223</v>
      </c>
      <c r="B7777">
        <v>6680.7389999999996</v>
      </c>
      <c r="C7777" t="s">
        <v>7</v>
      </c>
      <c r="D7777">
        <v>11354</v>
      </c>
      <c r="E7777">
        <v>546</v>
      </c>
    </row>
    <row r="7778" spans="1:5" x14ac:dyDescent="0.25">
      <c r="A7778" s="1">
        <v>0.63784722222222223</v>
      </c>
      <c r="B7778">
        <v>6681.3389999999999</v>
      </c>
      <c r="C7778" t="s">
        <v>7</v>
      </c>
      <c r="D7778">
        <v>11354</v>
      </c>
      <c r="E7778">
        <v>546</v>
      </c>
    </row>
    <row r="7779" spans="1:5" x14ac:dyDescent="0.25">
      <c r="A7779" s="1">
        <v>0.63784722222222223</v>
      </c>
      <c r="B7779">
        <v>6681.8770000000004</v>
      </c>
      <c r="C7779" t="s">
        <v>7</v>
      </c>
      <c r="D7779">
        <v>11354</v>
      </c>
      <c r="E7779">
        <v>546</v>
      </c>
    </row>
    <row r="7780" spans="1:5" x14ac:dyDescent="0.25">
      <c r="A7780" s="1">
        <v>0.63784722222222223</v>
      </c>
      <c r="B7780">
        <v>6682.4780000000001</v>
      </c>
      <c r="C7780" t="s">
        <v>7</v>
      </c>
      <c r="D7780">
        <v>11354</v>
      </c>
      <c r="E7780">
        <v>544</v>
      </c>
    </row>
    <row r="7781" spans="1:5" x14ac:dyDescent="0.25">
      <c r="A7781" s="1">
        <v>0.63785879629629627</v>
      </c>
      <c r="B7781">
        <v>6683.0780000000004</v>
      </c>
      <c r="C7781" t="s">
        <v>7</v>
      </c>
      <c r="D7781">
        <v>11354</v>
      </c>
      <c r="E7781">
        <v>544</v>
      </c>
    </row>
    <row r="7782" spans="1:5" x14ac:dyDescent="0.25">
      <c r="A7782" s="1">
        <v>0.63787037037037042</v>
      </c>
      <c r="B7782">
        <v>6684.2780000000002</v>
      </c>
      <c r="C7782" t="s">
        <v>7</v>
      </c>
      <c r="D7782">
        <v>11354</v>
      </c>
      <c r="E7782">
        <v>543</v>
      </c>
    </row>
    <row r="7783" spans="1:5" x14ac:dyDescent="0.25">
      <c r="A7783" s="1">
        <v>0.63787037037037042</v>
      </c>
      <c r="B7783">
        <v>6684.8770000000004</v>
      </c>
      <c r="C7783" t="s">
        <v>7</v>
      </c>
      <c r="D7783">
        <v>11354</v>
      </c>
      <c r="E7783">
        <v>543</v>
      </c>
    </row>
    <row r="7784" spans="1:5" x14ac:dyDescent="0.25">
      <c r="A7784" s="1">
        <v>0.63788194444444446</v>
      </c>
      <c r="B7784">
        <v>6686.0780000000004</v>
      </c>
      <c r="C7784" t="s">
        <v>7</v>
      </c>
      <c r="D7784">
        <v>11354</v>
      </c>
      <c r="E7784">
        <v>543</v>
      </c>
    </row>
    <row r="7785" spans="1:5" x14ac:dyDescent="0.25">
      <c r="A7785" s="1">
        <v>0.6378935185185185</v>
      </c>
      <c r="B7785">
        <v>6687.2780000000002</v>
      </c>
      <c r="C7785" t="s">
        <v>7</v>
      </c>
      <c r="D7785">
        <v>11354</v>
      </c>
      <c r="E7785">
        <v>539</v>
      </c>
    </row>
    <row r="7786" spans="1:5" x14ac:dyDescent="0.25">
      <c r="A7786" s="1">
        <v>0.63790509259259254</v>
      </c>
      <c r="B7786">
        <v>6688.4780000000001</v>
      </c>
      <c r="C7786" t="s">
        <v>7</v>
      </c>
      <c r="D7786">
        <v>11357</v>
      </c>
      <c r="E7786">
        <v>540</v>
      </c>
    </row>
    <row r="7787" spans="1:5" x14ac:dyDescent="0.25">
      <c r="A7787" s="1">
        <v>0.63790509259259254</v>
      </c>
      <c r="B7787">
        <v>6688.7780000000002</v>
      </c>
      <c r="C7787" t="s">
        <v>7</v>
      </c>
      <c r="D7787">
        <v>11357</v>
      </c>
      <c r="E7787">
        <v>539</v>
      </c>
    </row>
    <row r="7788" spans="1:5" x14ac:dyDescent="0.25">
      <c r="A7788" s="1">
        <v>0.63790509259259254</v>
      </c>
      <c r="B7788">
        <v>6689.6779999999999</v>
      </c>
      <c r="C7788" t="s">
        <v>7</v>
      </c>
      <c r="D7788">
        <v>11357</v>
      </c>
      <c r="E7788">
        <v>538</v>
      </c>
    </row>
    <row r="7789" spans="1:5" x14ac:dyDescent="0.25">
      <c r="A7789" s="1">
        <v>0.63791666666666669</v>
      </c>
      <c r="B7789">
        <v>6690.2780000000002</v>
      </c>
      <c r="C7789" t="s">
        <v>7</v>
      </c>
      <c r="D7789">
        <v>11357</v>
      </c>
      <c r="E7789">
        <v>537</v>
      </c>
    </row>
    <row r="7790" spans="1:5" x14ac:dyDescent="0.25">
      <c r="A7790" s="1">
        <v>0.63791666666666669</v>
      </c>
      <c r="B7790">
        <v>6691.1779999999999</v>
      </c>
      <c r="C7790" t="s">
        <v>7</v>
      </c>
      <c r="D7790">
        <v>11360</v>
      </c>
      <c r="E7790">
        <v>537</v>
      </c>
    </row>
    <row r="7791" spans="1:5" x14ac:dyDescent="0.25">
      <c r="A7791" s="1">
        <v>0.63792824074074073</v>
      </c>
      <c r="B7791">
        <v>6691.7780000000002</v>
      </c>
      <c r="C7791" t="s">
        <v>7</v>
      </c>
      <c r="D7791">
        <v>11360</v>
      </c>
      <c r="E7791">
        <v>536</v>
      </c>
    </row>
    <row r="7792" spans="1:5" x14ac:dyDescent="0.25">
      <c r="A7792" s="1">
        <v>0.63792824074074073</v>
      </c>
      <c r="B7792">
        <v>6692.3770000000004</v>
      </c>
      <c r="C7792" t="s">
        <v>7</v>
      </c>
      <c r="D7792">
        <v>11360</v>
      </c>
      <c r="E7792">
        <v>536</v>
      </c>
    </row>
    <row r="7793" spans="1:5" x14ac:dyDescent="0.25">
      <c r="A7793" s="1">
        <v>0.63793981481481488</v>
      </c>
      <c r="B7793">
        <v>6693.1729999999998</v>
      </c>
      <c r="C7793" t="s">
        <v>7</v>
      </c>
      <c r="D7793">
        <v>11363</v>
      </c>
      <c r="E7793">
        <v>539</v>
      </c>
    </row>
    <row r="7794" spans="1:5" x14ac:dyDescent="0.25">
      <c r="A7794" s="1">
        <v>0.63793981481481488</v>
      </c>
      <c r="B7794">
        <v>6693.7730000000001</v>
      </c>
      <c r="C7794" t="s">
        <v>7</v>
      </c>
      <c r="D7794">
        <v>11363</v>
      </c>
      <c r="E7794">
        <v>538</v>
      </c>
    </row>
    <row r="7795" spans="1:5" x14ac:dyDescent="0.25">
      <c r="A7795" s="1">
        <v>0.63793981481481488</v>
      </c>
      <c r="B7795">
        <v>6694.6729999999998</v>
      </c>
      <c r="C7795" t="s">
        <v>7</v>
      </c>
      <c r="D7795">
        <v>11365</v>
      </c>
      <c r="E7795">
        <v>536</v>
      </c>
    </row>
    <row r="7796" spans="1:5" x14ac:dyDescent="0.25">
      <c r="A7796" s="1">
        <v>0.63795138888888892</v>
      </c>
      <c r="B7796">
        <v>6695.2730000000001</v>
      </c>
      <c r="C7796" t="s">
        <v>7</v>
      </c>
      <c r="D7796">
        <v>11365</v>
      </c>
      <c r="E7796">
        <v>536</v>
      </c>
    </row>
    <row r="7797" spans="1:5" x14ac:dyDescent="0.25">
      <c r="A7797" s="1">
        <v>0.63795138888888892</v>
      </c>
      <c r="B7797">
        <v>6695.8739999999998</v>
      </c>
      <c r="C7797" t="s">
        <v>7</v>
      </c>
      <c r="D7797">
        <v>11374</v>
      </c>
      <c r="E7797">
        <v>539</v>
      </c>
    </row>
    <row r="7798" spans="1:5" x14ac:dyDescent="0.25">
      <c r="A7798" s="1">
        <v>0.63796296296296295</v>
      </c>
      <c r="B7798">
        <v>6696.7730000000001</v>
      </c>
      <c r="C7798" t="s">
        <v>7</v>
      </c>
      <c r="D7798">
        <v>11378</v>
      </c>
      <c r="E7798">
        <v>541</v>
      </c>
    </row>
    <row r="7799" spans="1:5" x14ac:dyDescent="0.25">
      <c r="A7799" s="1">
        <v>0.63796296296296295</v>
      </c>
      <c r="B7799">
        <v>6697.3739999999998</v>
      </c>
      <c r="C7799" t="s">
        <v>7</v>
      </c>
      <c r="D7799">
        <v>11378</v>
      </c>
      <c r="E7799">
        <v>539</v>
      </c>
    </row>
    <row r="7800" spans="1:5" x14ac:dyDescent="0.25">
      <c r="A7800" s="1">
        <v>0.63797453703703699</v>
      </c>
      <c r="B7800">
        <v>6697.9740000000002</v>
      </c>
      <c r="C7800" t="s">
        <v>7</v>
      </c>
      <c r="D7800">
        <v>11378</v>
      </c>
      <c r="E7800">
        <v>537</v>
      </c>
    </row>
    <row r="7801" spans="1:5" x14ac:dyDescent="0.25">
      <c r="A7801" s="1">
        <v>0.63797453703703699</v>
      </c>
      <c r="B7801">
        <v>6698.5730000000003</v>
      </c>
      <c r="C7801" t="s">
        <v>7</v>
      </c>
      <c r="D7801">
        <v>11381</v>
      </c>
      <c r="E7801">
        <v>539</v>
      </c>
    </row>
    <row r="7802" spans="1:5" x14ac:dyDescent="0.25">
      <c r="A7802" s="1">
        <v>0.63797453703703699</v>
      </c>
      <c r="B7802">
        <v>6698.8739999999998</v>
      </c>
      <c r="C7802" t="s">
        <v>7</v>
      </c>
      <c r="D7802">
        <v>11381</v>
      </c>
      <c r="E7802">
        <v>539</v>
      </c>
    </row>
    <row r="7803" spans="1:5" x14ac:dyDescent="0.25">
      <c r="A7803" s="1">
        <v>0.63798611111111114</v>
      </c>
      <c r="B7803">
        <v>6699.7730000000001</v>
      </c>
      <c r="C7803" t="s">
        <v>7</v>
      </c>
      <c r="D7803">
        <v>11382</v>
      </c>
      <c r="E7803">
        <v>539</v>
      </c>
    </row>
    <row r="7804" spans="1:5" x14ac:dyDescent="0.25">
      <c r="A7804" s="1">
        <v>0.63798611111111114</v>
      </c>
      <c r="B7804">
        <v>6700.0730000000003</v>
      </c>
      <c r="C7804" t="s">
        <v>7</v>
      </c>
      <c r="D7804">
        <v>11382</v>
      </c>
      <c r="E7804">
        <v>539</v>
      </c>
    </row>
    <row r="7805" spans="1:5" x14ac:dyDescent="0.25">
      <c r="A7805" s="1">
        <v>0.63798611111111114</v>
      </c>
      <c r="B7805">
        <v>6700.6729999999998</v>
      </c>
      <c r="C7805" t="s">
        <v>7</v>
      </c>
      <c r="D7805">
        <v>11382</v>
      </c>
      <c r="E7805">
        <v>539</v>
      </c>
    </row>
    <row r="7806" spans="1:5" x14ac:dyDescent="0.25">
      <c r="A7806" s="1">
        <v>0.63799768518518518</v>
      </c>
      <c r="B7806">
        <v>6701.5730000000003</v>
      </c>
      <c r="C7806" t="s">
        <v>7</v>
      </c>
      <c r="D7806">
        <v>11388</v>
      </c>
      <c r="E7806">
        <v>540</v>
      </c>
    </row>
    <row r="7807" spans="1:5" x14ac:dyDescent="0.25">
      <c r="A7807" s="1">
        <v>0.63799768518518518</v>
      </c>
      <c r="B7807">
        <v>6702.1729999999998</v>
      </c>
      <c r="C7807" t="s">
        <v>7</v>
      </c>
      <c r="D7807">
        <v>11388</v>
      </c>
      <c r="E7807">
        <v>540</v>
      </c>
    </row>
    <row r="7808" spans="1:5" x14ac:dyDescent="0.25">
      <c r="A7808" s="1">
        <v>0.63800925925925933</v>
      </c>
      <c r="B7808">
        <v>6702.7730000000001</v>
      </c>
      <c r="C7808" t="s">
        <v>7</v>
      </c>
      <c r="D7808">
        <v>11391</v>
      </c>
      <c r="E7808">
        <v>542</v>
      </c>
    </row>
    <row r="7809" spans="1:5" x14ac:dyDescent="0.25">
      <c r="A7809" s="1">
        <v>0.63800925925925933</v>
      </c>
      <c r="B7809">
        <v>6703.0730000000003</v>
      </c>
      <c r="C7809" t="s">
        <v>7</v>
      </c>
      <c r="D7809">
        <v>11391</v>
      </c>
      <c r="E7809">
        <v>542</v>
      </c>
    </row>
    <row r="7810" spans="1:5" x14ac:dyDescent="0.25">
      <c r="A7810" s="1">
        <v>0.63802083333333337</v>
      </c>
      <c r="B7810">
        <v>6703.9740000000002</v>
      </c>
      <c r="C7810" t="s">
        <v>7</v>
      </c>
      <c r="D7810">
        <v>11396</v>
      </c>
      <c r="E7810">
        <v>545</v>
      </c>
    </row>
    <row r="7811" spans="1:5" x14ac:dyDescent="0.25">
      <c r="A7811" s="1">
        <v>0.63802083333333337</v>
      </c>
      <c r="B7811">
        <v>6704.8739999999998</v>
      </c>
      <c r="C7811" t="s">
        <v>7</v>
      </c>
      <c r="D7811">
        <v>11396</v>
      </c>
      <c r="E7811">
        <v>545</v>
      </c>
    </row>
    <row r="7812" spans="1:5" x14ac:dyDescent="0.25">
      <c r="A7812" s="1">
        <v>0.63803240740740741</v>
      </c>
      <c r="B7812">
        <v>6705.4740000000002</v>
      </c>
      <c r="C7812" t="s">
        <v>7</v>
      </c>
      <c r="D7812">
        <v>11396</v>
      </c>
      <c r="E7812">
        <v>545</v>
      </c>
    </row>
    <row r="7813" spans="1:5" x14ac:dyDescent="0.25">
      <c r="A7813" s="1">
        <v>0.63803240740740741</v>
      </c>
      <c r="B7813">
        <v>6706.0730000000003</v>
      </c>
      <c r="C7813" t="s">
        <v>7</v>
      </c>
      <c r="D7813">
        <v>11399</v>
      </c>
      <c r="E7813">
        <v>546</v>
      </c>
    </row>
    <row r="7814" spans="1:5" x14ac:dyDescent="0.25">
      <c r="A7814" s="1">
        <v>0.63804398148148145</v>
      </c>
      <c r="B7814">
        <v>6707.2730000000001</v>
      </c>
      <c r="C7814" t="s">
        <v>7</v>
      </c>
      <c r="D7814">
        <v>11402</v>
      </c>
      <c r="E7814">
        <v>546</v>
      </c>
    </row>
    <row r="7815" spans="1:5" x14ac:dyDescent="0.25">
      <c r="A7815" s="1">
        <v>0.63804398148148145</v>
      </c>
      <c r="B7815">
        <v>6707.8739999999998</v>
      </c>
      <c r="C7815" t="s">
        <v>7</v>
      </c>
      <c r="D7815">
        <v>11405</v>
      </c>
      <c r="E7815">
        <v>545</v>
      </c>
    </row>
    <row r="7816" spans="1:5" x14ac:dyDescent="0.25">
      <c r="A7816" s="1">
        <v>0.63805555555555549</v>
      </c>
      <c r="B7816">
        <v>6708.4740000000002</v>
      </c>
      <c r="C7816" t="s">
        <v>7</v>
      </c>
      <c r="D7816">
        <v>11405</v>
      </c>
      <c r="E7816">
        <v>543</v>
      </c>
    </row>
    <row r="7817" spans="1:5" x14ac:dyDescent="0.25">
      <c r="A7817" s="1">
        <v>0.63805555555555549</v>
      </c>
      <c r="B7817">
        <v>6709.3739999999998</v>
      </c>
      <c r="C7817" t="s">
        <v>7</v>
      </c>
      <c r="D7817">
        <v>11405</v>
      </c>
      <c r="E7817">
        <v>536</v>
      </c>
    </row>
    <row r="7818" spans="1:5" x14ac:dyDescent="0.25">
      <c r="A7818" s="1">
        <v>0.63806712962962964</v>
      </c>
      <c r="B7818">
        <v>6709.6729999999998</v>
      </c>
      <c r="C7818" t="s">
        <v>7</v>
      </c>
      <c r="D7818">
        <v>11405</v>
      </c>
      <c r="E7818">
        <v>536</v>
      </c>
    </row>
    <row r="7819" spans="1:5" x14ac:dyDescent="0.25">
      <c r="A7819" s="1">
        <v>0.63806712962962964</v>
      </c>
      <c r="B7819">
        <v>6710.5730000000003</v>
      </c>
      <c r="C7819" t="s">
        <v>7</v>
      </c>
      <c r="D7819">
        <v>11408</v>
      </c>
      <c r="E7819">
        <v>537</v>
      </c>
    </row>
    <row r="7820" spans="1:5" x14ac:dyDescent="0.25">
      <c r="A7820" s="1">
        <v>0.63807870370370368</v>
      </c>
      <c r="B7820">
        <v>6710.8739999999998</v>
      </c>
      <c r="C7820" t="s">
        <v>7</v>
      </c>
      <c r="D7820">
        <v>11408</v>
      </c>
      <c r="E7820">
        <v>537</v>
      </c>
    </row>
    <row r="7821" spans="1:5" x14ac:dyDescent="0.25">
      <c r="A7821" s="1">
        <v>0.63807870370370368</v>
      </c>
      <c r="B7821">
        <v>6711.7730000000001</v>
      </c>
      <c r="C7821" t="s">
        <v>7</v>
      </c>
      <c r="D7821">
        <v>11411</v>
      </c>
      <c r="E7821">
        <v>540</v>
      </c>
    </row>
    <row r="7822" spans="1:5" x14ac:dyDescent="0.25">
      <c r="A7822" s="1">
        <v>0.63809027777777783</v>
      </c>
      <c r="B7822">
        <v>6712.3739999999998</v>
      </c>
      <c r="C7822" t="s">
        <v>7</v>
      </c>
      <c r="D7822">
        <v>11414</v>
      </c>
      <c r="E7822">
        <v>539</v>
      </c>
    </row>
    <row r="7823" spans="1:5" x14ac:dyDescent="0.25">
      <c r="A7823" s="1">
        <v>0.63809027777777783</v>
      </c>
      <c r="B7823">
        <v>6712.6729999999998</v>
      </c>
      <c r="C7823" t="s">
        <v>7</v>
      </c>
      <c r="D7823">
        <v>11414</v>
      </c>
      <c r="E7823">
        <v>539</v>
      </c>
    </row>
    <row r="7824" spans="1:5" x14ac:dyDescent="0.25">
      <c r="A7824" s="1">
        <v>0.63810185185185186</v>
      </c>
      <c r="B7824">
        <v>6713.8739999999998</v>
      </c>
      <c r="C7824" t="s">
        <v>7</v>
      </c>
      <c r="D7824">
        <v>11414</v>
      </c>
      <c r="E7824">
        <v>537</v>
      </c>
    </row>
    <row r="7825" spans="1:5" x14ac:dyDescent="0.25">
      <c r="A7825" s="1">
        <v>0.63810185185185186</v>
      </c>
      <c r="B7825">
        <v>6714.4740000000002</v>
      </c>
      <c r="C7825" t="s">
        <v>7</v>
      </c>
      <c r="D7825">
        <v>11420</v>
      </c>
      <c r="E7825">
        <v>540</v>
      </c>
    </row>
    <row r="7826" spans="1:5" x14ac:dyDescent="0.25">
      <c r="A7826" s="1">
        <v>0.6381134259259259</v>
      </c>
      <c r="B7826">
        <v>6715.0730000000003</v>
      </c>
      <c r="C7826" t="s">
        <v>7</v>
      </c>
      <c r="D7826">
        <v>11423</v>
      </c>
      <c r="E7826">
        <v>539</v>
      </c>
    </row>
    <row r="7827" spans="1:5" x14ac:dyDescent="0.25">
      <c r="A7827" s="1">
        <v>0.6381134259259259</v>
      </c>
      <c r="B7827">
        <v>6715.6729999999998</v>
      </c>
      <c r="C7827" t="s">
        <v>7</v>
      </c>
      <c r="D7827">
        <v>11426</v>
      </c>
      <c r="E7827">
        <v>540</v>
      </c>
    </row>
    <row r="7828" spans="1:5" x14ac:dyDescent="0.25">
      <c r="A7828" s="1">
        <v>0.6381134259259259</v>
      </c>
      <c r="B7828">
        <v>6715.9740000000002</v>
      </c>
      <c r="C7828" t="s">
        <v>7</v>
      </c>
      <c r="D7828">
        <v>11426</v>
      </c>
      <c r="E7828">
        <v>540</v>
      </c>
    </row>
    <row r="7829" spans="1:5" x14ac:dyDescent="0.25">
      <c r="A7829" s="1">
        <v>0.63812499999999994</v>
      </c>
      <c r="B7829">
        <v>6716.5730000000003</v>
      </c>
      <c r="C7829" t="s">
        <v>7</v>
      </c>
      <c r="D7829">
        <v>11426</v>
      </c>
      <c r="E7829">
        <v>536</v>
      </c>
    </row>
    <row r="7830" spans="1:5" x14ac:dyDescent="0.25">
      <c r="A7830" s="1">
        <v>0.63812499999999994</v>
      </c>
      <c r="B7830">
        <v>6717.15</v>
      </c>
      <c r="C7830" t="s">
        <v>7</v>
      </c>
      <c r="D7830">
        <v>11426</v>
      </c>
      <c r="E7830">
        <v>536</v>
      </c>
    </row>
    <row r="7831" spans="1:5" x14ac:dyDescent="0.25">
      <c r="A7831" s="1">
        <v>0.63813657407407409</v>
      </c>
      <c r="B7831">
        <v>6718.3249999999998</v>
      </c>
      <c r="C7831" t="s">
        <v>7</v>
      </c>
      <c r="D7831">
        <v>11427</v>
      </c>
      <c r="E7831">
        <v>536</v>
      </c>
    </row>
    <row r="7832" spans="1:5" x14ac:dyDescent="0.25">
      <c r="A7832" s="1">
        <v>0.63813657407407409</v>
      </c>
      <c r="B7832">
        <v>6718.9120000000003</v>
      </c>
      <c r="C7832" t="s">
        <v>7</v>
      </c>
      <c r="D7832">
        <v>11427</v>
      </c>
      <c r="E7832">
        <v>536</v>
      </c>
    </row>
    <row r="7833" spans="1:5" x14ac:dyDescent="0.25">
      <c r="A7833" s="1">
        <v>0.63813657407407409</v>
      </c>
      <c r="B7833">
        <v>6719.1930000000002</v>
      </c>
      <c r="C7833" t="s">
        <v>7</v>
      </c>
      <c r="D7833">
        <v>11427</v>
      </c>
      <c r="E7833">
        <v>536</v>
      </c>
    </row>
    <row r="7834" spans="1:5" x14ac:dyDescent="0.25">
      <c r="A7834" s="1">
        <v>0.63813657407407409</v>
      </c>
      <c r="B7834">
        <v>6720.0339999999997</v>
      </c>
      <c r="C7834" t="s">
        <v>7</v>
      </c>
      <c r="D7834">
        <v>11427</v>
      </c>
      <c r="E7834">
        <v>531</v>
      </c>
    </row>
    <row r="7835" spans="1:5" x14ac:dyDescent="0.25">
      <c r="A7835" s="1">
        <v>0.63813657407407409</v>
      </c>
      <c r="B7835">
        <v>6720.6040000000003</v>
      </c>
      <c r="C7835" t="s">
        <v>7</v>
      </c>
      <c r="D7835">
        <v>11430</v>
      </c>
      <c r="E7835">
        <v>534</v>
      </c>
    </row>
    <row r="7836" spans="1:5" x14ac:dyDescent="0.25">
      <c r="A7836" s="1">
        <v>0.63814814814814813</v>
      </c>
      <c r="B7836">
        <v>6721.1909999999998</v>
      </c>
      <c r="C7836" t="s">
        <v>7</v>
      </c>
      <c r="D7836">
        <v>11436</v>
      </c>
      <c r="E7836">
        <v>537</v>
      </c>
    </row>
    <row r="7837" spans="1:5" x14ac:dyDescent="0.25">
      <c r="A7837" s="1">
        <v>0.63814814814814813</v>
      </c>
      <c r="B7837">
        <v>6721.7910000000002</v>
      </c>
      <c r="C7837" t="s">
        <v>7</v>
      </c>
      <c r="D7837">
        <v>11439</v>
      </c>
      <c r="E7837">
        <v>537</v>
      </c>
    </row>
    <row r="7838" spans="1:5" x14ac:dyDescent="0.25">
      <c r="A7838" s="1">
        <v>0.63815972222222228</v>
      </c>
      <c r="B7838">
        <v>6722.0910000000003</v>
      </c>
      <c r="C7838" t="s">
        <v>7</v>
      </c>
      <c r="D7838">
        <v>11439</v>
      </c>
      <c r="E7838">
        <v>537</v>
      </c>
    </row>
    <row r="7839" spans="1:5" x14ac:dyDescent="0.25">
      <c r="A7839" s="1">
        <v>0.63815972222222228</v>
      </c>
      <c r="B7839">
        <v>6722.6909999999998</v>
      </c>
      <c r="C7839" t="s">
        <v>7</v>
      </c>
      <c r="D7839">
        <v>11439</v>
      </c>
      <c r="E7839">
        <v>537</v>
      </c>
    </row>
    <row r="7840" spans="1:5" x14ac:dyDescent="0.25">
      <c r="A7840" s="1">
        <v>0.63817129629629632</v>
      </c>
      <c r="B7840">
        <v>6723.8909999999996</v>
      </c>
      <c r="C7840" t="s">
        <v>7</v>
      </c>
      <c r="D7840">
        <v>11442</v>
      </c>
      <c r="E7840">
        <v>539</v>
      </c>
    </row>
    <row r="7841" spans="1:5" x14ac:dyDescent="0.25">
      <c r="A7841" s="1">
        <v>0.63817129629629632</v>
      </c>
      <c r="B7841">
        <v>6724.491</v>
      </c>
      <c r="C7841" t="s">
        <v>7</v>
      </c>
      <c r="D7841">
        <v>11442</v>
      </c>
      <c r="E7841">
        <v>539</v>
      </c>
    </row>
    <row r="7842" spans="1:5" x14ac:dyDescent="0.25">
      <c r="A7842" s="1">
        <v>0.63818287037037036</v>
      </c>
      <c r="B7842">
        <v>6725.0910000000003</v>
      </c>
      <c r="C7842" t="s">
        <v>7</v>
      </c>
      <c r="D7842">
        <v>11442</v>
      </c>
      <c r="E7842">
        <v>534</v>
      </c>
    </row>
    <row r="7843" spans="1:5" x14ac:dyDescent="0.25">
      <c r="A7843" s="1">
        <v>0.63818287037037036</v>
      </c>
      <c r="B7843">
        <v>6725.6909999999998</v>
      </c>
      <c r="C7843" t="s">
        <v>7</v>
      </c>
      <c r="D7843">
        <v>11445</v>
      </c>
      <c r="E7843">
        <v>535</v>
      </c>
    </row>
    <row r="7844" spans="1:5" x14ac:dyDescent="0.25">
      <c r="A7844" s="1">
        <v>0.6381944444444444</v>
      </c>
      <c r="B7844">
        <v>6726.2910000000002</v>
      </c>
      <c r="C7844" t="s">
        <v>7</v>
      </c>
      <c r="D7844">
        <v>11448</v>
      </c>
      <c r="E7844">
        <v>537</v>
      </c>
    </row>
    <row r="7845" spans="1:5" x14ac:dyDescent="0.25">
      <c r="A7845" s="1">
        <v>0.6381944444444444</v>
      </c>
      <c r="B7845">
        <v>6727.1909999999998</v>
      </c>
      <c r="C7845" t="s">
        <v>7</v>
      </c>
      <c r="D7845">
        <v>11448</v>
      </c>
      <c r="E7845">
        <v>534</v>
      </c>
    </row>
    <row r="7846" spans="1:5" x14ac:dyDescent="0.25">
      <c r="A7846" s="1">
        <v>0.63820601851851855</v>
      </c>
      <c r="B7846">
        <v>6727.7910000000002</v>
      </c>
      <c r="C7846" t="s">
        <v>7</v>
      </c>
      <c r="D7846">
        <v>11448</v>
      </c>
      <c r="E7846">
        <v>534</v>
      </c>
    </row>
    <row r="7847" spans="1:5" x14ac:dyDescent="0.25">
      <c r="A7847" s="1">
        <v>0.63820601851851855</v>
      </c>
      <c r="B7847">
        <v>6728.3909999999996</v>
      </c>
      <c r="C7847" t="s">
        <v>7</v>
      </c>
      <c r="D7847">
        <v>11448</v>
      </c>
      <c r="E7847">
        <v>532</v>
      </c>
    </row>
    <row r="7848" spans="1:5" x14ac:dyDescent="0.25">
      <c r="A7848" s="1">
        <v>0.63820601851851855</v>
      </c>
      <c r="B7848">
        <v>6728.991</v>
      </c>
      <c r="C7848" t="s">
        <v>7</v>
      </c>
      <c r="D7848">
        <v>11451</v>
      </c>
      <c r="E7848">
        <v>531</v>
      </c>
    </row>
    <row r="7849" spans="1:5" x14ac:dyDescent="0.25">
      <c r="A7849" s="1">
        <v>0.63821759259259259</v>
      </c>
      <c r="B7849">
        <v>6729.5910000000003</v>
      </c>
      <c r="C7849" t="s">
        <v>7</v>
      </c>
      <c r="D7849">
        <v>11451</v>
      </c>
      <c r="E7849">
        <v>530</v>
      </c>
    </row>
    <row r="7850" spans="1:5" x14ac:dyDescent="0.25">
      <c r="A7850" s="1">
        <v>0.63821759259259259</v>
      </c>
      <c r="B7850">
        <v>6730.1909999999998</v>
      </c>
      <c r="C7850" t="s">
        <v>7</v>
      </c>
      <c r="D7850">
        <v>11451</v>
      </c>
      <c r="E7850">
        <v>528</v>
      </c>
    </row>
    <row r="7851" spans="1:5" x14ac:dyDescent="0.25">
      <c r="A7851" s="1">
        <v>0.63822916666666674</v>
      </c>
      <c r="B7851">
        <v>6730.7910000000002</v>
      </c>
      <c r="C7851" t="s">
        <v>7</v>
      </c>
      <c r="D7851">
        <v>11454</v>
      </c>
      <c r="E7851">
        <v>530</v>
      </c>
    </row>
    <row r="7852" spans="1:5" x14ac:dyDescent="0.25">
      <c r="A7852" s="1">
        <v>0.63822916666666674</v>
      </c>
      <c r="B7852">
        <v>6731.6909999999998</v>
      </c>
      <c r="C7852" t="s">
        <v>7</v>
      </c>
      <c r="D7852">
        <v>11460</v>
      </c>
      <c r="E7852">
        <v>534</v>
      </c>
    </row>
    <row r="7853" spans="1:5" x14ac:dyDescent="0.25">
      <c r="A7853" s="1">
        <v>0.63824074074074078</v>
      </c>
      <c r="B7853">
        <v>6732.2910000000002</v>
      </c>
      <c r="C7853" t="s">
        <v>7</v>
      </c>
      <c r="D7853">
        <v>11466</v>
      </c>
      <c r="E7853">
        <v>536</v>
      </c>
    </row>
    <row r="7854" spans="1:5" x14ac:dyDescent="0.25">
      <c r="A7854" s="1">
        <v>0.63824074074074078</v>
      </c>
      <c r="B7854">
        <v>6732.5910000000003</v>
      </c>
      <c r="C7854" t="s">
        <v>7</v>
      </c>
      <c r="D7854">
        <v>11466</v>
      </c>
      <c r="E7854">
        <v>536</v>
      </c>
    </row>
    <row r="7855" spans="1:5" x14ac:dyDescent="0.25">
      <c r="A7855" s="1">
        <v>0.63824074074074078</v>
      </c>
      <c r="B7855">
        <v>6733.366</v>
      </c>
      <c r="C7855" t="s">
        <v>7</v>
      </c>
      <c r="D7855">
        <v>11466</v>
      </c>
      <c r="E7855">
        <v>534</v>
      </c>
    </row>
    <row r="7856" spans="1:5" x14ac:dyDescent="0.25">
      <c r="A7856" s="1">
        <v>0.63825231481481481</v>
      </c>
      <c r="B7856">
        <v>6733.9660000000003</v>
      </c>
      <c r="C7856" t="s">
        <v>7</v>
      </c>
      <c r="D7856">
        <v>11469</v>
      </c>
      <c r="E7856">
        <v>537</v>
      </c>
    </row>
    <row r="7857" spans="1:5" x14ac:dyDescent="0.25">
      <c r="A7857" s="1">
        <v>0.63825231481481481</v>
      </c>
      <c r="B7857">
        <v>6734.5659999999998</v>
      </c>
      <c r="C7857" t="s">
        <v>7</v>
      </c>
      <c r="D7857">
        <v>11469</v>
      </c>
      <c r="E7857">
        <v>536</v>
      </c>
    </row>
    <row r="7858" spans="1:5" x14ac:dyDescent="0.25">
      <c r="A7858" s="1">
        <v>0.63826388888888885</v>
      </c>
      <c r="B7858">
        <v>6735.1660000000002</v>
      </c>
      <c r="C7858" t="s">
        <v>7</v>
      </c>
      <c r="D7858">
        <v>11472</v>
      </c>
      <c r="E7858">
        <v>537</v>
      </c>
    </row>
    <row r="7859" spans="1:5" x14ac:dyDescent="0.25">
      <c r="A7859" s="1">
        <v>0.63826388888888885</v>
      </c>
      <c r="B7859">
        <v>6735.7659999999996</v>
      </c>
      <c r="C7859" t="s">
        <v>7</v>
      </c>
      <c r="D7859">
        <v>11472</v>
      </c>
      <c r="E7859">
        <v>534</v>
      </c>
    </row>
    <row r="7860" spans="1:5" x14ac:dyDescent="0.25">
      <c r="A7860" s="1">
        <v>0.63827546296296289</v>
      </c>
      <c r="B7860">
        <v>6736.366</v>
      </c>
      <c r="C7860" t="s">
        <v>7</v>
      </c>
      <c r="D7860">
        <v>11475</v>
      </c>
      <c r="E7860">
        <v>536</v>
      </c>
    </row>
    <row r="7861" spans="1:5" x14ac:dyDescent="0.25">
      <c r="A7861" s="1">
        <v>0.63827546296296289</v>
      </c>
      <c r="B7861">
        <v>6736.9660000000003</v>
      </c>
      <c r="C7861" t="s">
        <v>7</v>
      </c>
      <c r="D7861">
        <v>11478</v>
      </c>
      <c r="E7861">
        <v>537</v>
      </c>
    </row>
    <row r="7862" spans="1:5" x14ac:dyDescent="0.25">
      <c r="A7862" s="1">
        <v>0.63828703703703704</v>
      </c>
      <c r="B7862">
        <v>6738.1660000000002</v>
      </c>
      <c r="C7862" t="s">
        <v>7</v>
      </c>
      <c r="D7862">
        <v>11478</v>
      </c>
      <c r="E7862">
        <v>535</v>
      </c>
    </row>
    <row r="7863" spans="1:5" x14ac:dyDescent="0.25">
      <c r="A7863" s="1">
        <v>0.63828703703703704</v>
      </c>
      <c r="B7863">
        <v>6738.7659999999996</v>
      </c>
      <c r="C7863" t="s">
        <v>7</v>
      </c>
      <c r="D7863">
        <v>11484</v>
      </c>
      <c r="E7863">
        <v>539</v>
      </c>
    </row>
    <row r="7864" spans="1:5" x14ac:dyDescent="0.25">
      <c r="A7864" s="1">
        <v>0.63829861111111108</v>
      </c>
      <c r="B7864">
        <v>6739.366</v>
      </c>
      <c r="C7864" t="s">
        <v>7</v>
      </c>
      <c r="D7864">
        <v>11484</v>
      </c>
      <c r="E7864">
        <v>536</v>
      </c>
    </row>
    <row r="7865" spans="1:5" x14ac:dyDescent="0.25">
      <c r="A7865" s="1">
        <v>0.63829861111111108</v>
      </c>
      <c r="B7865">
        <v>6739.9660000000003</v>
      </c>
      <c r="C7865" t="s">
        <v>7</v>
      </c>
      <c r="D7865">
        <v>11484</v>
      </c>
      <c r="E7865">
        <v>535</v>
      </c>
    </row>
    <row r="7866" spans="1:5" x14ac:dyDescent="0.25">
      <c r="A7866" s="1">
        <v>0.63831018518518523</v>
      </c>
      <c r="B7866">
        <v>6741.1660000000002</v>
      </c>
      <c r="C7866" t="s">
        <v>7</v>
      </c>
      <c r="D7866">
        <v>11487</v>
      </c>
      <c r="E7866">
        <v>536</v>
      </c>
    </row>
    <row r="7867" spans="1:5" x14ac:dyDescent="0.25">
      <c r="A7867" s="1">
        <v>0.63831018518518523</v>
      </c>
      <c r="B7867">
        <v>6741.4660000000003</v>
      </c>
      <c r="C7867" t="s">
        <v>7</v>
      </c>
      <c r="D7867">
        <v>11487</v>
      </c>
      <c r="E7867">
        <v>535</v>
      </c>
    </row>
    <row r="7868" spans="1:5" x14ac:dyDescent="0.25">
      <c r="A7868" s="1">
        <v>0.63832175925925927</v>
      </c>
      <c r="B7868">
        <v>6742.366</v>
      </c>
      <c r="C7868" t="s">
        <v>7</v>
      </c>
      <c r="D7868">
        <v>11487</v>
      </c>
      <c r="E7868">
        <v>534</v>
      </c>
    </row>
    <row r="7869" spans="1:5" x14ac:dyDescent="0.25">
      <c r="A7869" s="1">
        <v>0.63832175925925927</v>
      </c>
      <c r="B7869">
        <v>6742.9660000000003</v>
      </c>
      <c r="C7869" t="s">
        <v>7</v>
      </c>
      <c r="D7869">
        <v>11487</v>
      </c>
      <c r="E7869">
        <v>533</v>
      </c>
    </row>
    <row r="7870" spans="1:5" x14ac:dyDescent="0.25">
      <c r="A7870" s="1">
        <v>0.63833333333333331</v>
      </c>
      <c r="B7870">
        <v>6743.5659999999998</v>
      </c>
      <c r="C7870" t="s">
        <v>7</v>
      </c>
      <c r="D7870">
        <v>11493</v>
      </c>
      <c r="E7870">
        <v>537</v>
      </c>
    </row>
    <row r="7871" spans="1:5" x14ac:dyDescent="0.25">
      <c r="A7871" s="1">
        <v>0.63833333333333331</v>
      </c>
      <c r="B7871">
        <v>6744.1660000000002</v>
      </c>
      <c r="C7871" t="s">
        <v>7</v>
      </c>
      <c r="D7871">
        <v>11496</v>
      </c>
      <c r="E7871">
        <v>538</v>
      </c>
    </row>
    <row r="7872" spans="1:5" x14ac:dyDescent="0.25">
      <c r="A7872" s="1">
        <v>0.63833333333333331</v>
      </c>
      <c r="B7872">
        <v>6744.7659999999996</v>
      </c>
      <c r="C7872" t="s">
        <v>7</v>
      </c>
      <c r="D7872">
        <v>11496</v>
      </c>
      <c r="E7872">
        <v>536</v>
      </c>
    </row>
    <row r="7873" spans="1:5" x14ac:dyDescent="0.25">
      <c r="A7873" s="1">
        <v>0.63834490740740735</v>
      </c>
      <c r="B7873">
        <v>6745.366</v>
      </c>
      <c r="C7873" t="s">
        <v>7</v>
      </c>
      <c r="D7873">
        <v>11508</v>
      </c>
      <c r="E7873">
        <v>543</v>
      </c>
    </row>
    <row r="7874" spans="1:5" x14ac:dyDescent="0.25">
      <c r="A7874" s="1">
        <v>0.63834490740740735</v>
      </c>
      <c r="B7874">
        <v>6745.9660000000003</v>
      </c>
      <c r="C7874" t="s">
        <v>7</v>
      </c>
      <c r="D7874">
        <v>11511</v>
      </c>
      <c r="E7874">
        <v>545</v>
      </c>
    </row>
    <row r="7875" spans="1:5" x14ac:dyDescent="0.25">
      <c r="A7875" s="1">
        <v>0.6383564814814815</v>
      </c>
      <c r="B7875">
        <v>6746.5659999999998</v>
      </c>
      <c r="C7875" t="s">
        <v>7</v>
      </c>
      <c r="D7875">
        <v>11514</v>
      </c>
      <c r="E7875">
        <v>547</v>
      </c>
    </row>
    <row r="7876" spans="1:5" x14ac:dyDescent="0.25">
      <c r="A7876" s="1">
        <v>0.6383564814814815</v>
      </c>
      <c r="B7876">
        <v>6747.1660000000002</v>
      </c>
      <c r="C7876" t="s">
        <v>7</v>
      </c>
      <c r="D7876">
        <v>11514</v>
      </c>
      <c r="E7876">
        <v>547</v>
      </c>
    </row>
    <row r="7877" spans="1:5" x14ac:dyDescent="0.25">
      <c r="A7877" s="1">
        <v>0.63836805555555554</v>
      </c>
      <c r="B7877">
        <v>6748.0659999999998</v>
      </c>
      <c r="C7877" t="s">
        <v>7</v>
      </c>
      <c r="D7877">
        <v>11514</v>
      </c>
      <c r="E7877">
        <v>544</v>
      </c>
    </row>
    <row r="7878" spans="1:5" x14ac:dyDescent="0.25">
      <c r="A7878" s="1">
        <v>0.63836805555555554</v>
      </c>
      <c r="B7878">
        <v>6748.9660000000003</v>
      </c>
      <c r="C7878" t="s">
        <v>7</v>
      </c>
      <c r="D7878">
        <v>11514</v>
      </c>
      <c r="E7878">
        <v>540</v>
      </c>
    </row>
    <row r="7879" spans="1:5" x14ac:dyDescent="0.25">
      <c r="A7879" s="1">
        <v>0.63836805555555554</v>
      </c>
      <c r="B7879">
        <v>6749.24</v>
      </c>
      <c r="C7879" t="s">
        <v>7</v>
      </c>
      <c r="D7879">
        <v>11514</v>
      </c>
      <c r="E7879">
        <v>540</v>
      </c>
    </row>
    <row r="7880" spans="1:5" x14ac:dyDescent="0.25">
      <c r="A7880" s="1">
        <v>0.63837962962962969</v>
      </c>
      <c r="B7880">
        <v>6750.14</v>
      </c>
      <c r="C7880" t="s">
        <v>7</v>
      </c>
      <c r="D7880">
        <v>11514</v>
      </c>
      <c r="E7880">
        <v>539</v>
      </c>
    </row>
    <row r="7881" spans="1:5" x14ac:dyDescent="0.25">
      <c r="A7881" s="1">
        <v>0.63837962962962969</v>
      </c>
      <c r="B7881">
        <v>6750.74</v>
      </c>
      <c r="C7881" t="s">
        <v>7</v>
      </c>
      <c r="D7881">
        <v>11514</v>
      </c>
      <c r="E7881">
        <v>532</v>
      </c>
    </row>
    <row r="7882" spans="1:5" x14ac:dyDescent="0.25">
      <c r="A7882" s="1">
        <v>0.63839120370370372</v>
      </c>
      <c r="B7882">
        <v>6751.64</v>
      </c>
      <c r="C7882" t="s">
        <v>7</v>
      </c>
      <c r="D7882">
        <v>11514</v>
      </c>
      <c r="E7882">
        <v>532</v>
      </c>
    </row>
    <row r="7883" spans="1:5" x14ac:dyDescent="0.25">
      <c r="A7883" s="1">
        <v>0.63839120370370372</v>
      </c>
      <c r="B7883">
        <v>6752.54</v>
      </c>
      <c r="C7883" t="s">
        <v>7</v>
      </c>
      <c r="D7883">
        <v>11520</v>
      </c>
      <c r="E7883">
        <v>535</v>
      </c>
    </row>
    <row r="7884" spans="1:5" x14ac:dyDescent="0.25">
      <c r="A7884" s="1">
        <v>0.63840277777777776</v>
      </c>
      <c r="B7884">
        <v>6753.14</v>
      </c>
      <c r="C7884" t="s">
        <v>7</v>
      </c>
      <c r="D7884">
        <v>11523</v>
      </c>
      <c r="E7884">
        <v>534</v>
      </c>
    </row>
    <row r="7885" spans="1:5" x14ac:dyDescent="0.25">
      <c r="A7885" s="1">
        <v>0.63840277777777776</v>
      </c>
      <c r="B7885">
        <v>6753.7340000000004</v>
      </c>
      <c r="C7885" t="s">
        <v>7</v>
      </c>
      <c r="D7885">
        <v>11526</v>
      </c>
      <c r="E7885">
        <v>535</v>
      </c>
    </row>
    <row r="7886" spans="1:5" x14ac:dyDescent="0.25">
      <c r="A7886" s="1">
        <v>0.6384143518518518</v>
      </c>
      <c r="B7886">
        <v>6754.3339999999998</v>
      </c>
      <c r="C7886" t="s">
        <v>7</v>
      </c>
      <c r="D7886">
        <v>11527</v>
      </c>
      <c r="E7886">
        <v>533</v>
      </c>
    </row>
    <row r="7887" spans="1:5" x14ac:dyDescent="0.25">
      <c r="A7887" s="1">
        <v>0.6384143518518518</v>
      </c>
      <c r="B7887">
        <v>6754.634</v>
      </c>
      <c r="C7887" t="s">
        <v>7</v>
      </c>
      <c r="D7887">
        <v>11527</v>
      </c>
      <c r="E7887">
        <v>533</v>
      </c>
    </row>
    <row r="7888" spans="1:5" x14ac:dyDescent="0.25">
      <c r="A7888" s="1">
        <v>0.6384143518518518</v>
      </c>
      <c r="B7888">
        <v>6755.2340000000004</v>
      </c>
      <c r="C7888" t="s">
        <v>7</v>
      </c>
      <c r="D7888">
        <v>11527</v>
      </c>
      <c r="E7888">
        <v>533</v>
      </c>
    </row>
    <row r="7889" spans="1:5" x14ac:dyDescent="0.25">
      <c r="A7889" s="1">
        <v>0.63842592592592595</v>
      </c>
      <c r="B7889">
        <v>6756.4340000000002</v>
      </c>
      <c r="C7889" t="s">
        <v>7</v>
      </c>
      <c r="D7889">
        <v>11527</v>
      </c>
      <c r="E7889">
        <v>528</v>
      </c>
    </row>
    <row r="7890" spans="1:5" x14ac:dyDescent="0.25">
      <c r="A7890" s="1">
        <v>0.63842592592592595</v>
      </c>
      <c r="B7890">
        <v>6756.7340000000004</v>
      </c>
      <c r="C7890" t="s">
        <v>7</v>
      </c>
      <c r="D7890">
        <v>11527</v>
      </c>
      <c r="E7890">
        <v>525</v>
      </c>
    </row>
    <row r="7891" spans="1:5" x14ac:dyDescent="0.25">
      <c r="A7891" s="1">
        <v>0.63843749999999999</v>
      </c>
      <c r="B7891">
        <v>6757.3339999999998</v>
      </c>
      <c r="C7891" t="s">
        <v>7</v>
      </c>
      <c r="D7891">
        <v>11527</v>
      </c>
      <c r="E7891">
        <v>525</v>
      </c>
    </row>
    <row r="7892" spans="1:5" x14ac:dyDescent="0.25">
      <c r="A7892" s="1">
        <v>0.63843749999999999</v>
      </c>
      <c r="B7892">
        <v>6757.9340000000002</v>
      </c>
      <c r="C7892" t="s">
        <v>7</v>
      </c>
      <c r="D7892">
        <v>11527</v>
      </c>
      <c r="E7892">
        <v>524</v>
      </c>
    </row>
    <row r="7893" spans="1:5" x14ac:dyDescent="0.25">
      <c r="A7893" s="1">
        <v>0.63844907407407414</v>
      </c>
      <c r="B7893">
        <v>6758.8339999999998</v>
      </c>
      <c r="C7893" t="s">
        <v>7</v>
      </c>
      <c r="D7893">
        <v>11530</v>
      </c>
      <c r="E7893">
        <v>526</v>
      </c>
    </row>
    <row r="7894" spans="1:5" x14ac:dyDescent="0.25">
      <c r="A7894" s="1">
        <v>0.63846064814814818</v>
      </c>
      <c r="B7894">
        <v>6760.3339999999998</v>
      </c>
      <c r="C7894" t="s">
        <v>7</v>
      </c>
      <c r="D7894">
        <v>11530</v>
      </c>
      <c r="E7894">
        <v>526</v>
      </c>
    </row>
    <row r="7895" spans="1:5" x14ac:dyDescent="0.25">
      <c r="A7895" s="1">
        <v>0.63847222222222222</v>
      </c>
      <c r="B7895">
        <v>6761.5339999999997</v>
      </c>
      <c r="C7895" t="s">
        <v>7</v>
      </c>
      <c r="D7895">
        <v>11530</v>
      </c>
      <c r="E7895">
        <v>524</v>
      </c>
    </row>
    <row r="7896" spans="1:5" x14ac:dyDescent="0.25">
      <c r="A7896" s="1">
        <v>0.63847222222222222</v>
      </c>
      <c r="B7896">
        <v>6761.8339999999998</v>
      </c>
      <c r="C7896" t="s">
        <v>7</v>
      </c>
      <c r="D7896">
        <v>11530</v>
      </c>
      <c r="E7896">
        <v>523</v>
      </c>
    </row>
    <row r="7897" spans="1:5" x14ac:dyDescent="0.25">
      <c r="A7897" s="1">
        <v>0.63848379629629626</v>
      </c>
      <c r="B7897">
        <v>6763.3339999999998</v>
      </c>
      <c r="C7897" t="s">
        <v>7</v>
      </c>
      <c r="D7897">
        <v>11533</v>
      </c>
      <c r="E7897">
        <v>524</v>
      </c>
    </row>
    <row r="7898" spans="1:5" x14ac:dyDescent="0.25">
      <c r="A7898" s="1">
        <v>0.63848379629629626</v>
      </c>
      <c r="B7898">
        <v>6763.634</v>
      </c>
      <c r="C7898" t="s">
        <v>7</v>
      </c>
      <c r="D7898">
        <v>11533</v>
      </c>
      <c r="E7898">
        <v>521</v>
      </c>
    </row>
    <row r="7899" spans="1:5" x14ac:dyDescent="0.25">
      <c r="A7899" s="1">
        <v>0.6384953703703703</v>
      </c>
      <c r="B7899">
        <v>6764.5339999999997</v>
      </c>
      <c r="C7899" t="s">
        <v>7</v>
      </c>
      <c r="D7899">
        <v>11533</v>
      </c>
      <c r="E7899">
        <v>517</v>
      </c>
    </row>
    <row r="7900" spans="1:5" x14ac:dyDescent="0.25">
      <c r="A7900" s="1">
        <v>0.6384953703703703</v>
      </c>
      <c r="B7900">
        <v>6765.4340000000002</v>
      </c>
      <c r="C7900" t="s">
        <v>7</v>
      </c>
      <c r="D7900">
        <v>11534</v>
      </c>
      <c r="E7900">
        <v>516</v>
      </c>
    </row>
    <row r="7901" spans="1:5" x14ac:dyDescent="0.25">
      <c r="A7901" s="1">
        <v>0.6384953703703703</v>
      </c>
      <c r="B7901">
        <v>6765.7340000000004</v>
      </c>
      <c r="C7901" t="s">
        <v>7</v>
      </c>
      <c r="D7901">
        <v>11534</v>
      </c>
      <c r="E7901">
        <v>511</v>
      </c>
    </row>
    <row r="7902" spans="1:5" x14ac:dyDescent="0.25">
      <c r="A7902" s="1">
        <v>0.63850694444444445</v>
      </c>
      <c r="B7902">
        <v>6766.634</v>
      </c>
      <c r="C7902" t="s">
        <v>7</v>
      </c>
      <c r="D7902">
        <v>11534</v>
      </c>
      <c r="E7902">
        <v>508</v>
      </c>
    </row>
    <row r="7903" spans="1:5" x14ac:dyDescent="0.25">
      <c r="A7903" s="1">
        <v>0.63851851851851849</v>
      </c>
      <c r="B7903">
        <v>6767.2340000000004</v>
      </c>
      <c r="C7903" t="s">
        <v>7</v>
      </c>
      <c r="D7903">
        <v>11537</v>
      </c>
      <c r="E7903">
        <v>510</v>
      </c>
    </row>
    <row r="7904" spans="1:5" x14ac:dyDescent="0.25">
      <c r="A7904" s="1">
        <v>0.63851851851851849</v>
      </c>
      <c r="B7904">
        <v>6767.8339999999998</v>
      </c>
      <c r="C7904" t="s">
        <v>7</v>
      </c>
      <c r="D7904">
        <v>11540</v>
      </c>
      <c r="E7904">
        <v>513</v>
      </c>
    </row>
    <row r="7905" spans="1:5" x14ac:dyDescent="0.25">
      <c r="A7905" s="1">
        <v>0.63851851851851849</v>
      </c>
      <c r="B7905">
        <v>6768.134</v>
      </c>
      <c r="C7905" t="s">
        <v>7</v>
      </c>
      <c r="D7905">
        <v>11540</v>
      </c>
      <c r="E7905">
        <v>511</v>
      </c>
    </row>
    <row r="7906" spans="1:5" x14ac:dyDescent="0.25">
      <c r="A7906" s="1">
        <v>0.63851851851851849</v>
      </c>
      <c r="B7906">
        <v>6769.0339999999997</v>
      </c>
      <c r="C7906" t="s">
        <v>7</v>
      </c>
      <c r="D7906">
        <v>11543</v>
      </c>
      <c r="E7906">
        <v>509</v>
      </c>
    </row>
    <row r="7907" spans="1:5" x14ac:dyDescent="0.25">
      <c r="A7907" s="1">
        <v>0.63853009259259264</v>
      </c>
      <c r="B7907">
        <v>6769.3339999999998</v>
      </c>
      <c r="C7907" t="s">
        <v>7</v>
      </c>
      <c r="D7907">
        <v>11543</v>
      </c>
      <c r="E7907">
        <v>508</v>
      </c>
    </row>
    <row r="7908" spans="1:5" x14ac:dyDescent="0.25">
      <c r="A7908" s="1">
        <v>0.63853009259259264</v>
      </c>
      <c r="B7908">
        <v>6770.1869999999999</v>
      </c>
      <c r="C7908" t="s">
        <v>7</v>
      </c>
      <c r="D7908">
        <v>11546</v>
      </c>
      <c r="E7908">
        <v>510</v>
      </c>
    </row>
    <row r="7909" spans="1:5" x14ac:dyDescent="0.25">
      <c r="A7909" s="1">
        <v>0.63853009259259264</v>
      </c>
      <c r="B7909">
        <v>6771.17</v>
      </c>
      <c r="C7909" t="s">
        <v>7</v>
      </c>
      <c r="D7909">
        <v>11546</v>
      </c>
      <c r="E7909">
        <v>508</v>
      </c>
    </row>
    <row r="7910" spans="1:5" x14ac:dyDescent="0.25">
      <c r="A7910" s="1">
        <v>0.63854166666666667</v>
      </c>
      <c r="B7910">
        <v>6771.77</v>
      </c>
      <c r="C7910" t="s">
        <v>7</v>
      </c>
      <c r="D7910">
        <v>11546</v>
      </c>
      <c r="E7910">
        <v>503</v>
      </c>
    </row>
    <row r="7911" spans="1:5" x14ac:dyDescent="0.25">
      <c r="A7911" s="1">
        <v>0.63854166666666667</v>
      </c>
      <c r="B7911">
        <v>6772.576</v>
      </c>
      <c r="C7911" t="s">
        <v>7</v>
      </c>
      <c r="D7911">
        <v>11549</v>
      </c>
      <c r="E7911">
        <v>506</v>
      </c>
    </row>
    <row r="7912" spans="1:5" x14ac:dyDescent="0.25">
      <c r="A7912" s="1">
        <v>0.63855324074074071</v>
      </c>
      <c r="B7912">
        <v>6773.5730000000003</v>
      </c>
      <c r="C7912" t="s">
        <v>7</v>
      </c>
      <c r="D7912">
        <v>11552</v>
      </c>
      <c r="E7912">
        <v>501</v>
      </c>
    </row>
    <row r="7913" spans="1:5" x14ac:dyDescent="0.25">
      <c r="A7913" s="1">
        <v>0.63855324074074071</v>
      </c>
      <c r="B7913">
        <v>6773.8739999999998</v>
      </c>
      <c r="C7913" t="s">
        <v>7</v>
      </c>
      <c r="D7913">
        <v>11552</v>
      </c>
      <c r="E7913">
        <v>498</v>
      </c>
    </row>
    <row r="7914" spans="1:5" x14ac:dyDescent="0.25">
      <c r="A7914" s="1">
        <v>0.63855324074074071</v>
      </c>
      <c r="B7914">
        <v>6774.473</v>
      </c>
      <c r="C7914" t="s">
        <v>7</v>
      </c>
      <c r="D7914">
        <v>11552</v>
      </c>
      <c r="E7914">
        <v>497</v>
      </c>
    </row>
    <row r="7915" spans="1:5" x14ac:dyDescent="0.25">
      <c r="A7915" s="1">
        <v>0.63856481481481475</v>
      </c>
      <c r="B7915">
        <v>6775.3739999999998</v>
      </c>
      <c r="C7915" t="s">
        <v>7</v>
      </c>
      <c r="D7915">
        <v>11552</v>
      </c>
      <c r="E7915">
        <v>495</v>
      </c>
    </row>
    <row r="7916" spans="1:5" x14ac:dyDescent="0.25">
      <c r="A7916" s="1">
        <v>0.63856481481481475</v>
      </c>
      <c r="B7916">
        <v>6775.973</v>
      </c>
      <c r="C7916" t="s">
        <v>7</v>
      </c>
      <c r="D7916">
        <v>11552</v>
      </c>
      <c r="E7916">
        <v>491</v>
      </c>
    </row>
    <row r="7917" spans="1:5" x14ac:dyDescent="0.25">
      <c r="A7917" s="1">
        <v>0.6385763888888889</v>
      </c>
      <c r="B7917">
        <v>6776.8739999999998</v>
      </c>
      <c r="C7917" t="s">
        <v>7</v>
      </c>
      <c r="D7917">
        <v>11552</v>
      </c>
      <c r="E7917">
        <v>490</v>
      </c>
    </row>
    <row r="7918" spans="1:5" x14ac:dyDescent="0.25">
      <c r="A7918" s="1">
        <v>0.6385763888888889</v>
      </c>
      <c r="B7918">
        <v>6777.1729999999998</v>
      </c>
      <c r="C7918" t="s">
        <v>7</v>
      </c>
      <c r="D7918">
        <v>11552</v>
      </c>
      <c r="E7918">
        <v>489</v>
      </c>
    </row>
    <row r="7919" spans="1:5" x14ac:dyDescent="0.25">
      <c r="A7919" s="1">
        <v>0.6385763888888889</v>
      </c>
      <c r="B7919">
        <v>6778.0730000000003</v>
      </c>
      <c r="C7919" t="s">
        <v>7</v>
      </c>
      <c r="D7919">
        <v>11555</v>
      </c>
      <c r="E7919">
        <v>492</v>
      </c>
    </row>
    <row r="7920" spans="1:5" x14ac:dyDescent="0.25">
      <c r="A7920" s="1">
        <v>0.63858796296296294</v>
      </c>
      <c r="B7920">
        <v>6778.6729999999998</v>
      </c>
      <c r="C7920" t="s">
        <v>7</v>
      </c>
      <c r="D7920">
        <v>11557</v>
      </c>
      <c r="E7920">
        <v>492</v>
      </c>
    </row>
    <row r="7921" spans="1:5" x14ac:dyDescent="0.25">
      <c r="A7921" s="1">
        <v>0.63858796296296294</v>
      </c>
      <c r="B7921">
        <v>6778.973</v>
      </c>
      <c r="C7921" t="s">
        <v>7</v>
      </c>
      <c r="D7921">
        <v>11557</v>
      </c>
      <c r="E7921">
        <v>487</v>
      </c>
    </row>
    <row r="7922" spans="1:5" x14ac:dyDescent="0.25">
      <c r="A7922" s="1">
        <v>0.63859953703703709</v>
      </c>
      <c r="B7922">
        <v>6780.1729999999998</v>
      </c>
      <c r="C7922" t="s">
        <v>7</v>
      </c>
      <c r="D7922">
        <v>11557</v>
      </c>
      <c r="E7922">
        <v>485</v>
      </c>
    </row>
    <row r="7923" spans="1:5" x14ac:dyDescent="0.25">
      <c r="A7923" s="1">
        <v>0.63859953703703709</v>
      </c>
      <c r="B7923">
        <v>6781.0730000000003</v>
      </c>
      <c r="C7923" t="s">
        <v>7</v>
      </c>
      <c r="D7923">
        <v>11560</v>
      </c>
      <c r="E7923">
        <v>487</v>
      </c>
    </row>
    <row r="7924" spans="1:5" x14ac:dyDescent="0.25">
      <c r="A7924" s="1">
        <v>0.63861111111111113</v>
      </c>
      <c r="B7924">
        <v>6781.6729999999998</v>
      </c>
      <c r="C7924" t="s">
        <v>7</v>
      </c>
      <c r="D7924">
        <v>11560</v>
      </c>
      <c r="E7924">
        <v>481</v>
      </c>
    </row>
    <row r="7925" spans="1:5" x14ac:dyDescent="0.25">
      <c r="A7925" s="1">
        <v>0.63861111111111113</v>
      </c>
      <c r="B7925">
        <v>6782.2730000000001</v>
      </c>
      <c r="C7925" t="s">
        <v>7</v>
      </c>
      <c r="D7925">
        <v>11563</v>
      </c>
      <c r="E7925">
        <v>482</v>
      </c>
    </row>
    <row r="7926" spans="1:5" x14ac:dyDescent="0.25">
      <c r="A7926" s="1">
        <v>0.63861111111111113</v>
      </c>
      <c r="B7926">
        <v>6782.8739999999998</v>
      </c>
      <c r="C7926" t="s">
        <v>7</v>
      </c>
      <c r="D7926">
        <v>11563</v>
      </c>
      <c r="E7926">
        <v>481</v>
      </c>
    </row>
    <row r="7927" spans="1:5" x14ac:dyDescent="0.25">
      <c r="A7927" s="1">
        <v>0.63862268518518517</v>
      </c>
      <c r="B7927">
        <v>6783.473</v>
      </c>
      <c r="C7927" t="s">
        <v>7</v>
      </c>
      <c r="D7927">
        <v>11563</v>
      </c>
      <c r="E7927">
        <v>480</v>
      </c>
    </row>
    <row r="7928" spans="1:5" x14ac:dyDescent="0.25">
      <c r="A7928" s="1">
        <v>0.63862268518518517</v>
      </c>
      <c r="B7928">
        <v>6784.3739999999998</v>
      </c>
      <c r="C7928" t="s">
        <v>7</v>
      </c>
      <c r="D7928">
        <v>11563</v>
      </c>
      <c r="E7928">
        <v>478</v>
      </c>
    </row>
    <row r="7929" spans="1:5" x14ac:dyDescent="0.25">
      <c r="A7929" s="1">
        <v>0.63863425925925921</v>
      </c>
      <c r="B7929">
        <v>6784.973</v>
      </c>
      <c r="C7929" t="s">
        <v>7</v>
      </c>
      <c r="D7929">
        <v>11566</v>
      </c>
      <c r="E7929">
        <v>477</v>
      </c>
    </row>
    <row r="7930" spans="1:5" x14ac:dyDescent="0.25">
      <c r="A7930" s="1">
        <v>0.63863425925925921</v>
      </c>
      <c r="B7930">
        <v>6785.2730000000001</v>
      </c>
      <c r="C7930" t="s">
        <v>7</v>
      </c>
      <c r="D7930">
        <v>11566</v>
      </c>
      <c r="E7930">
        <v>477</v>
      </c>
    </row>
    <row r="7931" spans="1:5" x14ac:dyDescent="0.25">
      <c r="A7931" s="1">
        <v>0.63864583333333336</v>
      </c>
      <c r="B7931">
        <v>6786.473</v>
      </c>
      <c r="C7931" t="s">
        <v>7</v>
      </c>
      <c r="D7931">
        <v>11566</v>
      </c>
      <c r="E7931">
        <v>476</v>
      </c>
    </row>
    <row r="7932" spans="1:5" x14ac:dyDescent="0.25">
      <c r="A7932" s="1">
        <v>0.63864583333333336</v>
      </c>
      <c r="B7932">
        <v>6787.0330000000004</v>
      </c>
      <c r="C7932" t="s">
        <v>7</v>
      </c>
      <c r="D7932">
        <v>11566</v>
      </c>
      <c r="E7932">
        <v>469</v>
      </c>
    </row>
    <row r="7933" spans="1:5" x14ac:dyDescent="0.25">
      <c r="A7933" s="1">
        <v>0.6386574074074074</v>
      </c>
      <c r="B7933">
        <v>6787.933</v>
      </c>
      <c r="C7933" t="s">
        <v>7</v>
      </c>
      <c r="D7933">
        <v>11569</v>
      </c>
      <c r="E7933">
        <v>471</v>
      </c>
    </row>
    <row r="7934" spans="1:5" x14ac:dyDescent="0.25">
      <c r="A7934" s="1">
        <v>0.6386574074074074</v>
      </c>
      <c r="B7934">
        <v>6788.5330000000004</v>
      </c>
      <c r="C7934" t="s">
        <v>7</v>
      </c>
      <c r="D7934">
        <v>11572</v>
      </c>
      <c r="E7934">
        <v>471</v>
      </c>
    </row>
    <row r="7935" spans="1:5" x14ac:dyDescent="0.25">
      <c r="A7935" s="1">
        <v>0.6386574074074074</v>
      </c>
      <c r="B7935">
        <v>6788.8329999999996</v>
      </c>
      <c r="C7935" t="s">
        <v>7</v>
      </c>
      <c r="D7935">
        <v>11572</v>
      </c>
      <c r="E7935">
        <v>471</v>
      </c>
    </row>
    <row r="7936" spans="1:5" x14ac:dyDescent="0.25">
      <c r="A7936" s="1">
        <v>0.63866898148148155</v>
      </c>
      <c r="B7936">
        <v>6789.433</v>
      </c>
      <c r="C7936" t="s">
        <v>7</v>
      </c>
      <c r="D7936">
        <v>11572</v>
      </c>
      <c r="E7936">
        <v>470</v>
      </c>
    </row>
    <row r="7937" spans="1:5" x14ac:dyDescent="0.25">
      <c r="A7937" s="1">
        <v>0.63866898148148155</v>
      </c>
      <c r="B7937">
        <v>6790.3329999999996</v>
      </c>
      <c r="C7937" t="s">
        <v>7</v>
      </c>
      <c r="D7937">
        <v>11575</v>
      </c>
      <c r="E7937">
        <v>471</v>
      </c>
    </row>
    <row r="7938" spans="1:5" x14ac:dyDescent="0.25">
      <c r="A7938" s="1">
        <v>0.63868055555555558</v>
      </c>
      <c r="B7938">
        <v>6790.933</v>
      </c>
      <c r="C7938" t="s">
        <v>7</v>
      </c>
      <c r="D7938">
        <v>11578</v>
      </c>
      <c r="E7938">
        <v>474</v>
      </c>
    </row>
    <row r="7939" spans="1:5" x14ac:dyDescent="0.25">
      <c r="A7939" s="1">
        <v>0.63868055555555558</v>
      </c>
      <c r="B7939">
        <v>6791.5330000000004</v>
      </c>
      <c r="C7939" t="s">
        <v>7</v>
      </c>
      <c r="D7939">
        <v>11578</v>
      </c>
      <c r="E7939">
        <v>474</v>
      </c>
    </row>
    <row r="7940" spans="1:5" x14ac:dyDescent="0.25">
      <c r="A7940" s="1">
        <v>0.63868055555555558</v>
      </c>
      <c r="B7940">
        <v>6791.8329999999996</v>
      </c>
      <c r="C7940" t="s">
        <v>7</v>
      </c>
      <c r="D7940">
        <v>11578</v>
      </c>
      <c r="E7940">
        <v>473</v>
      </c>
    </row>
    <row r="7941" spans="1:5" x14ac:dyDescent="0.25">
      <c r="A7941" s="1">
        <v>0.63869212962962962</v>
      </c>
      <c r="B7941">
        <v>6792.7330000000002</v>
      </c>
      <c r="C7941" t="s">
        <v>7</v>
      </c>
      <c r="D7941">
        <v>11584</v>
      </c>
      <c r="E7941">
        <v>476</v>
      </c>
    </row>
    <row r="7942" spans="1:5" x14ac:dyDescent="0.25">
      <c r="A7942" s="1">
        <v>0.63869212962962962</v>
      </c>
      <c r="B7942">
        <v>6793.0330000000004</v>
      </c>
      <c r="C7942" t="s">
        <v>7</v>
      </c>
      <c r="D7942">
        <v>11584</v>
      </c>
      <c r="E7942">
        <v>476</v>
      </c>
    </row>
    <row r="7943" spans="1:5" x14ac:dyDescent="0.25">
      <c r="A7943" s="1">
        <v>0.63869212962962962</v>
      </c>
      <c r="B7943">
        <v>6793.933</v>
      </c>
      <c r="C7943" t="s">
        <v>7</v>
      </c>
      <c r="D7943">
        <v>11584</v>
      </c>
      <c r="E7943">
        <v>474</v>
      </c>
    </row>
    <row r="7944" spans="1:5" x14ac:dyDescent="0.25">
      <c r="A7944" s="1">
        <v>0.63870370370370366</v>
      </c>
      <c r="B7944">
        <v>6794.5330000000004</v>
      </c>
      <c r="C7944" t="s">
        <v>7</v>
      </c>
      <c r="D7944">
        <v>11584</v>
      </c>
      <c r="E7944">
        <v>468</v>
      </c>
    </row>
    <row r="7945" spans="1:5" x14ac:dyDescent="0.25">
      <c r="A7945" s="1">
        <v>0.63870370370370366</v>
      </c>
      <c r="B7945">
        <v>6795.433</v>
      </c>
      <c r="C7945" t="s">
        <v>7</v>
      </c>
      <c r="D7945">
        <v>11587</v>
      </c>
      <c r="E7945">
        <v>469</v>
      </c>
    </row>
    <row r="7946" spans="1:5" x14ac:dyDescent="0.25">
      <c r="A7946" s="1">
        <v>0.63871527777777781</v>
      </c>
      <c r="B7946">
        <v>6796.0330000000004</v>
      </c>
      <c r="C7946" t="s">
        <v>7</v>
      </c>
      <c r="D7946">
        <v>11587</v>
      </c>
      <c r="E7946">
        <v>468</v>
      </c>
    </row>
    <row r="7947" spans="1:5" x14ac:dyDescent="0.25">
      <c r="A7947" s="1">
        <v>0.63871527777777781</v>
      </c>
      <c r="B7947">
        <v>6796.6329999999998</v>
      </c>
      <c r="C7947" t="s">
        <v>7</v>
      </c>
      <c r="D7947">
        <v>11590</v>
      </c>
      <c r="E7947">
        <v>470</v>
      </c>
    </row>
    <row r="7948" spans="1:5" x14ac:dyDescent="0.25">
      <c r="A7948" s="1">
        <v>0.63871527777777781</v>
      </c>
      <c r="B7948">
        <v>6796.933</v>
      </c>
      <c r="C7948" t="s">
        <v>7</v>
      </c>
      <c r="D7948">
        <v>11590</v>
      </c>
      <c r="E7948">
        <v>470</v>
      </c>
    </row>
    <row r="7949" spans="1:5" x14ac:dyDescent="0.25">
      <c r="A7949" s="1">
        <v>0.63872685185185185</v>
      </c>
      <c r="B7949">
        <v>6797.8329999999996</v>
      </c>
      <c r="C7949" t="s">
        <v>7</v>
      </c>
      <c r="D7949">
        <v>11593</v>
      </c>
      <c r="E7949">
        <v>469</v>
      </c>
    </row>
    <row r="7950" spans="1:5" x14ac:dyDescent="0.25">
      <c r="A7950" s="1">
        <v>0.63872685185185185</v>
      </c>
      <c r="B7950">
        <v>6798.433</v>
      </c>
      <c r="C7950" t="s">
        <v>7</v>
      </c>
      <c r="D7950">
        <v>11596</v>
      </c>
      <c r="E7950">
        <v>470</v>
      </c>
    </row>
    <row r="7951" spans="1:5" x14ac:dyDescent="0.25">
      <c r="A7951" s="1">
        <v>0.638738425925926</v>
      </c>
      <c r="B7951">
        <v>6799.0330000000004</v>
      </c>
      <c r="C7951" t="s">
        <v>7</v>
      </c>
      <c r="D7951">
        <v>11596</v>
      </c>
      <c r="E7951">
        <v>470</v>
      </c>
    </row>
    <row r="7952" spans="1:5" x14ac:dyDescent="0.25">
      <c r="A7952" s="1">
        <v>0.638738425925926</v>
      </c>
      <c r="B7952">
        <v>6799.6329999999998</v>
      </c>
      <c r="C7952" t="s">
        <v>7</v>
      </c>
      <c r="D7952">
        <v>11596</v>
      </c>
      <c r="E7952">
        <v>468</v>
      </c>
    </row>
    <row r="7953" spans="1:5" x14ac:dyDescent="0.25">
      <c r="A7953" s="1">
        <v>0.638738425925926</v>
      </c>
      <c r="B7953">
        <v>6799.933</v>
      </c>
      <c r="C7953" t="s">
        <v>7</v>
      </c>
      <c r="D7953">
        <v>11596</v>
      </c>
      <c r="E7953">
        <v>466</v>
      </c>
    </row>
    <row r="7954" spans="1:5" x14ac:dyDescent="0.25">
      <c r="A7954" s="1">
        <v>0.63875000000000004</v>
      </c>
      <c r="B7954">
        <v>6800.7950000000001</v>
      </c>
      <c r="C7954" t="s">
        <v>7</v>
      </c>
      <c r="D7954">
        <v>11599</v>
      </c>
      <c r="E7954">
        <v>468</v>
      </c>
    </row>
    <row r="7955" spans="1:5" x14ac:dyDescent="0.25">
      <c r="A7955" s="1">
        <v>0.63875000000000004</v>
      </c>
      <c r="B7955">
        <v>6801.0950000000003</v>
      </c>
      <c r="C7955" t="s">
        <v>7</v>
      </c>
      <c r="D7955">
        <v>11599</v>
      </c>
      <c r="E7955">
        <v>468</v>
      </c>
    </row>
    <row r="7956" spans="1:5" x14ac:dyDescent="0.25">
      <c r="A7956" s="1">
        <v>0.63876157407407408</v>
      </c>
      <c r="B7956">
        <v>6802.5950000000003</v>
      </c>
      <c r="C7956" t="s">
        <v>7</v>
      </c>
      <c r="D7956">
        <v>11599</v>
      </c>
      <c r="E7956">
        <v>466</v>
      </c>
    </row>
    <row r="7957" spans="1:5" x14ac:dyDescent="0.25">
      <c r="A7957" s="1">
        <v>0.63876157407407408</v>
      </c>
      <c r="B7957">
        <v>6803.4949999999999</v>
      </c>
      <c r="C7957" t="s">
        <v>7</v>
      </c>
      <c r="D7957">
        <v>11605</v>
      </c>
      <c r="E7957">
        <v>466</v>
      </c>
    </row>
    <row r="7958" spans="1:5" x14ac:dyDescent="0.25">
      <c r="A7958" s="1">
        <v>0.63877314814814812</v>
      </c>
      <c r="B7958">
        <v>6804.3950000000004</v>
      </c>
      <c r="C7958" t="s">
        <v>7</v>
      </c>
      <c r="D7958">
        <v>11608</v>
      </c>
      <c r="E7958">
        <v>467</v>
      </c>
    </row>
    <row r="7959" spans="1:5" x14ac:dyDescent="0.25">
      <c r="A7959" s="1">
        <v>0.63878472222222216</v>
      </c>
      <c r="B7959">
        <v>6805.5950000000003</v>
      </c>
      <c r="C7959" t="s">
        <v>7</v>
      </c>
      <c r="D7959">
        <v>11608</v>
      </c>
      <c r="E7959">
        <v>463</v>
      </c>
    </row>
    <row r="7960" spans="1:5" x14ac:dyDescent="0.25">
      <c r="A7960" s="1">
        <v>0.63878472222222216</v>
      </c>
      <c r="B7960">
        <v>6806.4949999999999</v>
      </c>
      <c r="C7960" t="s">
        <v>7</v>
      </c>
      <c r="D7960">
        <v>11608</v>
      </c>
      <c r="E7960">
        <v>461</v>
      </c>
    </row>
    <row r="7961" spans="1:5" x14ac:dyDescent="0.25">
      <c r="A7961" s="1">
        <v>0.63878472222222216</v>
      </c>
      <c r="B7961">
        <v>6807.0950000000003</v>
      </c>
      <c r="C7961" t="s">
        <v>7</v>
      </c>
      <c r="D7961">
        <v>11608</v>
      </c>
      <c r="E7961">
        <v>461</v>
      </c>
    </row>
    <row r="7962" spans="1:5" x14ac:dyDescent="0.25">
      <c r="A7962" s="1">
        <v>0.63878472222222216</v>
      </c>
      <c r="B7962">
        <v>6807.3950000000004</v>
      </c>
      <c r="C7962" t="s">
        <v>7</v>
      </c>
      <c r="D7962">
        <v>11608</v>
      </c>
      <c r="E7962">
        <v>461</v>
      </c>
    </row>
    <row r="7963" spans="1:5" x14ac:dyDescent="0.25">
      <c r="A7963" s="1">
        <v>0.63879629629629631</v>
      </c>
      <c r="B7963">
        <v>6808.5950000000003</v>
      </c>
      <c r="C7963" t="s">
        <v>7</v>
      </c>
      <c r="D7963">
        <v>11611</v>
      </c>
      <c r="E7963">
        <v>463</v>
      </c>
    </row>
    <row r="7964" spans="1:5" x14ac:dyDescent="0.25">
      <c r="A7964" s="1">
        <v>0.63879629629629631</v>
      </c>
      <c r="B7964">
        <v>6809.1949999999997</v>
      </c>
      <c r="C7964" t="s">
        <v>7</v>
      </c>
      <c r="D7964">
        <v>11611</v>
      </c>
      <c r="E7964">
        <v>463</v>
      </c>
    </row>
    <row r="7965" spans="1:5" x14ac:dyDescent="0.25">
      <c r="A7965" s="1">
        <v>0.63880787037037035</v>
      </c>
      <c r="B7965">
        <v>6810.3950000000004</v>
      </c>
      <c r="C7965" t="s">
        <v>7</v>
      </c>
      <c r="D7965">
        <v>11614</v>
      </c>
      <c r="E7965">
        <v>466</v>
      </c>
    </row>
    <row r="7966" spans="1:5" x14ac:dyDescent="0.25">
      <c r="A7966" s="1">
        <v>0.63880787037037035</v>
      </c>
      <c r="B7966">
        <v>6810.9949999999999</v>
      </c>
      <c r="C7966" t="s">
        <v>7</v>
      </c>
      <c r="D7966">
        <v>11617</v>
      </c>
      <c r="E7966">
        <v>466</v>
      </c>
    </row>
    <row r="7967" spans="1:5" x14ac:dyDescent="0.25">
      <c r="A7967" s="1">
        <v>0.6388194444444445</v>
      </c>
      <c r="B7967">
        <v>6811.5950000000003</v>
      </c>
      <c r="C7967" t="s">
        <v>7</v>
      </c>
      <c r="D7967">
        <v>11620</v>
      </c>
      <c r="E7967">
        <v>461</v>
      </c>
    </row>
    <row r="7968" spans="1:5" x14ac:dyDescent="0.25">
      <c r="A7968" s="1">
        <v>0.6388194444444445</v>
      </c>
      <c r="B7968">
        <v>6812.13</v>
      </c>
      <c r="C7968" t="s">
        <v>7</v>
      </c>
      <c r="D7968">
        <v>11620</v>
      </c>
      <c r="E7968">
        <v>456</v>
      </c>
    </row>
    <row r="7969" spans="1:5" x14ac:dyDescent="0.25">
      <c r="A7969" s="1">
        <v>0.6388194444444445</v>
      </c>
      <c r="B7969">
        <v>6812.9449999999997</v>
      </c>
      <c r="C7969" t="s">
        <v>7</v>
      </c>
      <c r="D7969">
        <v>11620</v>
      </c>
      <c r="E7969">
        <v>454</v>
      </c>
    </row>
    <row r="7970" spans="1:5" x14ac:dyDescent="0.25">
      <c r="A7970" s="1">
        <v>0.6388194444444445</v>
      </c>
      <c r="B7970">
        <v>6813.2359999999999</v>
      </c>
      <c r="C7970" t="s">
        <v>7</v>
      </c>
      <c r="D7970">
        <v>11620</v>
      </c>
      <c r="E7970">
        <v>454</v>
      </c>
    </row>
    <row r="7971" spans="1:5" x14ac:dyDescent="0.25">
      <c r="A7971" s="1">
        <v>0.63883101851851853</v>
      </c>
      <c r="B7971">
        <v>6815.0169999999998</v>
      </c>
      <c r="C7971" t="s">
        <v>7</v>
      </c>
      <c r="D7971">
        <v>11623</v>
      </c>
      <c r="E7971">
        <v>454</v>
      </c>
    </row>
    <row r="7972" spans="1:5" x14ac:dyDescent="0.25">
      <c r="A7972" s="1">
        <v>0.63884259259259257</v>
      </c>
      <c r="B7972">
        <v>6815.6170000000002</v>
      </c>
      <c r="C7972" t="s">
        <v>7</v>
      </c>
      <c r="D7972">
        <v>11626</v>
      </c>
      <c r="E7972">
        <v>456</v>
      </c>
    </row>
    <row r="7973" spans="1:5" x14ac:dyDescent="0.25">
      <c r="A7973" s="1">
        <v>0.63884259259259257</v>
      </c>
      <c r="B7973">
        <v>6816.2160000000003</v>
      </c>
      <c r="C7973" t="s">
        <v>7</v>
      </c>
      <c r="D7973">
        <v>11626</v>
      </c>
      <c r="E7973">
        <v>456</v>
      </c>
    </row>
    <row r="7974" spans="1:5" x14ac:dyDescent="0.25">
      <c r="A7974" s="1">
        <v>0.63885416666666661</v>
      </c>
      <c r="B7974">
        <v>6816.8159999999998</v>
      </c>
      <c r="C7974" t="s">
        <v>7</v>
      </c>
      <c r="D7974">
        <v>11629</v>
      </c>
      <c r="E7974">
        <v>455</v>
      </c>
    </row>
    <row r="7975" spans="1:5" x14ac:dyDescent="0.25">
      <c r="A7975" s="1">
        <v>0.63885416666666661</v>
      </c>
      <c r="B7975">
        <v>6817.4170000000004</v>
      </c>
      <c r="C7975" t="s">
        <v>7</v>
      </c>
      <c r="D7975">
        <v>11633</v>
      </c>
      <c r="E7975">
        <v>457</v>
      </c>
    </row>
    <row r="7976" spans="1:5" x14ac:dyDescent="0.25">
      <c r="A7976" s="1">
        <v>0.63885416666666661</v>
      </c>
      <c r="B7976">
        <v>6818.0169999999998</v>
      </c>
      <c r="C7976" t="s">
        <v>7</v>
      </c>
      <c r="D7976">
        <v>11636</v>
      </c>
      <c r="E7976">
        <v>458</v>
      </c>
    </row>
    <row r="7977" spans="1:5" x14ac:dyDescent="0.25">
      <c r="A7977" s="1">
        <v>0.63886574074074076</v>
      </c>
      <c r="B7977">
        <v>6818.6170000000002</v>
      </c>
      <c r="C7977" t="s">
        <v>7</v>
      </c>
      <c r="D7977">
        <v>11639</v>
      </c>
      <c r="E7977">
        <v>460</v>
      </c>
    </row>
    <row r="7978" spans="1:5" x14ac:dyDescent="0.25">
      <c r="A7978" s="1">
        <v>0.63886574074074076</v>
      </c>
      <c r="B7978">
        <v>6819.2160000000003</v>
      </c>
      <c r="C7978" t="s">
        <v>7</v>
      </c>
      <c r="D7978">
        <v>11642</v>
      </c>
      <c r="E7978">
        <v>461</v>
      </c>
    </row>
    <row r="7979" spans="1:5" x14ac:dyDescent="0.25">
      <c r="A7979" s="1">
        <v>0.63886574074074076</v>
      </c>
      <c r="B7979">
        <v>6819.5169999999998</v>
      </c>
      <c r="C7979" t="s">
        <v>7</v>
      </c>
      <c r="D7979">
        <v>11642</v>
      </c>
      <c r="E7979">
        <v>461</v>
      </c>
    </row>
    <row r="7980" spans="1:5" x14ac:dyDescent="0.25">
      <c r="A7980" s="1">
        <v>0.6388773148148148</v>
      </c>
      <c r="B7980">
        <v>6820.4049999999997</v>
      </c>
      <c r="C7980" t="s">
        <v>7</v>
      </c>
      <c r="D7980">
        <v>11642</v>
      </c>
      <c r="E7980">
        <v>460</v>
      </c>
    </row>
    <row r="7981" spans="1:5" x14ac:dyDescent="0.25">
      <c r="A7981" s="1">
        <v>0.6388773148148148</v>
      </c>
      <c r="B7981">
        <v>6821.0050000000001</v>
      </c>
      <c r="C7981" t="s">
        <v>7</v>
      </c>
      <c r="D7981">
        <v>11645</v>
      </c>
      <c r="E7981">
        <v>460</v>
      </c>
    </row>
    <row r="7982" spans="1:5" x14ac:dyDescent="0.25">
      <c r="A7982" s="1">
        <v>0.6388773148148148</v>
      </c>
      <c r="B7982">
        <v>6821.4679999999998</v>
      </c>
      <c r="C7982" t="s">
        <v>7</v>
      </c>
      <c r="D7982">
        <v>11646</v>
      </c>
      <c r="E7982">
        <v>460</v>
      </c>
    </row>
    <row r="7983" spans="1:5" x14ac:dyDescent="0.25">
      <c r="A7983" s="1">
        <v>0.6388773148148148</v>
      </c>
      <c r="B7983">
        <v>6821.9440000000004</v>
      </c>
      <c r="C7983" t="s">
        <v>7</v>
      </c>
      <c r="D7983">
        <v>11649</v>
      </c>
      <c r="E7983">
        <v>462</v>
      </c>
    </row>
    <row r="7984" spans="1:5" x14ac:dyDescent="0.25">
      <c r="A7984" s="1">
        <v>0.63888888888888895</v>
      </c>
      <c r="B7984">
        <v>6822.5290000000005</v>
      </c>
      <c r="C7984" t="s">
        <v>7</v>
      </c>
      <c r="D7984">
        <v>11649</v>
      </c>
      <c r="E7984">
        <v>454</v>
      </c>
    </row>
    <row r="7985" spans="1:5" x14ac:dyDescent="0.25">
      <c r="A7985" s="1">
        <v>0.63888888888888895</v>
      </c>
      <c r="B7985">
        <v>6823.1289999999999</v>
      </c>
      <c r="C7985" t="s">
        <v>7</v>
      </c>
      <c r="D7985">
        <v>11650</v>
      </c>
      <c r="E7985">
        <v>451</v>
      </c>
    </row>
    <row r="7986" spans="1:5" x14ac:dyDescent="0.25">
      <c r="A7986" s="1">
        <v>0.63888888888888895</v>
      </c>
      <c r="B7986">
        <v>6823.6620000000003</v>
      </c>
      <c r="C7986" t="s">
        <v>7</v>
      </c>
      <c r="D7986">
        <v>11650</v>
      </c>
      <c r="E7986">
        <v>451</v>
      </c>
    </row>
    <row r="7987" spans="1:5" x14ac:dyDescent="0.25">
      <c r="A7987" s="1">
        <v>0.63890046296296299</v>
      </c>
      <c r="B7987">
        <v>6824.5619999999999</v>
      </c>
      <c r="C7987" t="s">
        <v>7</v>
      </c>
      <c r="D7987">
        <v>11650</v>
      </c>
      <c r="E7987">
        <v>451</v>
      </c>
    </row>
    <row r="7988" spans="1:5" x14ac:dyDescent="0.25">
      <c r="A7988" s="1">
        <v>0.63891203703703703</v>
      </c>
      <c r="B7988">
        <v>6826.6620000000003</v>
      </c>
      <c r="C7988" t="s">
        <v>7</v>
      </c>
      <c r="D7988">
        <v>11650</v>
      </c>
      <c r="E7988">
        <v>449</v>
      </c>
    </row>
    <row r="7989" spans="1:5" x14ac:dyDescent="0.25">
      <c r="A7989" s="1">
        <v>0.63891203703703703</v>
      </c>
      <c r="B7989">
        <v>6826.9610000000002</v>
      </c>
      <c r="C7989" t="s">
        <v>7</v>
      </c>
      <c r="D7989">
        <v>11650</v>
      </c>
      <c r="E7989">
        <v>448</v>
      </c>
    </row>
    <row r="7990" spans="1:5" x14ac:dyDescent="0.25">
      <c r="A7990" s="1">
        <v>0.63892361111111107</v>
      </c>
      <c r="B7990">
        <v>6827.5619999999999</v>
      </c>
      <c r="C7990" t="s">
        <v>7</v>
      </c>
      <c r="D7990">
        <v>11650</v>
      </c>
      <c r="E7990">
        <v>448</v>
      </c>
    </row>
    <row r="7991" spans="1:5" x14ac:dyDescent="0.25">
      <c r="A7991" s="1">
        <v>0.63892361111111107</v>
      </c>
      <c r="B7991">
        <v>6828.1620000000003</v>
      </c>
      <c r="C7991" t="s">
        <v>7</v>
      </c>
      <c r="D7991">
        <v>11650</v>
      </c>
      <c r="E7991">
        <v>447</v>
      </c>
    </row>
    <row r="7992" spans="1:5" x14ac:dyDescent="0.25">
      <c r="A7992" s="1">
        <v>0.63893518518518522</v>
      </c>
      <c r="B7992">
        <v>6829.0619999999999</v>
      </c>
      <c r="C7992" t="s">
        <v>7</v>
      </c>
      <c r="D7992">
        <v>11650</v>
      </c>
      <c r="E7992">
        <v>447</v>
      </c>
    </row>
    <row r="7993" spans="1:5" x14ac:dyDescent="0.25">
      <c r="A7993" s="1">
        <v>0.63893518518518522</v>
      </c>
      <c r="B7993">
        <v>6829.9610000000002</v>
      </c>
      <c r="C7993" t="s">
        <v>7</v>
      </c>
      <c r="D7993">
        <v>11653</v>
      </c>
      <c r="E7993">
        <v>450</v>
      </c>
    </row>
    <row r="7994" spans="1:5" x14ac:dyDescent="0.25">
      <c r="A7994" s="1">
        <v>0.63893518518518522</v>
      </c>
      <c r="B7994">
        <v>6830.5619999999999</v>
      </c>
      <c r="C7994" t="s">
        <v>7</v>
      </c>
      <c r="D7994">
        <v>11653</v>
      </c>
      <c r="E7994">
        <v>449</v>
      </c>
    </row>
    <row r="7995" spans="1:5" x14ac:dyDescent="0.25">
      <c r="A7995" s="1">
        <v>0.63894675925925926</v>
      </c>
      <c r="B7995">
        <v>6831.4610000000002</v>
      </c>
      <c r="C7995" t="s">
        <v>7</v>
      </c>
      <c r="D7995">
        <v>11653</v>
      </c>
      <c r="E7995">
        <v>448</v>
      </c>
    </row>
    <row r="7996" spans="1:5" x14ac:dyDescent="0.25">
      <c r="A7996" s="1">
        <v>0.63895833333333341</v>
      </c>
      <c r="B7996">
        <v>6832.3609999999999</v>
      </c>
      <c r="C7996" t="s">
        <v>7</v>
      </c>
      <c r="D7996">
        <v>11659</v>
      </c>
      <c r="E7996">
        <v>452</v>
      </c>
    </row>
    <row r="7997" spans="1:5" x14ac:dyDescent="0.25">
      <c r="A7997" s="1">
        <v>0.63895833333333341</v>
      </c>
      <c r="B7997">
        <v>6832.9610000000002</v>
      </c>
      <c r="C7997" t="s">
        <v>7</v>
      </c>
      <c r="D7997">
        <v>11665</v>
      </c>
      <c r="E7997">
        <v>456</v>
      </c>
    </row>
    <row r="7998" spans="1:5" x14ac:dyDescent="0.25">
      <c r="A7998" s="1">
        <v>0.63895833333333341</v>
      </c>
      <c r="B7998">
        <v>6833.2610000000004</v>
      </c>
      <c r="C7998" t="s">
        <v>7</v>
      </c>
      <c r="D7998">
        <v>11665</v>
      </c>
      <c r="E7998">
        <v>454</v>
      </c>
    </row>
    <row r="7999" spans="1:5" x14ac:dyDescent="0.25">
      <c r="A7999" s="1">
        <v>0.63896990740740744</v>
      </c>
      <c r="B7999">
        <v>6834.1620000000003</v>
      </c>
      <c r="C7999" t="s">
        <v>7</v>
      </c>
      <c r="D7999">
        <v>11665</v>
      </c>
      <c r="E7999">
        <v>453</v>
      </c>
    </row>
    <row r="8000" spans="1:5" x14ac:dyDescent="0.25">
      <c r="A8000" s="1">
        <v>0.63896990740740744</v>
      </c>
      <c r="B8000">
        <v>6835.0619999999999</v>
      </c>
      <c r="C8000" t="s">
        <v>7</v>
      </c>
      <c r="D8000">
        <v>11665</v>
      </c>
      <c r="E8000">
        <v>451</v>
      </c>
    </row>
    <row r="8001" spans="1:5" x14ac:dyDescent="0.25">
      <c r="A8001" s="1">
        <v>0.63898148148148148</v>
      </c>
      <c r="B8001">
        <v>6835.9610000000002</v>
      </c>
      <c r="C8001" t="s">
        <v>7</v>
      </c>
      <c r="D8001">
        <v>11665</v>
      </c>
      <c r="E8001">
        <v>451</v>
      </c>
    </row>
    <row r="8002" spans="1:5" x14ac:dyDescent="0.25">
      <c r="A8002" s="1">
        <v>0.63898148148148148</v>
      </c>
      <c r="B8002">
        <v>6837.1620000000003</v>
      </c>
      <c r="C8002" t="s">
        <v>7</v>
      </c>
      <c r="D8002">
        <v>11665</v>
      </c>
      <c r="E8002">
        <v>447</v>
      </c>
    </row>
    <row r="8003" spans="1:5" x14ac:dyDescent="0.25">
      <c r="A8003" s="1">
        <v>0.63899305555555552</v>
      </c>
      <c r="B8003">
        <v>6837.7610000000004</v>
      </c>
      <c r="C8003" t="s">
        <v>7</v>
      </c>
      <c r="D8003">
        <v>11665</v>
      </c>
      <c r="E8003">
        <v>441</v>
      </c>
    </row>
    <row r="8004" spans="1:5" x14ac:dyDescent="0.25">
      <c r="A8004" s="1">
        <v>0.63899305555555552</v>
      </c>
      <c r="B8004">
        <v>6838.3609999999999</v>
      </c>
      <c r="C8004" t="s">
        <v>7</v>
      </c>
      <c r="D8004">
        <v>11668</v>
      </c>
      <c r="E8004">
        <v>443</v>
      </c>
    </row>
    <row r="8005" spans="1:5" x14ac:dyDescent="0.25">
      <c r="A8005" s="1">
        <v>0.63899305555555552</v>
      </c>
      <c r="B8005">
        <v>6838.9610000000002</v>
      </c>
      <c r="C8005" t="s">
        <v>7</v>
      </c>
      <c r="D8005">
        <v>11668</v>
      </c>
      <c r="E8005">
        <v>441</v>
      </c>
    </row>
    <row r="8006" spans="1:5" x14ac:dyDescent="0.25">
      <c r="A8006" s="1">
        <v>0.63900462962962956</v>
      </c>
      <c r="B8006">
        <v>6839.8609999999999</v>
      </c>
      <c r="C8006" t="s">
        <v>7</v>
      </c>
      <c r="D8006">
        <v>11671</v>
      </c>
      <c r="E8006">
        <v>444</v>
      </c>
    </row>
    <row r="8007" spans="1:5" x14ac:dyDescent="0.25">
      <c r="A8007" s="1">
        <v>0.63900462962962956</v>
      </c>
      <c r="B8007">
        <v>6840.4610000000002</v>
      </c>
      <c r="C8007" t="s">
        <v>7</v>
      </c>
      <c r="D8007">
        <v>11671</v>
      </c>
      <c r="E8007">
        <v>443</v>
      </c>
    </row>
    <row r="8008" spans="1:5" x14ac:dyDescent="0.25">
      <c r="A8008" s="1">
        <v>0.63901620370370371</v>
      </c>
      <c r="B8008">
        <v>6840.7610000000004</v>
      </c>
      <c r="C8008" t="s">
        <v>7</v>
      </c>
      <c r="D8008">
        <v>11671</v>
      </c>
      <c r="E8008">
        <v>443</v>
      </c>
    </row>
    <row r="8009" spans="1:5" x14ac:dyDescent="0.25">
      <c r="A8009" s="1">
        <v>0.63901620370370371</v>
      </c>
      <c r="B8009">
        <v>6841.6620000000003</v>
      </c>
      <c r="C8009" t="s">
        <v>7</v>
      </c>
      <c r="D8009">
        <v>11677</v>
      </c>
      <c r="E8009">
        <v>445</v>
      </c>
    </row>
    <row r="8010" spans="1:5" x14ac:dyDescent="0.25">
      <c r="A8010" s="1">
        <v>0.63902777777777775</v>
      </c>
      <c r="B8010">
        <v>6842.5619999999999</v>
      </c>
      <c r="C8010" t="s">
        <v>7</v>
      </c>
      <c r="D8010">
        <v>11677</v>
      </c>
      <c r="E8010">
        <v>444</v>
      </c>
    </row>
    <row r="8011" spans="1:5" x14ac:dyDescent="0.25">
      <c r="A8011" s="1">
        <v>0.63902777777777775</v>
      </c>
      <c r="B8011">
        <v>6843.1620000000003</v>
      </c>
      <c r="C8011" t="s">
        <v>7</v>
      </c>
      <c r="D8011">
        <v>11677</v>
      </c>
      <c r="E8011">
        <v>442</v>
      </c>
    </row>
    <row r="8012" spans="1:5" x14ac:dyDescent="0.25">
      <c r="A8012" s="1">
        <v>0.63902777777777775</v>
      </c>
      <c r="B8012">
        <v>6843.4610000000002</v>
      </c>
      <c r="C8012" t="s">
        <v>7</v>
      </c>
      <c r="D8012">
        <v>11677</v>
      </c>
      <c r="E8012">
        <v>442</v>
      </c>
    </row>
    <row r="8013" spans="1:5" x14ac:dyDescent="0.25">
      <c r="A8013" s="1">
        <v>0.6390393518518519</v>
      </c>
      <c r="B8013">
        <v>6844.3609999999999</v>
      </c>
      <c r="C8013" t="s">
        <v>7</v>
      </c>
      <c r="D8013">
        <v>11677</v>
      </c>
      <c r="E8013">
        <v>439</v>
      </c>
    </row>
    <row r="8014" spans="1:5" x14ac:dyDescent="0.25">
      <c r="A8014" s="1">
        <v>0.63905092592592594</v>
      </c>
      <c r="B8014">
        <v>6845.5619999999999</v>
      </c>
      <c r="C8014" t="s">
        <v>7</v>
      </c>
      <c r="D8014">
        <v>11677</v>
      </c>
      <c r="E8014">
        <v>438</v>
      </c>
    </row>
    <row r="8015" spans="1:5" x14ac:dyDescent="0.25">
      <c r="A8015" s="1">
        <v>0.63905092592592594</v>
      </c>
      <c r="B8015">
        <v>6846.4610000000002</v>
      </c>
      <c r="C8015" t="s">
        <v>7</v>
      </c>
      <c r="D8015">
        <v>11677</v>
      </c>
      <c r="E8015">
        <v>433</v>
      </c>
    </row>
    <row r="8016" spans="1:5" x14ac:dyDescent="0.25">
      <c r="A8016" s="1">
        <v>0.63906249999999998</v>
      </c>
      <c r="B8016">
        <v>6847.0619999999999</v>
      </c>
      <c r="C8016" t="s">
        <v>7</v>
      </c>
      <c r="D8016">
        <v>11680</v>
      </c>
      <c r="E8016">
        <v>436</v>
      </c>
    </row>
    <row r="8017" spans="1:5" x14ac:dyDescent="0.25">
      <c r="A8017" s="1">
        <v>0.63906249999999998</v>
      </c>
      <c r="B8017">
        <v>6847.3609999999999</v>
      </c>
      <c r="C8017" t="s">
        <v>7</v>
      </c>
      <c r="D8017">
        <v>11680</v>
      </c>
      <c r="E8017">
        <v>436</v>
      </c>
    </row>
    <row r="8018" spans="1:5" x14ac:dyDescent="0.25">
      <c r="A8018" s="1">
        <v>0.63906249999999998</v>
      </c>
      <c r="B8018">
        <v>6848.2610000000004</v>
      </c>
      <c r="C8018" t="s">
        <v>7</v>
      </c>
      <c r="D8018">
        <v>11680</v>
      </c>
      <c r="E8018">
        <v>434</v>
      </c>
    </row>
    <row r="8019" spans="1:5" x14ac:dyDescent="0.25">
      <c r="A8019" s="1">
        <v>0.63907407407407402</v>
      </c>
      <c r="B8019">
        <v>6849.1620000000003</v>
      </c>
      <c r="C8019" t="s">
        <v>7</v>
      </c>
      <c r="D8019">
        <v>11680</v>
      </c>
      <c r="E8019">
        <v>433</v>
      </c>
    </row>
    <row r="8020" spans="1:5" x14ac:dyDescent="0.25">
      <c r="A8020" s="1">
        <v>0.63907407407407402</v>
      </c>
      <c r="B8020">
        <v>6850.0619999999999</v>
      </c>
      <c r="C8020" t="s">
        <v>7</v>
      </c>
      <c r="D8020">
        <v>11680</v>
      </c>
      <c r="E8020">
        <v>432</v>
      </c>
    </row>
    <row r="8021" spans="1:5" x14ac:dyDescent="0.25">
      <c r="A8021" s="1">
        <v>0.63908564814814817</v>
      </c>
      <c r="B8021">
        <v>6850.9610000000002</v>
      </c>
      <c r="C8021" t="s">
        <v>7</v>
      </c>
      <c r="D8021">
        <v>11680</v>
      </c>
      <c r="E8021">
        <v>431</v>
      </c>
    </row>
    <row r="8022" spans="1:5" x14ac:dyDescent="0.25">
      <c r="A8022" s="1">
        <v>0.63908564814814817</v>
      </c>
      <c r="B8022">
        <v>6851.5619999999999</v>
      </c>
      <c r="C8022" t="s">
        <v>7</v>
      </c>
      <c r="D8022">
        <v>11680</v>
      </c>
      <c r="E8022">
        <v>431</v>
      </c>
    </row>
    <row r="8023" spans="1:5" x14ac:dyDescent="0.25">
      <c r="A8023" s="1">
        <v>0.63908564814814817</v>
      </c>
      <c r="B8023">
        <v>6852.04</v>
      </c>
      <c r="C8023" t="s">
        <v>7</v>
      </c>
      <c r="D8023">
        <v>11680</v>
      </c>
      <c r="E8023">
        <v>429</v>
      </c>
    </row>
    <row r="8024" spans="1:5" x14ac:dyDescent="0.25">
      <c r="A8024" s="1">
        <v>0.63909722222222221</v>
      </c>
      <c r="B8024">
        <v>6853.24</v>
      </c>
      <c r="C8024" t="s">
        <v>7</v>
      </c>
      <c r="D8024">
        <v>11683</v>
      </c>
      <c r="E8024">
        <v>431</v>
      </c>
    </row>
    <row r="8025" spans="1:5" x14ac:dyDescent="0.25">
      <c r="A8025" s="1">
        <v>0.63909722222222221</v>
      </c>
      <c r="B8025">
        <v>6853.54</v>
      </c>
      <c r="C8025" t="s">
        <v>7</v>
      </c>
      <c r="D8025">
        <v>11683</v>
      </c>
      <c r="E8025">
        <v>429</v>
      </c>
    </row>
    <row r="8026" spans="1:5" x14ac:dyDescent="0.25">
      <c r="A8026" s="1">
        <v>0.63910879629629636</v>
      </c>
      <c r="B8026">
        <v>6854.44</v>
      </c>
      <c r="C8026" t="s">
        <v>7</v>
      </c>
      <c r="D8026">
        <v>11686</v>
      </c>
      <c r="E8026">
        <v>430</v>
      </c>
    </row>
    <row r="8027" spans="1:5" x14ac:dyDescent="0.25">
      <c r="A8027" s="1">
        <v>0.63910879629629636</v>
      </c>
      <c r="B8027">
        <v>6854.74</v>
      </c>
      <c r="C8027" t="s">
        <v>7</v>
      </c>
      <c r="D8027">
        <v>11686</v>
      </c>
      <c r="E8027">
        <v>430</v>
      </c>
    </row>
    <row r="8028" spans="1:5" x14ac:dyDescent="0.25">
      <c r="A8028" s="1">
        <v>0.63912037037037039</v>
      </c>
      <c r="B8028">
        <v>6855.94</v>
      </c>
      <c r="C8028" t="s">
        <v>7</v>
      </c>
      <c r="D8028">
        <v>11686</v>
      </c>
      <c r="E8028">
        <v>430</v>
      </c>
    </row>
    <row r="8029" spans="1:5" x14ac:dyDescent="0.25">
      <c r="A8029" s="1">
        <v>0.63912037037037039</v>
      </c>
      <c r="B8029">
        <v>6856.54</v>
      </c>
      <c r="C8029" t="s">
        <v>7</v>
      </c>
      <c r="D8029">
        <v>11686</v>
      </c>
      <c r="E8029">
        <v>427</v>
      </c>
    </row>
    <row r="8030" spans="1:5" x14ac:dyDescent="0.25">
      <c r="A8030" s="1">
        <v>0.63913194444444443</v>
      </c>
      <c r="B8030">
        <v>6857.44</v>
      </c>
      <c r="C8030" t="s">
        <v>7</v>
      </c>
      <c r="D8030">
        <v>11686</v>
      </c>
      <c r="E8030">
        <v>427</v>
      </c>
    </row>
    <row r="8031" spans="1:5" x14ac:dyDescent="0.25">
      <c r="A8031" s="1">
        <v>0.63914351851851847</v>
      </c>
      <c r="B8031">
        <v>6858.04</v>
      </c>
      <c r="C8031" t="s">
        <v>7</v>
      </c>
      <c r="D8031">
        <v>11686</v>
      </c>
      <c r="E8031">
        <v>427</v>
      </c>
    </row>
    <row r="8032" spans="1:5" x14ac:dyDescent="0.25">
      <c r="A8032" s="1">
        <v>0.63914351851851847</v>
      </c>
      <c r="B8032">
        <v>6858.64</v>
      </c>
      <c r="C8032" t="s">
        <v>7</v>
      </c>
      <c r="D8032">
        <v>11689</v>
      </c>
      <c r="E8032">
        <v>428</v>
      </c>
    </row>
    <row r="8033" spans="1:5" x14ac:dyDescent="0.25">
      <c r="A8033" s="1">
        <v>0.63914351851851847</v>
      </c>
      <c r="B8033">
        <v>6859.24</v>
      </c>
      <c r="C8033" t="s">
        <v>7</v>
      </c>
      <c r="D8033">
        <v>11692</v>
      </c>
      <c r="E8033">
        <v>428</v>
      </c>
    </row>
    <row r="8034" spans="1:5" x14ac:dyDescent="0.25">
      <c r="A8034" s="1">
        <v>0.63915509259259262</v>
      </c>
      <c r="B8034">
        <v>6859.84</v>
      </c>
      <c r="C8034" t="s">
        <v>7</v>
      </c>
      <c r="D8034">
        <v>11698</v>
      </c>
      <c r="E8034">
        <v>431</v>
      </c>
    </row>
    <row r="8035" spans="1:5" x14ac:dyDescent="0.25">
      <c r="A8035" s="1">
        <v>0.63915509259259262</v>
      </c>
      <c r="B8035">
        <v>6860.44</v>
      </c>
      <c r="C8035" t="s">
        <v>7</v>
      </c>
      <c r="D8035">
        <v>11701</v>
      </c>
      <c r="E8035">
        <v>433</v>
      </c>
    </row>
    <row r="8036" spans="1:5" x14ac:dyDescent="0.25">
      <c r="A8036" s="1">
        <v>0.63916666666666666</v>
      </c>
      <c r="B8036">
        <v>6860.74</v>
      </c>
      <c r="C8036" t="s">
        <v>7</v>
      </c>
      <c r="D8036">
        <v>11701</v>
      </c>
      <c r="E8036">
        <v>433</v>
      </c>
    </row>
    <row r="8037" spans="1:5" x14ac:dyDescent="0.25">
      <c r="A8037" s="1">
        <v>0.63916666666666666</v>
      </c>
      <c r="B8037">
        <v>6861.64</v>
      </c>
      <c r="C8037" t="s">
        <v>7</v>
      </c>
      <c r="D8037">
        <v>11704</v>
      </c>
      <c r="E8037">
        <v>435</v>
      </c>
    </row>
    <row r="8038" spans="1:5" x14ac:dyDescent="0.25">
      <c r="A8038" s="1">
        <v>0.63916666666666666</v>
      </c>
      <c r="B8038">
        <v>6862.24</v>
      </c>
      <c r="C8038" t="s">
        <v>7</v>
      </c>
      <c r="D8038">
        <v>11707</v>
      </c>
      <c r="E8038">
        <v>436</v>
      </c>
    </row>
    <row r="8039" spans="1:5" x14ac:dyDescent="0.25">
      <c r="A8039" s="1">
        <v>0.63916666666666666</v>
      </c>
      <c r="B8039">
        <v>6862.7929999999997</v>
      </c>
      <c r="C8039" t="s">
        <v>7</v>
      </c>
      <c r="D8039">
        <v>11707</v>
      </c>
      <c r="E8039">
        <v>434</v>
      </c>
    </row>
    <row r="8040" spans="1:5" x14ac:dyDescent="0.25">
      <c r="A8040" s="1">
        <v>0.63917824074074081</v>
      </c>
      <c r="B8040">
        <v>6863.9880000000003</v>
      </c>
      <c r="C8040" t="s">
        <v>7</v>
      </c>
      <c r="D8040">
        <v>11707</v>
      </c>
      <c r="E8040">
        <v>434</v>
      </c>
    </row>
    <row r="8041" spans="1:5" x14ac:dyDescent="0.25">
      <c r="A8041" s="1">
        <v>0.63917824074074081</v>
      </c>
      <c r="B8041">
        <v>6864.7389999999996</v>
      </c>
      <c r="C8041" t="s">
        <v>7</v>
      </c>
      <c r="D8041">
        <v>11707</v>
      </c>
      <c r="E8041">
        <v>432</v>
      </c>
    </row>
    <row r="8042" spans="1:5" x14ac:dyDescent="0.25">
      <c r="A8042" s="1">
        <v>0.63917824074074081</v>
      </c>
      <c r="B8042">
        <v>6865.2190000000001</v>
      </c>
      <c r="C8042" t="s">
        <v>7</v>
      </c>
      <c r="D8042">
        <v>11710</v>
      </c>
      <c r="E8042">
        <v>432</v>
      </c>
    </row>
    <row r="8043" spans="1:5" x14ac:dyDescent="0.25">
      <c r="A8043" s="1">
        <v>0.63917824074074081</v>
      </c>
      <c r="B8043">
        <v>6865.4709999999995</v>
      </c>
      <c r="C8043" t="s">
        <v>7</v>
      </c>
      <c r="D8043">
        <v>11710</v>
      </c>
      <c r="E8043">
        <v>432</v>
      </c>
    </row>
    <row r="8044" spans="1:5" x14ac:dyDescent="0.25">
      <c r="A8044" s="1">
        <v>0.63918981481481485</v>
      </c>
      <c r="B8044">
        <v>6866.2110000000002</v>
      </c>
      <c r="C8044" t="s">
        <v>7</v>
      </c>
      <c r="D8044">
        <v>11713</v>
      </c>
      <c r="E8044">
        <v>434</v>
      </c>
    </row>
    <row r="8045" spans="1:5" x14ac:dyDescent="0.25">
      <c r="A8045" s="1">
        <v>0.63918981481481485</v>
      </c>
      <c r="B8045">
        <v>6866.7520000000004</v>
      </c>
      <c r="C8045" t="s">
        <v>7</v>
      </c>
      <c r="D8045">
        <v>11713</v>
      </c>
      <c r="E8045">
        <v>434</v>
      </c>
    </row>
    <row r="8046" spans="1:5" x14ac:dyDescent="0.25">
      <c r="A8046" s="1">
        <v>0.63920138888888889</v>
      </c>
      <c r="B8046">
        <v>6868.5529999999999</v>
      </c>
      <c r="C8046" t="s">
        <v>7</v>
      </c>
      <c r="D8046">
        <v>11713</v>
      </c>
      <c r="E8046">
        <v>434</v>
      </c>
    </row>
    <row r="8047" spans="1:5" x14ac:dyDescent="0.25">
      <c r="A8047" s="1">
        <v>0.63921296296296293</v>
      </c>
      <c r="B8047">
        <v>6869.7520000000004</v>
      </c>
      <c r="C8047" t="s">
        <v>7</v>
      </c>
      <c r="D8047">
        <v>11713</v>
      </c>
      <c r="E8047">
        <v>433</v>
      </c>
    </row>
    <row r="8048" spans="1:5" x14ac:dyDescent="0.25">
      <c r="A8048" s="1">
        <v>0.63921296296296293</v>
      </c>
      <c r="B8048">
        <v>6870.0529999999999</v>
      </c>
      <c r="C8048" t="s">
        <v>7</v>
      </c>
      <c r="D8048">
        <v>11713</v>
      </c>
      <c r="E8048">
        <v>433</v>
      </c>
    </row>
    <row r="8049" spans="1:5" x14ac:dyDescent="0.25">
      <c r="A8049" s="1">
        <v>0.63922453703703697</v>
      </c>
      <c r="B8049">
        <v>6870.6530000000002</v>
      </c>
      <c r="C8049" t="s">
        <v>7</v>
      </c>
      <c r="D8049">
        <v>11713</v>
      </c>
      <c r="E8049">
        <v>433</v>
      </c>
    </row>
    <row r="8050" spans="1:5" x14ac:dyDescent="0.25">
      <c r="A8050" s="1">
        <v>0.63924768518518515</v>
      </c>
      <c r="B8050">
        <v>6872.7520000000004</v>
      </c>
      <c r="C8050" t="s">
        <v>7</v>
      </c>
      <c r="D8050">
        <v>11713</v>
      </c>
      <c r="E8050">
        <v>433</v>
      </c>
    </row>
    <row r="8051" spans="1:5" x14ac:dyDescent="0.25">
      <c r="A8051" s="1">
        <v>0.63924768518518515</v>
      </c>
      <c r="B8051">
        <v>6873.3530000000001</v>
      </c>
      <c r="C8051" t="s">
        <v>7</v>
      </c>
      <c r="D8051">
        <v>11713</v>
      </c>
      <c r="E8051">
        <v>430</v>
      </c>
    </row>
    <row r="8052" spans="1:5" x14ac:dyDescent="0.25">
      <c r="A8052" s="1">
        <v>0.6392592592592593</v>
      </c>
      <c r="B8052">
        <v>6873.9530000000004</v>
      </c>
      <c r="C8052" t="s">
        <v>7</v>
      </c>
      <c r="D8052">
        <v>11713</v>
      </c>
      <c r="E8052">
        <v>429</v>
      </c>
    </row>
    <row r="8053" spans="1:5" x14ac:dyDescent="0.25">
      <c r="A8053" s="1">
        <v>0.6392592592592593</v>
      </c>
      <c r="B8053">
        <v>6874.5529999999999</v>
      </c>
      <c r="C8053" t="s">
        <v>7</v>
      </c>
      <c r="D8053">
        <v>11713</v>
      </c>
      <c r="E8053">
        <v>429</v>
      </c>
    </row>
    <row r="8054" spans="1:5" x14ac:dyDescent="0.25">
      <c r="A8054" s="1">
        <v>0.63927083333333334</v>
      </c>
      <c r="B8054">
        <v>6875.7520000000004</v>
      </c>
      <c r="C8054" t="s">
        <v>7</v>
      </c>
      <c r="D8054">
        <v>11713</v>
      </c>
      <c r="E8054">
        <v>427</v>
      </c>
    </row>
    <row r="8055" spans="1:5" x14ac:dyDescent="0.25">
      <c r="A8055" s="1">
        <v>0.63928240740740738</v>
      </c>
      <c r="B8055">
        <v>6876.3530000000001</v>
      </c>
      <c r="C8055" t="s">
        <v>7</v>
      </c>
      <c r="D8055">
        <v>11713</v>
      </c>
      <c r="E8055">
        <v>426</v>
      </c>
    </row>
    <row r="8056" spans="1:5" x14ac:dyDescent="0.25">
      <c r="A8056" s="1">
        <v>0.63930555555555557</v>
      </c>
      <c r="B8056">
        <v>6878.1530000000002</v>
      </c>
      <c r="C8056" t="s">
        <v>7</v>
      </c>
      <c r="D8056">
        <v>11713</v>
      </c>
      <c r="E8056">
        <v>426</v>
      </c>
    </row>
    <row r="8057" spans="1:5" x14ac:dyDescent="0.25">
      <c r="A8057" s="1">
        <v>0.63930555555555557</v>
      </c>
      <c r="B8057">
        <v>6879.0529999999999</v>
      </c>
      <c r="C8057" t="s">
        <v>7</v>
      </c>
      <c r="D8057">
        <v>11713</v>
      </c>
      <c r="E8057">
        <v>424</v>
      </c>
    </row>
    <row r="8058" spans="1:5" x14ac:dyDescent="0.25">
      <c r="A8058" s="1">
        <v>0.63930555555555557</v>
      </c>
      <c r="B8058">
        <v>6879.3530000000001</v>
      </c>
      <c r="C8058" t="s">
        <v>7</v>
      </c>
      <c r="D8058">
        <v>11713</v>
      </c>
      <c r="E8058">
        <v>423</v>
      </c>
    </row>
    <row r="8059" spans="1:5" x14ac:dyDescent="0.25">
      <c r="A8059" s="1">
        <v>0.63932870370370376</v>
      </c>
      <c r="B8059">
        <v>6880.2520000000004</v>
      </c>
      <c r="C8059" t="s">
        <v>7</v>
      </c>
      <c r="D8059">
        <v>11713</v>
      </c>
      <c r="E8059">
        <v>422</v>
      </c>
    </row>
    <row r="8060" spans="1:5" x14ac:dyDescent="0.25">
      <c r="A8060" s="1">
        <v>0.63932870370370376</v>
      </c>
      <c r="B8060">
        <v>6880.8530000000001</v>
      </c>
      <c r="C8060" t="s">
        <v>7</v>
      </c>
      <c r="D8060">
        <v>11716</v>
      </c>
      <c r="E8060">
        <v>424</v>
      </c>
    </row>
    <row r="8061" spans="1:5" x14ac:dyDescent="0.25">
      <c r="A8061" s="1">
        <v>0.63932870370370376</v>
      </c>
      <c r="B8061">
        <v>6881.1530000000002</v>
      </c>
      <c r="C8061" t="s">
        <v>7</v>
      </c>
      <c r="D8061">
        <v>11716</v>
      </c>
      <c r="E8061">
        <v>423</v>
      </c>
    </row>
    <row r="8062" spans="1:5" x14ac:dyDescent="0.25">
      <c r="A8062" s="1">
        <v>0.63935185185185184</v>
      </c>
      <c r="B8062">
        <v>6882.9530000000004</v>
      </c>
      <c r="C8062" t="s">
        <v>7</v>
      </c>
      <c r="D8062">
        <v>11717</v>
      </c>
      <c r="E8062">
        <v>422</v>
      </c>
    </row>
    <row r="8063" spans="1:5" x14ac:dyDescent="0.25">
      <c r="A8063" s="1">
        <v>0.63935185185185184</v>
      </c>
      <c r="B8063">
        <v>6883.2520000000004</v>
      </c>
      <c r="C8063" t="s">
        <v>7</v>
      </c>
      <c r="D8063">
        <v>11717</v>
      </c>
      <c r="E8063">
        <v>422</v>
      </c>
    </row>
    <row r="8064" spans="1:5" x14ac:dyDescent="0.25">
      <c r="A8064" s="1">
        <v>0.63936342592592588</v>
      </c>
      <c r="B8064">
        <v>6884.4530000000004</v>
      </c>
      <c r="C8064" t="s">
        <v>7</v>
      </c>
      <c r="D8064">
        <v>11717</v>
      </c>
      <c r="E8064">
        <v>421</v>
      </c>
    </row>
    <row r="8065" spans="1:5" x14ac:dyDescent="0.25">
      <c r="A8065" s="1">
        <v>0.63936342592592588</v>
      </c>
      <c r="B8065">
        <v>6885.0529999999999</v>
      </c>
      <c r="C8065" t="s">
        <v>7</v>
      </c>
      <c r="D8065">
        <v>11717</v>
      </c>
      <c r="E8065">
        <v>421</v>
      </c>
    </row>
    <row r="8066" spans="1:5" x14ac:dyDescent="0.25">
      <c r="A8066" s="1">
        <v>0.63937500000000003</v>
      </c>
      <c r="B8066">
        <v>6885.9530000000004</v>
      </c>
      <c r="C8066" t="s">
        <v>7</v>
      </c>
      <c r="D8066">
        <v>11717</v>
      </c>
      <c r="E8066">
        <v>416</v>
      </c>
    </row>
    <row r="8067" spans="1:5" x14ac:dyDescent="0.25">
      <c r="A8067" s="1">
        <v>0.63938657407407407</v>
      </c>
      <c r="B8067">
        <v>6886.5529999999999</v>
      </c>
      <c r="C8067" t="s">
        <v>7</v>
      </c>
      <c r="D8067">
        <v>11718</v>
      </c>
      <c r="E8067">
        <v>415</v>
      </c>
    </row>
    <row r="8068" spans="1:5" x14ac:dyDescent="0.25">
      <c r="A8068" s="1">
        <v>0.63938657407407407</v>
      </c>
      <c r="B8068">
        <v>6886.8530000000001</v>
      </c>
      <c r="C8068" t="s">
        <v>7</v>
      </c>
      <c r="D8068">
        <v>11718</v>
      </c>
      <c r="E8068">
        <v>411</v>
      </c>
    </row>
    <row r="8069" spans="1:5" x14ac:dyDescent="0.25">
      <c r="A8069" s="1">
        <v>0.63938657407407407</v>
      </c>
      <c r="B8069">
        <v>6887.4089999999997</v>
      </c>
      <c r="C8069" t="s">
        <v>7</v>
      </c>
      <c r="D8069">
        <v>11718</v>
      </c>
      <c r="E8069">
        <v>411</v>
      </c>
    </row>
    <row r="8070" spans="1:5" x14ac:dyDescent="0.25">
      <c r="A8070" s="1">
        <v>0.63938657407407407</v>
      </c>
      <c r="B8070">
        <v>6887.9549999999999</v>
      </c>
      <c r="C8070" t="s">
        <v>7</v>
      </c>
      <c r="D8070">
        <v>11718</v>
      </c>
      <c r="E8070">
        <v>410</v>
      </c>
    </row>
    <row r="8071" spans="1:5" x14ac:dyDescent="0.25">
      <c r="A8071" s="1">
        <v>0.63939814814814822</v>
      </c>
      <c r="B8071">
        <v>6888.5249999999996</v>
      </c>
      <c r="C8071" t="s">
        <v>7</v>
      </c>
      <c r="D8071">
        <v>11718</v>
      </c>
      <c r="E8071">
        <v>410</v>
      </c>
    </row>
    <row r="8072" spans="1:5" x14ac:dyDescent="0.25">
      <c r="A8072" s="1">
        <v>0.63940972222222225</v>
      </c>
      <c r="B8072">
        <v>6889.7250000000004</v>
      </c>
      <c r="C8072" t="s">
        <v>7</v>
      </c>
      <c r="D8072">
        <v>11718</v>
      </c>
      <c r="E8072">
        <v>405</v>
      </c>
    </row>
    <row r="8073" spans="1:5" x14ac:dyDescent="0.25">
      <c r="A8073" s="1">
        <v>0.63940972222222225</v>
      </c>
      <c r="B8073">
        <v>6890.3249999999998</v>
      </c>
      <c r="C8073" t="s">
        <v>7</v>
      </c>
      <c r="D8073">
        <v>11721</v>
      </c>
      <c r="E8073">
        <v>407</v>
      </c>
    </row>
    <row r="8074" spans="1:5" x14ac:dyDescent="0.25">
      <c r="A8074" s="1">
        <v>0.63940972222222225</v>
      </c>
      <c r="B8074">
        <v>6890.625</v>
      </c>
      <c r="C8074" t="s">
        <v>7</v>
      </c>
      <c r="D8074">
        <v>11721</v>
      </c>
      <c r="E8074">
        <v>407</v>
      </c>
    </row>
    <row r="8075" spans="1:5" x14ac:dyDescent="0.25">
      <c r="A8075" s="1">
        <v>0.63942129629629629</v>
      </c>
      <c r="B8075">
        <v>6891.5249999999996</v>
      </c>
      <c r="C8075" t="s">
        <v>7</v>
      </c>
      <c r="D8075">
        <v>11721</v>
      </c>
      <c r="E8075">
        <v>403</v>
      </c>
    </row>
    <row r="8076" spans="1:5" x14ac:dyDescent="0.25">
      <c r="A8076" s="1">
        <v>0.63942129629629629</v>
      </c>
      <c r="B8076">
        <v>6891.8249999999998</v>
      </c>
      <c r="C8076" t="s">
        <v>7</v>
      </c>
      <c r="D8076">
        <v>11721</v>
      </c>
      <c r="E8076">
        <v>402</v>
      </c>
    </row>
    <row r="8077" spans="1:5" x14ac:dyDescent="0.25">
      <c r="A8077" s="1">
        <v>0.63943287037037033</v>
      </c>
      <c r="B8077">
        <v>6893.3249999999998</v>
      </c>
      <c r="C8077" t="s">
        <v>7</v>
      </c>
      <c r="D8077">
        <v>11724</v>
      </c>
      <c r="E8077">
        <v>404</v>
      </c>
    </row>
    <row r="8078" spans="1:5" x14ac:dyDescent="0.25">
      <c r="A8078" s="1">
        <v>0.63944444444444448</v>
      </c>
      <c r="B8078">
        <v>6893.9250000000002</v>
      </c>
      <c r="C8078" t="s">
        <v>7</v>
      </c>
      <c r="D8078">
        <v>11724</v>
      </c>
      <c r="E8078">
        <v>404</v>
      </c>
    </row>
    <row r="8079" spans="1:5" x14ac:dyDescent="0.25">
      <c r="A8079" s="1">
        <v>0.63945601851851852</v>
      </c>
      <c r="B8079">
        <v>6895.7250000000004</v>
      </c>
      <c r="C8079" t="s">
        <v>7</v>
      </c>
      <c r="D8079">
        <v>11724</v>
      </c>
      <c r="E8079">
        <v>404</v>
      </c>
    </row>
    <row r="8080" spans="1:5" x14ac:dyDescent="0.25">
      <c r="A8080" s="1">
        <v>0.63945601851851852</v>
      </c>
      <c r="B8080">
        <v>6896.625</v>
      </c>
      <c r="C8080" t="s">
        <v>7</v>
      </c>
      <c r="D8080">
        <v>11729</v>
      </c>
      <c r="E8080">
        <v>405</v>
      </c>
    </row>
    <row r="8081" spans="1:5" x14ac:dyDescent="0.25">
      <c r="A8081" s="1">
        <v>0.63946759259259256</v>
      </c>
      <c r="B8081">
        <v>6897.2250000000004</v>
      </c>
      <c r="C8081" t="s">
        <v>7</v>
      </c>
      <c r="D8081">
        <v>11732</v>
      </c>
      <c r="E8081">
        <v>405</v>
      </c>
    </row>
    <row r="8082" spans="1:5" x14ac:dyDescent="0.25">
      <c r="A8082" s="1">
        <v>0.63946759259259256</v>
      </c>
      <c r="B8082">
        <v>6897.8249999999998</v>
      </c>
      <c r="C8082" t="s">
        <v>7</v>
      </c>
      <c r="D8082">
        <v>11732</v>
      </c>
      <c r="E8082">
        <v>405</v>
      </c>
    </row>
    <row r="8083" spans="1:5" x14ac:dyDescent="0.25">
      <c r="A8083" s="1">
        <v>0.63946759259259256</v>
      </c>
      <c r="B8083">
        <v>6898.125</v>
      </c>
      <c r="C8083" t="s">
        <v>7</v>
      </c>
      <c r="D8083">
        <v>11732</v>
      </c>
      <c r="E8083">
        <v>405</v>
      </c>
    </row>
    <row r="8084" spans="1:5" x14ac:dyDescent="0.25">
      <c r="A8084" s="1">
        <v>0.63946759259259256</v>
      </c>
      <c r="B8084">
        <v>6898.7250000000004</v>
      </c>
      <c r="C8084" t="s">
        <v>7</v>
      </c>
      <c r="D8084">
        <v>11732</v>
      </c>
      <c r="E8084">
        <v>405</v>
      </c>
    </row>
    <row r="8085" spans="1:5" x14ac:dyDescent="0.25">
      <c r="A8085" s="1">
        <v>0.63947916666666671</v>
      </c>
      <c r="B8085">
        <v>6899.9250000000002</v>
      </c>
      <c r="C8085" t="s">
        <v>7</v>
      </c>
      <c r="D8085">
        <v>11732</v>
      </c>
      <c r="E8085">
        <v>404</v>
      </c>
    </row>
    <row r="8086" spans="1:5" x14ac:dyDescent="0.25">
      <c r="A8086" s="1">
        <v>0.63949074074074075</v>
      </c>
      <c r="B8086">
        <v>6900.8249999999998</v>
      </c>
      <c r="C8086" t="s">
        <v>7</v>
      </c>
      <c r="D8086">
        <v>11735</v>
      </c>
      <c r="E8086">
        <v>406</v>
      </c>
    </row>
    <row r="8087" spans="1:5" x14ac:dyDescent="0.25">
      <c r="A8087" s="1">
        <v>0.63949074074074075</v>
      </c>
      <c r="B8087">
        <v>6901.125</v>
      </c>
      <c r="C8087" t="s">
        <v>7</v>
      </c>
      <c r="D8087">
        <v>11735</v>
      </c>
      <c r="E8087">
        <v>405</v>
      </c>
    </row>
    <row r="8088" spans="1:5" x14ac:dyDescent="0.25">
      <c r="A8088" s="1">
        <v>0.63949074074074075</v>
      </c>
      <c r="B8088">
        <v>6901.7250000000004</v>
      </c>
      <c r="C8088" t="s">
        <v>7</v>
      </c>
      <c r="D8088">
        <v>11735</v>
      </c>
      <c r="E8088">
        <v>405</v>
      </c>
    </row>
    <row r="8089" spans="1:5" x14ac:dyDescent="0.25">
      <c r="A8089" s="1">
        <v>0.63950231481481479</v>
      </c>
      <c r="B8089">
        <v>6903.2250000000004</v>
      </c>
      <c r="C8089" t="s">
        <v>7</v>
      </c>
      <c r="D8089">
        <v>11738</v>
      </c>
      <c r="E8089">
        <v>407</v>
      </c>
    </row>
    <row r="8090" spans="1:5" x14ac:dyDescent="0.25">
      <c r="A8090" s="1">
        <v>0.63951388888888883</v>
      </c>
      <c r="B8090">
        <v>6903.8249999999998</v>
      </c>
      <c r="C8090" t="s">
        <v>7</v>
      </c>
      <c r="D8090">
        <v>11741</v>
      </c>
      <c r="E8090">
        <v>408</v>
      </c>
    </row>
    <row r="8091" spans="1:5" x14ac:dyDescent="0.25">
      <c r="A8091" s="1">
        <v>0.63951388888888883</v>
      </c>
      <c r="B8091">
        <v>6904.125</v>
      </c>
      <c r="C8091" t="s">
        <v>7</v>
      </c>
      <c r="D8091">
        <v>11741</v>
      </c>
      <c r="E8091">
        <v>405</v>
      </c>
    </row>
    <row r="8092" spans="1:5" x14ac:dyDescent="0.25">
      <c r="A8092" s="1">
        <v>0.63952546296296298</v>
      </c>
      <c r="B8092">
        <v>6905.3249999999998</v>
      </c>
      <c r="C8092" t="s">
        <v>7</v>
      </c>
      <c r="D8092">
        <v>11747</v>
      </c>
      <c r="E8092">
        <v>407</v>
      </c>
    </row>
    <row r="8093" spans="1:5" x14ac:dyDescent="0.25">
      <c r="A8093" s="1">
        <v>0.63952546296296298</v>
      </c>
      <c r="B8093">
        <v>6906.5249999999996</v>
      </c>
      <c r="C8093" t="s">
        <v>7</v>
      </c>
      <c r="D8093">
        <v>11750</v>
      </c>
      <c r="E8093">
        <v>409</v>
      </c>
    </row>
    <row r="8094" spans="1:5" x14ac:dyDescent="0.25">
      <c r="A8094" s="1">
        <v>0.63953703703703701</v>
      </c>
      <c r="B8094">
        <v>6907.125</v>
      </c>
      <c r="C8094" t="s">
        <v>7</v>
      </c>
      <c r="D8094">
        <v>11756</v>
      </c>
      <c r="E8094">
        <v>413</v>
      </c>
    </row>
    <row r="8095" spans="1:5" x14ac:dyDescent="0.25">
      <c r="A8095" s="1">
        <v>0.63953703703703701</v>
      </c>
      <c r="B8095">
        <v>6907.7250000000004</v>
      </c>
      <c r="C8095" t="s">
        <v>7</v>
      </c>
      <c r="D8095">
        <v>11759</v>
      </c>
      <c r="E8095">
        <v>415</v>
      </c>
    </row>
    <row r="8096" spans="1:5" x14ac:dyDescent="0.25">
      <c r="A8096" s="1">
        <v>0.63954861111111116</v>
      </c>
      <c r="B8096">
        <v>6908.3249999999998</v>
      </c>
      <c r="C8096" t="s">
        <v>7</v>
      </c>
      <c r="D8096">
        <v>11759</v>
      </c>
      <c r="E8096">
        <v>414</v>
      </c>
    </row>
    <row r="8097" spans="1:5" x14ac:dyDescent="0.25">
      <c r="A8097" s="1">
        <v>0.63954861111111116</v>
      </c>
      <c r="B8097">
        <v>6908.9250000000002</v>
      </c>
      <c r="C8097" t="s">
        <v>7</v>
      </c>
      <c r="D8097">
        <v>11762</v>
      </c>
      <c r="E8097">
        <v>416</v>
      </c>
    </row>
    <row r="8098" spans="1:5" x14ac:dyDescent="0.25">
      <c r="A8098" s="1">
        <v>0.63954861111111116</v>
      </c>
      <c r="B8098">
        <v>6909.5249999999996</v>
      </c>
      <c r="C8098" t="s">
        <v>7</v>
      </c>
      <c r="D8098">
        <v>11762</v>
      </c>
      <c r="E8098">
        <v>415</v>
      </c>
    </row>
    <row r="8099" spans="1:5" x14ac:dyDescent="0.25">
      <c r="A8099" s="1">
        <v>0.6395601851851852</v>
      </c>
      <c r="B8099">
        <v>6910.7250000000004</v>
      </c>
      <c r="C8099" t="s">
        <v>7</v>
      </c>
      <c r="D8099">
        <v>11762</v>
      </c>
      <c r="E8099">
        <v>414</v>
      </c>
    </row>
    <row r="8100" spans="1:5" x14ac:dyDescent="0.25">
      <c r="A8100" s="1">
        <v>0.6395601851851852</v>
      </c>
      <c r="B8100">
        <v>6911.3249999999998</v>
      </c>
      <c r="C8100" t="s">
        <v>7</v>
      </c>
      <c r="D8100">
        <v>11762</v>
      </c>
      <c r="E8100">
        <v>412</v>
      </c>
    </row>
    <row r="8101" spans="1:5" x14ac:dyDescent="0.25">
      <c r="A8101" s="1">
        <v>0.63958333333333328</v>
      </c>
      <c r="B8101">
        <v>6913.125</v>
      </c>
      <c r="C8101" t="s">
        <v>7</v>
      </c>
      <c r="D8101">
        <v>11762</v>
      </c>
      <c r="E8101">
        <v>412</v>
      </c>
    </row>
    <row r="8102" spans="1:5" x14ac:dyDescent="0.25">
      <c r="A8102" s="1">
        <v>0.63958333333333328</v>
      </c>
      <c r="B8102">
        <v>6913.7250000000004</v>
      </c>
      <c r="C8102" t="s">
        <v>7</v>
      </c>
      <c r="D8102">
        <v>11762</v>
      </c>
      <c r="E8102">
        <v>412</v>
      </c>
    </row>
    <row r="8103" spans="1:5" x14ac:dyDescent="0.25">
      <c r="A8103" s="1">
        <v>0.63959490740740743</v>
      </c>
      <c r="B8103">
        <v>6914.9250000000002</v>
      </c>
      <c r="C8103" t="s">
        <v>7</v>
      </c>
      <c r="D8103">
        <v>11768</v>
      </c>
      <c r="E8103">
        <v>414</v>
      </c>
    </row>
    <row r="8104" spans="1:5" x14ac:dyDescent="0.25">
      <c r="A8104" s="1">
        <v>0.63959490740740743</v>
      </c>
      <c r="B8104">
        <v>6915.4780000000001</v>
      </c>
      <c r="C8104" t="s">
        <v>7</v>
      </c>
      <c r="D8104">
        <v>11768</v>
      </c>
      <c r="E8104">
        <v>414</v>
      </c>
    </row>
    <row r="8105" spans="1:5" x14ac:dyDescent="0.25">
      <c r="A8105" s="1">
        <v>0.63959490740740743</v>
      </c>
      <c r="B8105">
        <v>6915.9930000000004</v>
      </c>
      <c r="C8105" t="s">
        <v>7</v>
      </c>
      <c r="D8105">
        <v>11771</v>
      </c>
      <c r="E8105">
        <v>414</v>
      </c>
    </row>
    <row r="8106" spans="1:5" x14ac:dyDescent="0.25">
      <c r="A8106" s="1">
        <v>0.63959490740740743</v>
      </c>
      <c r="B8106">
        <v>6916.46</v>
      </c>
      <c r="C8106" t="s">
        <v>7</v>
      </c>
      <c r="D8106">
        <v>11771</v>
      </c>
      <c r="E8106">
        <v>413</v>
      </c>
    </row>
    <row r="8107" spans="1:5" x14ac:dyDescent="0.25">
      <c r="A8107" s="1">
        <v>0.63959490740740743</v>
      </c>
      <c r="B8107">
        <v>6916.9309999999996</v>
      </c>
      <c r="C8107" t="s">
        <v>7</v>
      </c>
      <c r="D8107">
        <v>11771</v>
      </c>
      <c r="E8107">
        <v>411</v>
      </c>
    </row>
    <row r="8108" spans="1:5" x14ac:dyDescent="0.25">
      <c r="A8108" s="1">
        <v>0.63960648148148147</v>
      </c>
      <c r="B8108">
        <v>6917.6729999999998</v>
      </c>
      <c r="C8108" t="s">
        <v>7</v>
      </c>
      <c r="D8108">
        <v>11774</v>
      </c>
      <c r="E8108">
        <v>413</v>
      </c>
    </row>
    <row r="8109" spans="1:5" x14ac:dyDescent="0.25">
      <c r="A8109" s="1">
        <v>0.63960648148148147</v>
      </c>
      <c r="B8109">
        <v>6918.8739999999998</v>
      </c>
      <c r="C8109" t="s">
        <v>7</v>
      </c>
      <c r="D8109">
        <v>11780</v>
      </c>
      <c r="E8109">
        <v>416</v>
      </c>
    </row>
    <row r="8110" spans="1:5" x14ac:dyDescent="0.25">
      <c r="A8110" s="1">
        <v>0.63961805555555562</v>
      </c>
      <c r="B8110">
        <v>6919.4740000000002</v>
      </c>
      <c r="C8110" t="s">
        <v>7</v>
      </c>
      <c r="D8110">
        <v>11780</v>
      </c>
      <c r="E8110">
        <v>414</v>
      </c>
    </row>
    <row r="8111" spans="1:5" x14ac:dyDescent="0.25">
      <c r="A8111" s="1">
        <v>0.63961805555555562</v>
      </c>
      <c r="B8111">
        <v>6920.3739999999998</v>
      </c>
      <c r="C8111" t="s">
        <v>7</v>
      </c>
      <c r="D8111">
        <v>11780</v>
      </c>
      <c r="E8111">
        <v>414</v>
      </c>
    </row>
    <row r="8112" spans="1:5" x14ac:dyDescent="0.25">
      <c r="A8112" s="1">
        <v>0.63961805555555562</v>
      </c>
      <c r="B8112">
        <v>6920.6729999999998</v>
      </c>
      <c r="C8112" t="s">
        <v>7</v>
      </c>
      <c r="D8112">
        <v>11780</v>
      </c>
      <c r="E8112">
        <v>414</v>
      </c>
    </row>
    <row r="8113" spans="1:5" x14ac:dyDescent="0.25">
      <c r="A8113" s="1">
        <v>0.63962962962962966</v>
      </c>
      <c r="B8113">
        <v>6921.2730000000001</v>
      </c>
      <c r="C8113" t="s">
        <v>7</v>
      </c>
      <c r="D8113">
        <v>11780</v>
      </c>
      <c r="E8113">
        <v>414</v>
      </c>
    </row>
    <row r="8114" spans="1:5" x14ac:dyDescent="0.25">
      <c r="A8114" s="1">
        <v>0.63962962962962966</v>
      </c>
      <c r="B8114">
        <v>6922.1729999999998</v>
      </c>
      <c r="C8114" t="s">
        <v>7</v>
      </c>
      <c r="D8114">
        <v>11783</v>
      </c>
      <c r="E8114">
        <v>415</v>
      </c>
    </row>
    <row r="8115" spans="1:5" x14ac:dyDescent="0.25">
      <c r="A8115" s="1">
        <v>0.63962962962962966</v>
      </c>
      <c r="B8115">
        <v>6922.7730000000001</v>
      </c>
      <c r="C8115" t="s">
        <v>7</v>
      </c>
      <c r="D8115">
        <v>11783</v>
      </c>
      <c r="E8115">
        <v>414</v>
      </c>
    </row>
    <row r="8116" spans="1:5" x14ac:dyDescent="0.25">
      <c r="A8116" s="1">
        <v>0.6396412037037037</v>
      </c>
      <c r="B8116">
        <v>6923.6729999999998</v>
      </c>
      <c r="C8116" t="s">
        <v>7</v>
      </c>
      <c r="D8116">
        <v>11783</v>
      </c>
      <c r="E8116">
        <v>411</v>
      </c>
    </row>
    <row r="8117" spans="1:5" x14ac:dyDescent="0.25">
      <c r="A8117" s="1">
        <v>0.6396412037037037</v>
      </c>
      <c r="B8117">
        <v>6924.5730000000003</v>
      </c>
      <c r="C8117" t="s">
        <v>7</v>
      </c>
      <c r="D8117">
        <v>11786</v>
      </c>
      <c r="E8117">
        <v>413</v>
      </c>
    </row>
    <row r="8118" spans="1:5" x14ac:dyDescent="0.25">
      <c r="A8118" s="1">
        <v>0.63965277777777774</v>
      </c>
      <c r="B8118">
        <v>6924.8739999999998</v>
      </c>
      <c r="C8118" t="s">
        <v>7</v>
      </c>
      <c r="D8118">
        <v>11786</v>
      </c>
      <c r="E8118">
        <v>413</v>
      </c>
    </row>
    <row r="8119" spans="1:5" x14ac:dyDescent="0.25">
      <c r="A8119" s="1">
        <v>0.63965277777777774</v>
      </c>
      <c r="B8119">
        <v>6925.7730000000001</v>
      </c>
      <c r="C8119" t="s">
        <v>7</v>
      </c>
      <c r="D8119">
        <v>11789</v>
      </c>
      <c r="E8119">
        <v>415</v>
      </c>
    </row>
    <row r="8120" spans="1:5" x14ac:dyDescent="0.25">
      <c r="A8120" s="1">
        <v>0.63966435185185189</v>
      </c>
      <c r="B8120">
        <v>6926.6729999999998</v>
      </c>
      <c r="C8120" t="s">
        <v>7</v>
      </c>
      <c r="D8120">
        <v>11795</v>
      </c>
      <c r="E8120">
        <v>417</v>
      </c>
    </row>
    <row r="8121" spans="1:5" x14ac:dyDescent="0.25">
      <c r="A8121" s="1">
        <v>0.63966435185185189</v>
      </c>
      <c r="B8121">
        <v>6927.2730000000001</v>
      </c>
      <c r="C8121" t="s">
        <v>7</v>
      </c>
      <c r="D8121">
        <v>11795</v>
      </c>
      <c r="E8121">
        <v>417</v>
      </c>
    </row>
    <row r="8122" spans="1:5" x14ac:dyDescent="0.25">
      <c r="A8122" s="1">
        <v>0.63966435185185189</v>
      </c>
      <c r="B8122">
        <v>6927.5730000000003</v>
      </c>
      <c r="C8122" t="s">
        <v>7</v>
      </c>
      <c r="D8122">
        <v>11795</v>
      </c>
      <c r="E8122">
        <v>416</v>
      </c>
    </row>
    <row r="8123" spans="1:5" x14ac:dyDescent="0.25">
      <c r="A8123" s="1">
        <v>0.63967592592592593</v>
      </c>
      <c r="B8123">
        <v>6928.4740000000002</v>
      </c>
      <c r="C8123" t="s">
        <v>7</v>
      </c>
      <c r="D8123">
        <v>11795</v>
      </c>
      <c r="E8123">
        <v>416</v>
      </c>
    </row>
    <row r="8124" spans="1:5" x14ac:dyDescent="0.25">
      <c r="A8124" s="1">
        <v>0.63967592592592593</v>
      </c>
      <c r="B8124">
        <v>6929.0730000000003</v>
      </c>
      <c r="C8124" t="s">
        <v>7</v>
      </c>
      <c r="D8124">
        <v>11795</v>
      </c>
      <c r="E8124">
        <v>415</v>
      </c>
    </row>
    <row r="8125" spans="1:5" x14ac:dyDescent="0.25">
      <c r="A8125" s="1">
        <v>0.63968749999999996</v>
      </c>
      <c r="B8125">
        <v>6930.2730000000001</v>
      </c>
      <c r="C8125" t="s">
        <v>7</v>
      </c>
      <c r="D8125">
        <v>11795</v>
      </c>
      <c r="E8125">
        <v>412</v>
      </c>
    </row>
    <row r="8126" spans="1:5" x14ac:dyDescent="0.25">
      <c r="A8126" s="1">
        <v>0.63968749999999996</v>
      </c>
      <c r="B8126">
        <v>6930.808</v>
      </c>
      <c r="C8126" t="s">
        <v>7</v>
      </c>
      <c r="D8126">
        <v>11795</v>
      </c>
      <c r="E8126">
        <v>410</v>
      </c>
    </row>
    <row r="8127" spans="1:5" x14ac:dyDescent="0.25">
      <c r="A8127" s="1">
        <v>0.63969907407407411</v>
      </c>
      <c r="B8127">
        <v>6932.0079999999998</v>
      </c>
      <c r="C8127" t="s">
        <v>7</v>
      </c>
      <c r="D8127">
        <v>11798</v>
      </c>
      <c r="E8127">
        <v>411</v>
      </c>
    </row>
    <row r="8128" spans="1:5" x14ac:dyDescent="0.25">
      <c r="A8128" s="1">
        <v>0.63969907407407411</v>
      </c>
      <c r="B8128">
        <v>6932.5230000000001</v>
      </c>
      <c r="C8128" t="s">
        <v>7</v>
      </c>
      <c r="D8128">
        <v>11798</v>
      </c>
      <c r="E8128">
        <v>408</v>
      </c>
    </row>
    <row r="8129" spans="1:5" x14ac:dyDescent="0.25">
      <c r="A8129" s="1">
        <v>0.63969907407407411</v>
      </c>
      <c r="B8129">
        <v>6933.0320000000002</v>
      </c>
      <c r="C8129" t="s">
        <v>7</v>
      </c>
      <c r="D8129">
        <v>11798</v>
      </c>
      <c r="E8129">
        <v>407</v>
      </c>
    </row>
    <row r="8130" spans="1:5" x14ac:dyDescent="0.25">
      <c r="A8130" s="1">
        <v>0.63969907407407411</v>
      </c>
      <c r="B8130">
        <v>6933.2920000000004</v>
      </c>
      <c r="C8130" t="s">
        <v>7</v>
      </c>
      <c r="D8130">
        <v>11798</v>
      </c>
      <c r="E8130">
        <v>406</v>
      </c>
    </row>
    <row r="8131" spans="1:5" x14ac:dyDescent="0.25">
      <c r="A8131" s="1">
        <v>0.63971064814814815</v>
      </c>
      <c r="B8131">
        <v>6934.3689999999997</v>
      </c>
      <c r="C8131" t="s">
        <v>7</v>
      </c>
      <c r="D8131">
        <v>11798</v>
      </c>
      <c r="E8131">
        <v>404</v>
      </c>
    </row>
    <row r="8132" spans="1:5" x14ac:dyDescent="0.25">
      <c r="A8132" s="1">
        <v>0.63971064814814815</v>
      </c>
      <c r="B8132">
        <v>6934.9690000000001</v>
      </c>
      <c r="C8132" t="s">
        <v>7</v>
      </c>
      <c r="D8132">
        <v>11798</v>
      </c>
      <c r="E8132">
        <v>402</v>
      </c>
    </row>
    <row r="8133" spans="1:5" x14ac:dyDescent="0.25">
      <c r="A8133" s="1">
        <v>0.63972222222222219</v>
      </c>
      <c r="B8133">
        <v>6935.2690000000002</v>
      </c>
      <c r="C8133" t="s">
        <v>7</v>
      </c>
      <c r="D8133">
        <v>11798</v>
      </c>
      <c r="E8133">
        <v>401</v>
      </c>
    </row>
    <row r="8134" spans="1:5" x14ac:dyDescent="0.25">
      <c r="A8134" s="1">
        <v>0.63972222222222219</v>
      </c>
      <c r="B8134">
        <v>6936.4690000000001</v>
      </c>
      <c r="C8134" t="s">
        <v>7</v>
      </c>
      <c r="D8134">
        <v>11798</v>
      </c>
      <c r="E8134">
        <v>397</v>
      </c>
    </row>
    <row r="8135" spans="1:5" x14ac:dyDescent="0.25">
      <c r="A8135" s="1">
        <v>0.63973379629629623</v>
      </c>
      <c r="B8135">
        <v>6937.0690000000004</v>
      </c>
      <c r="C8135" t="s">
        <v>7</v>
      </c>
      <c r="D8135">
        <v>11801</v>
      </c>
      <c r="E8135">
        <v>397</v>
      </c>
    </row>
    <row r="8136" spans="1:5" x14ac:dyDescent="0.25">
      <c r="A8136" s="1">
        <v>0.63973379629629623</v>
      </c>
      <c r="B8136">
        <v>6937.6679999999997</v>
      </c>
      <c r="C8136" t="s">
        <v>7</v>
      </c>
      <c r="D8136">
        <v>11802</v>
      </c>
      <c r="E8136">
        <v>394</v>
      </c>
    </row>
    <row r="8137" spans="1:5" x14ac:dyDescent="0.25">
      <c r="A8137" s="1">
        <v>0.63973379629629623</v>
      </c>
      <c r="B8137">
        <v>6938.2690000000002</v>
      </c>
      <c r="C8137" t="s">
        <v>7</v>
      </c>
      <c r="D8137">
        <v>11802</v>
      </c>
      <c r="E8137">
        <v>393</v>
      </c>
    </row>
    <row r="8138" spans="1:5" x14ac:dyDescent="0.25">
      <c r="A8138" s="1">
        <v>0.63974537037037038</v>
      </c>
      <c r="B8138">
        <v>6939.1679999999997</v>
      </c>
      <c r="C8138" t="s">
        <v>7</v>
      </c>
      <c r="D8138">
        <v>11802</v>
      </c>
      <c r="E8138">
        <v>393</v>
      </c>
    </row>
    <row r="8139" spans="1:5" x14ac:dyDescent="0.25">
      <c r="A8139" s="1">
        <v>0.63974537037037038</v>
      </c>
      <c r="B8139">
        <v>6939.4690000000001</v>
      </c>
      <c r="C8139" t="s">
        <v>7</v>
      </c>
      <c r="D8139">
        <v>11802</v>
      </c>
      <c r="E8139">
        <v>391</v>
      </c>
    </row>
    <row r="8140" spans="1:5" x14ac:dyDescent="0.25">
      <c r="A8140" s="1">
        <v>0.63974537037037038</v>
      </c>
      <c r="B8140">
        <v>6940.183</v>
      </c>
      <c r="C8140" t="s">
        <v>7</v>
      </c>
      <c r="D8140">
        <v>11805</v>
      </c>
      <c r="E8140">
        <v>389</v>
      </c>
    </row>
    <row r="8141" spans="1:5" x14ac:dyDescent="0.25">
      <c r="A8141" s="1">
        <v>0.63975694444444442</v>
      </c>
      <c r="B8141">
        <v>6940.683</v>
      </c>
      <c r="C8141" t="s">
        <v>7</v>
      </c>
      <c r="D8141">
        <v>11808</v>
      </c>
      <c r="E8141">
        <v>391</v>
      </c>
    </row>
    <row r="8142" spans="1:5" x14ac:dyDescent="0.25">
      <c r="A8142" s="1">
        <v>0.63975694444444442</v>
      </c>
      <c r="B8142">
        <v>6941.5829999999996</v>
      </c>
      <c r="C8142" t="s">
        <v>7</v>
      </c>
      <c r="D8142">
        <v>11811</v>
      </c>
      <c r="E8142">
        <v>393</v>
      </c>
    </row>
    <row r="8143" spans="1:5" x14ac:dyDescent="0.25">
      <c r="A8143" s="1">
        <v>0.63976851851851857</v>
      </c>
      <c r="B8143">
        <v>6942.4830000000002</v>
      </c>
      <c r="C8143" t="s">
        <v>7</v>
      </c>
      <c r="D8143">
        <v>11814</v>
      </c>
      <c r="E8143">
        <v>394</v>
      </c>
    </row>
    <row r="8144" spans="1:5" x14ac:dyDescent="0.25">
      <c r="A8144" s="1">
        <v>0.63976851851851857</v>
      </c>
      <c r="B8144">
        <v>6943.0829999999996</v>
      </c>
      <c r="C8144" t="s">
        <v>7</v>
      </c>
      <c r="D8144">
        <v>11814</v>
      </c>
      <c r="E8144">
        <v>394</v>
      </c>
    </row>
    <row r="8145" spans="1:5" x14ac:dyDescent="0.25">
      <c r="A8145" s="1">
        <v>0.63976851851851857</v>
      </c>
      <c r="B8145">
        <v>6943.2950000000001</v>
      </c>
      <c r="C8145" t="s">
        <v>7</v>
      </c>
      <c r="D8145">
        <v>11814</v>
      </c>
      <c r="E8145">
        <v>394</v>
      </c>
    </row>
    <row r="8146" spans="1:5" x14ac:dyDescent="0.25">
      <c r="A8146" s="1">
        <v>0.63976851851851857</v>
      </c>
      <c r="B8146">
        <v>6943.9070000000002</v>
      </c>
      <c r="C8146" t="s">
        <v>7</v>
      </c>
      <c r="D8146">
        <v>11814</v>
      </c>
      <c r="E8146">
        <v>393</v>
      </c>
    </row>
    <row r="8147" spans="1:5" x14ac:dyDescent="0.25">
      <c r="A8147" s="1">
        <v>0.63978009259259261</v>
      </c>
      <c r="B8147">
        <v>6944.6930000000002</v>
      </c>
      <c r="C8147" t="s">
        <v>7</v>
      </c>
      <c r="D8147">
        <v>11814</v>
      </c>
      <c r="E8147">
        <v>393</v>
      </c>
    </row>
    <row r="8148" spans="1:5" x14ac:dyDescent="0.25">
      <c r="A8148" s="1">
        <v>0.63978009259259261</v>
      </c>
      <c r="B8148">
        <v>6945.5929999999998</v>
      </c>
      <c r="C8148" t="s">
        <v>7</v>
      </c>
      <c r="D8148">
        <v>11814</v>
      </c>
      <c r="E8148">
        <v>388</v>
      </c>
    </row>
    <row r="8149" spans="1:5" x14ac:dyDescent="0.25">
      <c r="A8149" s="1">
        <v>0.63979166666666665</v>
      </c>
      <c r="B8149">
        <v>6946.4930000000004</v>
      </c>
      <c r="C8149" t="s">
        <v>7</v>
      </c>
      <c r="D8149">
        <v>11814</v>
      </c>
      <c r="E8149">
        <v>385</v>
      </c>
    </row>
    <row r="8150" spans="1:5" x14ac:dyDescent="0.25">
      <c r="A8150" s="1">
        <v>0.63979166666666665</v>
      </c>
      <c r="B8150">
        <v>6947.0929999999998</v>
      </c>
      <c r="C8150" t="s">
        <v>7</v>
      </c>
      <c r="D8150">
        <v>11814</v>
      </c>
      <c r="E8150">
        <v>382</v>
      </c>
    </row>
    <row r="8151" spans="1:5" x14ac:dyDescent="0.25">
      <c r="A8151" s="1">
        <v>0.63980324074074069</v>
      </c>
      <c r="B8151">
        <v>6947.9930000000004</v>
      </c>
      <c r="C8151" t="s">
        <v>7</v>
      </c>
      <c r="D8151">
        <v>11814</v>
      </c>
      <c r="E8151">
        <v>381</v>
      </c>
    </row>
    <row r="8152" spans="1:5" x14ac:dyDescent="0.25">
      <c r="A8152" s="1">
        <v>0.63980324074074069</v>
      </c>
      <c r="B8152">
        <v>6948.5929999999998</v>
      </c>
      <c r="C8152" t="s">
        <v>7</v>
      </c>
      <c r="D8152">
        <v>11814</v>
      </c>
      <c r="E8152">
        <v>381</v>
      </c>
    </row>
    <row r="8153" spans="1:5" x14ac:dyDescent="0.25">
      <c r="A8153" s="1">
        <v>0.63981481481481484</v>
      </c>
      <c r="B8153">
        <v>6949.7929999999997</v>
      </c>
      <c r="C8153" t="s">
        <v>7</v>
      </c>
      <c r="D8153">
        <v>11814</v>
      </c>
      <c r="E8153">
        <v>376</v>
      </c>
    </row>
    <row r="8154" spans="1:5" x14ac:dyDescent="0.25">
      <c r="A8154" s="1">
        <v>0.63981481481481484</v>
      </c>
      <c r="B8154">
        <v>6950.9930000000004</v>
      </c>
      <c r="C8154" t="s">
        <v>7</v>
      </c>
      <c r="D8154">
        <v>11817</v>
      </c>
      <c r="E8154">
        <v>378</v>
      </c>
    </row>
    <row r="8155" spans="1:5" x14ac:dyDescent="0.25">
      <c r="A8155" s="1">
        <v>0.63982638888888888</v>
      </c>
      <c r="B8155">
        <v>6951.5929999999998</v>
      </c>
      <c r="C8155" t="s">
        <v>7</v>
      </c>
      <c r="D8155">
        <v>11820</v>
      </c>
      <c r="E8155">
        <v>380</v>
      </c>
    </row>
    <row r="8156" spans="1:5" x14ac:dyDescent="0.25">
      <c r="A8156" s="1">
        <v>0.63982638888888888</v>
      </c>
      <c r="B8156">
        <v>6952.1930000000002</v>
      </c>
      <c r="C8156" t="s">
        <v>7</v>
      </c>
      <c r="D8156">
        <v>11823</v>
      </c>
      <c r="E8156">
        <v>381</v>
      </c>
    </row>
    <row r="8157" spans="1:5" x14ac:dyDescent="0.25">
      <c r="A8157" s="1">
        <v>0.63982638888888888</v>
      </c>
      <c r="B8157">
        <v>6952.7929999999997</v>
      </c>
      <c r="C8157" t="s">
        <v>7</v>
      </c>
      <c r="D8157">
        <v>11826</v>
      </c>
      <c r="E8157">
        <v>384</v>
      </c>
    </row>
    <row r="8158" spans="1:5" x14ac:dyDescent="0.25">
      <c r="A8158" s="1">
        <v>0.63982638888888888</v>
      </c>
      <c r="B8158">
        <v>6953.0929999999998</v>
      </c>
      <c r="C8158" t="s">
        <v>7</v>
      </c>
      <c r="D8158">
        <v>11826</v>
      </c>
      <c r="E8158">
        <v>384</v>
      </c>
    </row>
    <row r="8159" spans="1:5" x14ac:dyDescent="0.25">
      <c r="A8159" s="1">
        <v>0.63982638888888888</v>
      </c>
      <c r="B8159">
        <v>6953.6930000000002</v>
      </c>
      <c r="C8159" t="s">
        <v>7</v>
      </c>
      <c r="D8159">
        <v>11826</v>
      </c>
      <c r="E8159">
        <v>383</v>
      </c>
    </row>
    <row r="8160" spans="1:5" x14ac:dyDescent="0.25">
      <c r="A8160" s="1">
        <v>0.63983796296296302</v>
      </c>
      <c r="B8160">
        <v>6955.1869999999999</v>
      </c>
      <c r="C8160" t="s">
        <v>7</v>
      </c>
      <c r="D8160">
        <v>11826</v>
      </c>
      <c r="E8160">
        <v>383</v>
      </c>
    </row>
    <row r="8161" spans="1:5" x14ac:dyDescent="0.25">
      <c r="A8161" s="1">
        <v>0.63983796296296302</v>
      </c>
      <c r="B8161">
        <v>6955.4769999999999</v>
      </c>
      <c r="C8161" t="s">
        <v>7</v>
      </c>
      <c r="D8161">
        <v>11826</v>
      </c>
      <c r="E8161">
        <v>382</v>
      </c>
    </row>
    <row r="8162" spans="1:5" x14ac:dyDescent="0.25">
      <c r="A8162" s="1">
        <v>0.63983796296296302</v>
      </c>
      <c r="B8162">
        <v>6955.9979999999996</v>
      </c>
      <c r="C8162" t="s">
        <v>7</v>
      </c>
      <c r="D8162">
        <v>11826</v>
      </c>
      <c r="E8162">
        <v>381</v>
      </c>
    </row>
    <row r="8163" spans="1:5" x14ac:dyDescent="0.25">
      <c r="A8163" s="1">
        <v>0.63984953703703706</v>
      </c>
      <c r="B8163">
        <v>6956.8639999999996</v>
      </c>
      <c r="C8163" t="s">
        <v>7</v>
      </c>
      <c r="D8163">
        <v>11826</v>
      </c>
      <c r="E8163">
        <v>379</v>
      </c>
    </row>
    <row r="8164" spans="1:5" x14ac:dyDescent="0.25">
      <c r="A8164" s="1">
        <v>0.63984953703703706</v>
      </c>
      <c r="B8164">
        <v>6957.7640000000001</v>
      </c>
      <c r="C8164" t="s">
        <v>7</v>
      </c>
      <c r="D8164">
        <v>11826</v>
      </c>
      <c r="E8164">
        <v>379</v>
      </c>
    </row>
    <row r="8165" spans="1:5" x14ac:dyDescent="0.25">
      <c r="A8165" s="1">
        <v>0.6398611111111111</v>
      </c>
      <c r="B8165">
        <v>6958.6639999999998</v>
      </c>
      <c r="C8165" t="s">
        <v>7</v>
      </c>
      <c r="D8165">
        <v>11829</v>
      </c>
      <c r="E8165">
        <v>377</v>
      </c>
    </row>
    <row r="8166" spans="1:5" x14ac:dyDescent="0.25">
      <c r="A8166" s="1">
        <v>0.6398611111111111</v>
      </c>
      <c r="B8166">
        <v>6959.2640000000001</v>
      </c>
      <c r="C8166" t="s">
        <v>7</v>
      </c>
      <c r="D8166">
        <v>11835</v>
      </c>
      <c r="E8166">
        <v>381</v>
      </c>
    </row>
    <row r="8167" spans="1:5" x14ac:dyDescent="0.25">
      <c r="A8167" s="1">
        <v>0.63987268518518514</v>
      </c>
      <c r="B8167">
        <v>6960.1639999999998</v>
      </c>
      <c r="C8167" t="s">
        <v>7</v>
      </c>
      <c r="D8167">
        <v>11835</v>
      </c>
      <c r="E8167">
        <v>380</v>
      </c>
    </row>
    <row r="8168" spans="1:5" x14ac:dyDescent="0.25">
      <c r="A8168" s="1">
        <v>0.63988425925925929</v>
      </c>
      <c r="B8168">
        <v>6961.3639999999996</v>
      </c>
      <c r="C8168" t="s">
        <v>7</v>
      </c>
      <c r="D8168">
        <v>11838</v>
      </c>
      <c r="E8168">
        <v>380</v>
      </c>
    </row>
    <row r="8169" spans="1:5" x14ac:dyDescent="0.25">
      <c r="A8169" s="1">
        <v>0.63988425925925929</v>
      </c>
      <c r="B8169">
        <v>6961.9639999999999</v>
      </c>
      <c r="C8169" t="s">
        <v>7</v>
      </c>
      <c r="D8169">
        <v>11841</v>
      </c>
      <c r="E8169">
        <v>379</v>
      </c>
    </row>
    <row r="8170" spans="1:5" x14ac:dyDescent="0.25">
      <c r="A8170" s="1">
        <v>0.63988425925925929</v>
      </c>
      <c r="B8170">
        <v>6962.2640000000001</v>
      </c>
      <c r="C8170" t="s">
        <v>7</v>
      </c>
      <c r="D8170">
        <v>11841</v>
      </c>
      <c r="E8170">
        <v>379</v>
      </c>
    </row>
    <row r="8171" spans="1:5" x14ac:dyDescent="0.25">
      <c r="A8171" s="1">
        <v>0.63989583333333333</v>
      </c>
      <c r="B8171">
        <v>6963.1270000000004</v>
      </c>
      <c r="C8171" t="s">
        <v>7</v>
      </c>
      <c r="D8171">
        <v>11841</v>
      </c>
      <c r="E8171">
        <v>378</v>
      </c>
    </row>
    <row r="8172" spans="1:5" x14ac:dyDescent="0.25">
      <c r="A8172" s="1">
        <v>0.63989583333333333</v>
      </c>
      <c r="B8172">
        <v>6963.7269999999999</v>
      </c>
      <c r="C8172" t="s">
        <v>7</v>
      </c>
      <c r="D8172">
        <v>11841</v>
      </c>
      <c r="E8172">
        <v>375</v>
      </c>
    </row>
    <row r="8173" spans="1:5" x14ac:dyDescent="0.25">
      <c r="A8173" s="1">
        <v>0.63989583333333333</v>
      </c>
      <c r="B8173">
        <v>6964.3270000000002</v>
      </c>
      <c r="C8173" t="s">
        <v>7</v>
      </c>
      <c r="D8173">
        <v>11841</v>
      </c>
      <c r="E8173">
        <v>375</v>
      </c>
    </row>
    <row r="8174" spans="1:5" x14ac:dyDescent="0.25">
      <c r="A8174" s="1">
        <v>0.63990740740740737</v>
      </c>
      <c r="B8174">
        <v>6964.9269999999997</v>
      </c>
      <c r="C8174" t="s">
        <v>7</v>
      </c>
      <c r="D8174">
        <v>11841</v>
      </c>
      <c r="E8174">
        <v>375</v>
      </c>
    </row>
    <row r="8175" spans="1:5" x14ac:dyDescent="0.25">
      <c r="A8175" s="1">
        <v>0.63990740740740737</v>
      </c>
      <c r="B8175">
        <v>6965.527</v>
      </c>
      <c r="C8175" t="s">
        <v>7</v>
      </c>
      <c r="D8175">
        <v>11841</v>
      </c>
      <c r="E8175">
        <v>371</v>
      </c>
    </row>
    <row r="8176" spans="1:5" x14ac:dyDescent="0.25">
      <c r="A8176" s="1">
        <v>0.63990740740740737</v>
      </c>
      <c r="B8176">
        <v>6965.8270000000002</v>
      </c>
      <c r="C8176" t="s">
        <v>7</v>
      </c>
      <c r="D8176">
        <v>11841</v>
      </c>
      <c r="E8176">
        <v>370</v>
      </c>
    </row>
    <row r="8177" spans="1:5" x14ac:dyDescent="0.25">
      <c r="A8177" s="1">
        <v>0.63991898148148152</v>
      </c>
      <c r="B8177">
        <v>6966.7269999999999</v>
      </c>
      <c r="C8177" t="s">
        <v>7</v>
      </c>
      <c r="D8177">
        <v>11841</v>
      </c>
      <c r="E8177">
        <v>369</v>
      </c>
    </row>
    <row r="8178" spans="1:5" x14ac:dyDescent="0.25">
      <c r="A8178" s="1">
        <v>0.63991898148148152</v>
      </c>
      <c r="B8178">
        <v>6967.6270000000004</v>
      </c>
      <c r="C8178" t="s">
        <v>7</v>
      </c>
      <c r="D8178">
        <v>11841</v>
      </c>
      <c r="E8178">
        <v>367</v>
      </c>
    </row>
    <row r="8179" spans="1:5" x14ac:dyDescent="0.25">
      <c r="A8179" s="1">
        <v>0.63991898148148152</v>
      </c>
      <c r="B8179">
        <v>6967.9269999999997</v>
      </c>
      <c r="C8179" t="s">
        <v>7</v>
      </c>
      <c r="D8179">
        <v>11841</v>
      </c>
      <c r="E8179">
        <v>366</v>
      </c>
    </row>
    <row r="8180" spans="1:5" x14ac:dyDescent="0.25">
      <c r="A8180" s="1">
        <v>0.63993055555555556</v>
      </c>
      <c r="B8180">
        <v>6969.4269999999997</v>
      </c>
      <c r="C8180" t="s">
        <v>7</v>
      </c>
      <c r="D8180">
        <v>11841</v>
      </c>
      <c r="E8180">
        <v>363</v>
      </c>
    </row>
    <row r="8181" spans="1:5" x14ac:dyDescent="0.25">
      <c r="A8181" s="1">
        <v>0.63993055555555556</v>
      </c>
      <c r="B8181">
        <v>6970.027</v>
      </c>
      <c r="C8181" t="s">
        <v>7</v>
      </c>
      <c r="D8181">
        <v>11847</v>
      </c>
      <c r="E8181">
        <v>364</v>
      </c>
    </row>
    <row r="8182" spans="1:5" x14ac:dyDescent="0.25">
      <c r="A8182" s="1">
        <v>0.6399421296296296</v>
      </c>
      <c r="B8182">
        <v>6970.9110000000001</v>
      </c>
      <c r="C8182" t="s">
        <v>7</v>
      </c>
      <c r="D8182">
        <v>11847</v>
      </c>
      <c r="E8182">
        <v>363</v>
      </c>
    </row>
    <row r="8183" spans="1:5" x14ac:dyDescent="0.25">
      <c r="A8183" s="1">
        <v>0.6399421296296296</v>
      </c>
      <c r="B8183">
        <v>6971.5110000000004</v>
      </c>
      <c r="C8183" t="s">
        <v>7</v>
      </c>
      <c r="D8183">
        <v>11847</v>
      </c>
      <c r="E8183">
        <v>362</v>
      </c>
    </row>
    <row r="8184" spans="1:5" x14ac:dyDescent="0.25">
      <c r="A8184" s="1">
        <v>0.6399421296296296</v>
      </c>
      <c r="B8184">
        <v>6972.1109999999999</v>
      </c>
      <c r="C8184" t="s">
        <v>7</v>
      </c>
      <c r="D8184">
        <v>11847</v>
      </c>
      <c r="E8184">
        <v>361</v>
      </c>
    </row>
    <row r="8185" spans="1:5" x14ac:dyDescent="0.25">
      <c r="A8185" s="1">
        <v>0.63995370370370364</v>
      </c>
      <c r="B8185">
        <v>6972.7110000000002</v>
      </c>
      <c r="C8185" t="s">
        <v>7</v>
      </c>
      <c r="D8185">
        <v>11847</v>
      </c>
      <c r="E8185">
        <v>361</v>
      </c>
    </row>
    <row r="8186" spans="1:5" x14ac:dyDescent="0.25">
      <c r="A8186" s="1">
        <v>0.63995370370370364</v>
      </c>
      <c r="B8186">
        <v>6973.3119999999999</v>
      </c>
      <c r="C8186" t="s">
        <v>7</v>
      </c>
      <c r="D8186">
        <v>11850</v>
      </c>
      <c r="E8186">
        <v>364</v>
      </c>
    </row>
    <row r="8187" spans="1:5" x14ac:dyDescent="0.25">
      <c r="A8187" s="1">
        <v>0.63995370370370364</v>
      </c>
      <c r="B8187">
        <v>6973.5540000000001</v>
      </c>
      <c r="C8187" t="s">
        <v>7</v>
      </c>
      <c r="D8187">
        <v>11850</v>
      </c>
      <c r="E8187">
        <v>363</v>
      </c>
    </row>
    <row r="8188" spans="1:5" x14ac:dyDescent="0.25">
      <c r="A8188" s="1">
        <v>0.63996527777777779</v>
      </c>
      <c r="B8188">
        <v>6974.8239999999996</v>
      </c>
      <c r="C8188" t="s">
        <v>7</v>
      </c>
      <c r="D8188">
        <v>11850</v>
      </c>
      <c r="E8188">
        <v>363</v>
      </c>
    </row>
    <row r="8189" spans="1:5" x14ac:dyDescent="0.25">
      <c r="A8189" s="1">
        <v>0.63996527777777779</v>
      </c>
      <c r="B8189">
        <v>6975.7240000000002</v>
      </c>
      <c r="C8189" t="s">
        <v>7</v>
      </c>
      <c r="D8189">
        <v>11853</v>
      </c>
      <c r="E8189">
        <v>365</v>
      </c>
    </row>
    <row r="8190" spans="1:5" x14ac:dyDescent="0.25">
      <c r="A8190" s="1">
        <v>0.63996527777777779</v>
      </c>
      <c r="B8190">
        <v>6976.3019999999997</v>
      </c>
      <c r="C8190" t="s">
        <v>7</v>
      </c>
      <c r="D8190">
        <v>11853</v>
      </c>
      <c r="E8190">
        <v>365</v>
      </c>
    </row>
    <row r="8191" spans="1:5" x14ac:dyDescent="0.25">
      <c r="A8191" s="1">
        <v>0.63997685185185182</v>
      </c>
      <c r="B8191">
        <v>6976.8360000000002</v>
      </c>
      <c r="C8191" t="s">
        <v>7</v>
      </c>
      <c r="D8191">
        <v>11859</v>
      </c>
      <c r="E8191">
        <v>369</v>
      </c>
    </row>
    <row r="8192" spans="1:5" x14ac:dyDescent="0.25">
      <c r="A8192" s="1">
        <v>0.63997685185185182</v>
      </c>
      <c r="B8192">
        <v>6977.3649999999998</v>
      </c>
      <c r="C8192" t="s">
        <v>7</v>
      </c>
      <c r="D8192">
        <v>11859</v>
      </c>
      <c r="E8192">
        <v>368</v>
      </c>
    </row>
    <row r="8193" spans="1:5" x14ac:dyDescent="0.25">
      <c r="A8193" s="1">
        <v>0.63997685185185182</v>
      </c>
      <c r="B8193">
        <v>6977.6059999999998</v>
      </c>
      <c r="C8193" t="s">
        <v>7</v>
      </c>
      <c r="D8193">
        <v>11859</v>
      </c>
      <c r="E8193">
        <v>367</v>
      </c>
    </row>
    <row r="8194" spans="1:5" x14ac:dyDescent="0.25">
      <c r="A8194" s="1">
        <v>0.63998842592592597</v>
      </c>
      <c r="B8194">
        <v>6979.5860000000002</v>
      </c>
      <c r="C8194" t="s">
        <v>7</v>
      </c>
      <c r="D8194">
        <v>11865</v>
      </c>
      <c r="E8194">
        <v>371</v>
      </c>
    </row>
    <row r="8195" spans="1:5" x14ac:dyDescent="0.25">
      <c r="A8195" s="1">
        <v>0.63998842592592597</v>
      </c>
      <c r="B8195">
        <v>6979.8860000000004</v>
      </c>
      <c r="C8195" t="s">
        <v>7</v>
      </c>
      <c r="D8195">
        <v>11865</v>
      </c>
      <c r="E8195">
        <v>371</v>
      </c>
    </row>
    <row r="8196" spans="1:5" x14ac:dyDescent="0.25">
      <c r="A8196" s="1">
        <v>0.64</v>
      </c>
      <c r="B8196">
        <v>6981.0860000000002</v>
      </c>
      <c r="C8196" t="s">
        <v>7</v>
      </c>
      <c r="D8196">
        <v>11868</v>
      </c>
      <c r="E8196">
        <v>372</v>
      </c>
    </row>
    <row r="8197" spans="1:5" x14ac:dyDescent="0.25">
      <c r="A8197" s="1">
        <v>0.64</v>
      </c>
      <c r="B8197">
        <v>6981.6869999999999</v>
      </c>
      <c r="C8197" t="s">
        <v>7</v>
      </c>
      <c r="D8197">
        <v>11868</v>
      </c>
      <c r="E8197">
        <v>371</v>
      </c>
    </row>
    <row r="8198" spans="1:5" x14ac:dyDescent="0.25">
      <c r="A8198" s="1">
        <v>0.64004629629629628</v>
      </c>
      <c r="B8198">
        <v>6982.2860000000001</v>
      </c>
      <c r="C8198" t="s">
        <v>7</v>
      </c>
      <c r="D8198">
        <v>11868</v>
      </c>
      <c r="E8198">
        <v>370</v>
      </c>
    </row>
    <row r="8199" spans="1:5" x14ac:dyDescent="0.25">
      <c r="A8199" s="1">
        <v>0.64005787037037043</v>
      </c>
      <c r="B8199">
        <v>6983.1869999999999</v>
      </c>
      <c r="C8199" t="s">
        <v>7</v>
      </c>
      <c r="D8199">
        <v>11871</v>
      </c>
      <c r="E8199">
        <v>370</v>
      </c>
    </row>
    <row r="8200" spans="1:5" x14ac:dyDescent="0.25">
      <c r="A8200" s="1">
        <v>0.64005787037037043</v>
      </c>
      <c r="B8200">
        <v>6984.0860000000002</v>
      </c>
      <c r="C8200" t="s">
        <v>7</v>
      </c>
      <c r="D8200">
        <v>11874</v>
      </c>
      <c r="E8200">
        <v>372</v>
      </c>
    </row>
    <row r="8201" spans="1:5" x14ac:dyDescent="0.25">
      <c r="A8201" s="1">
        <v>0.64006944444444447</v>
      </c>
      <c r="B8201">
        <v>6984.6869999999999</v>
      </c>
      <c r="C8201" t="s">
        <v>7</v>
      </c>
      <c r="D8201">
        <v>11877</v>
      </c>
      <c r="E8201">
        <v>374</v>
      </c>
    </row>
    <row r="8202" spans="1:5" x14ac:dyDescent="0.25">
      <c r="A8202" s="1">
        <v>0.64006944444444447</v>
      </c>
      <c r="B8202">
        <v>6985.2860000000001</v>
      </c>
      <c r="C8202" t="s">
        <v>7</v>
      </c>
      <c r="D8202">
        <v>11877</v>
      </c>
      <c r="E8202">
        <v>373</v>
      </c>
    </row>
    <row r="8203" spans="1:5" x14ac:dyDescent="0.25">
      <c r="A8203" s="1">
        <v>0.64006944444444447</v>
      </c>
      <c r="B8203">
        <v>6985.8860000000004</v>
      </c>
      <c r="C8203" t="s">
        <v>7</v>
      </c>
      <c r="D8203">
        <v>11877</v>
      </c>
      <c r="E8203">
        <v>372</v>
      </c>
    </row>
    <row r="8204" spans="1:5" x14ac:dyDescent="0.25">
      <c r="A8204" s="1">
        <v>0.64008101851851851</v>
      </c>
      <c r="B8204">
        <v>6986.7860000000001</v>
      </c>
      <c r="C8204" t="s">
        <v>7</v>
      </c>
      <c r="D8204">
        <v>11877</v>
      </c>
      <c r="E8204">
        <v>370</v>
      </c>
    </row>
    <row r="8205" spans="1:5" x14ac:dyDescent="0.25">
      <c r="A8205" s="1">
        <v>0.64008101851851851</v>
      </c>
      <c r="B8205">
        <v>6987.3860000000004</v>
      </c>
      <c r="C8205" t="s">
        <v>7</v>
      </c>
      <c r="D8205">
        <v>11877</v>
      </c>
      <c r="E8205">
        <v>368</v>
      </c>
    </row>
    <row r="8206" spans="1:5" x14ac:dyDescent="0.25">
      <c r="A8206" s="1">
        <v>0.64009259259259255</v>
      </c>
      <c r="B8206">
        <v>6987.9859999999999</v>
      </c>
      <c r="C8206" t="s">
        <v>7</v>
      </c>
      <c r="D8206">
        <v>11877</v>
      </c>
      <c r="E8206">
        <v>368</v>
      </c>
    </row>
    <row r="8207" spans="1:5" x14ac:dyDescent="0.25">
      <c r="A8207" s="1">
        <v>0.64009259259259255</v>
      </c>
      <c r="B8207">
        <v>6988.5860000000002</v>
      </c>
      <c r="C8207" t="s">
        <v>7</v>
      </c>
      <c r="D8207">
        <v>11877</v>
      </c>
      <c r="E8207">
        <v>367</v>
      </c>
    </row>
    <row r="8208" spans="1:5" x14ac:dyDescent="0.25">
      <c r="A8208" s="1">
        <v>0.6401041666666667</v>
      </c>
      <c r="B8208">
        <v>6989.7860000000001</v>
      </c>
      <c r="C8208" t="s">
        <v>7</v>
      </c>
      <c r="D8208">
        <v>11883</v>
      </c>
      <c r="E8208">
        <v>371</v>
      </c>
    </row>
    <row r="8209" spans="1:5" x14ac:dyDescent="0.25">
      <c r="A8209" s="1">
        <v>0.6401041666666667</v>
      </c>
      <c r="B8209">
        <v>6990.3860000000004</v>
      </c>
      <c r="C8209" t="s">
        <v>7</v>
      </c>
      <c r="D8209">
        <v>11883</v>
      </c>
      <c r="E8209">
        <v>371</v>
      </c>
    </row>
    <row r="8210" spans="1:5" x14ac:dyDescent="0.25">
      <c r="A8210" s="1">
        <v>0.64011574074074074</v>
      </c>
      <c r="B8210">
        <v>6991.5860000000002</v>
      </c>
      <c r="C8210" t="s">
        <v>7</v>
      </c>
      <c r="D8210">
        <v>11888</v>
      </c>
      <c r="E8210">
        <v>373</v>
      </c>
    </row>
    <row r="8211" spans="1:5" x14ac:dyDescent="0.25">
      <c r="A8211" s="1">
        <v>0.64011574074074074</v>
      </c>
      <c r="B8211">
        <v>6992.1869999999999</v>
      </c>
      <c r="C8211" t="s">
        <v>7</v>
      </c>
      <c r="D8211">
        <v>11891</v>
      </c>
      <c r="E8211">
        <v>372</v>
      </c>
    </row>
    <row r="8212" spans="1:5" x14ac:dyDescent="0.25">
      <c r="A8212" s="1">
        <v>0.64012731481481489</v>
      </c>
      <c r="B8212">
        <v>6992.7860000000001</v>
      </c>
      <c r="C8212" t="s">
        <v>7</v>
      </c>
      <c r="D8212">
        <v>11894</v>
      </c>
      <c r="E8212">
        <v>374</v>
      </c>
    </row>
    <row r="8213" spans="1:5" x14ac:dyDescent="0.25">
      <c r="A8213" s="1">
        <v>0.64012731481481489</v>
      </c>
      <c r="B8213">
        <v>6993.0860000000002</v>
      </c>
      <c r="C8213" t="s">
        <v>7</v>
      </c>
      <c r="D8213">
        <v>11894</v>
      </c>
      <c r="E8213">
        <v>374</v>
      </c>
    </row>
    <row r="8214" spans="1:5" x14ac:dyDescent="0.25">
      <c r="A8214" s="1">
        <v>0.64013888888888892</v>
      </c>
      <c r="B8214">
        <v>6994.2860000000001</v>
      </c>
      <c r="C8214" t="s">
        <v>7</v>
      </c>
      <c r="D8214">
        <v>11894</v>
      </c>
      <c r="E8214">
        <v>373</v>
      </c>
    </row>
    <row r="8215" spans="1:5" x14ac:dyDescent="0.25">
      <c r="A8215" s="1">
        <v>0.64013888888888892</v>
      </c>
      <c r="B8215">
        <v>6994.8860000000004</v>
      </c>
      <c r="C8215" t="s">
        <v>7</v>
      </c>
      <c r="D8215">
        <v>11894</v>
      </c>
      <c r="E8215">
        <v>372</v>
      </c>
    </row>
    <row r="8216" spans="1:5" x14ac:dyDescent="0.25">
      <c r="A8216" s="1">
        <v>0.64015046296296296</v>
      </c>
      <c r="B8216">
        <v>6995.7860000000001</v>
      </c>
      <c r="C8216" t="s">
        <v>7</v>
      </c>
      <c r="D8216">
        <v>11894</v>
      </c>
      <c r="E8216">
        <v>372</v>
      </c>
    </row>
    <row r="8217" spans="1:5" x14ac:dyDescent="0.25">
      <c r="A8217" s="1">
        <v>0.64015046296296296</v>
      </c>
      <c r="B8217">
        <v>6996.6869999999999</v>
      </c>
      <c r="C8217" t="s">
        <v>7</v>
      </c>
      <c r="D8217">
        <v>11894</v>
      </c>
      <c r="E8217">
        <v>372</v>
      </c>
    </row>
    <row r="8218" spans="1:5" x14ac:dyDescent="0.25">
      <c r="A8218" s="1">
        <v>0.64017361111111104</v>
      </c>
      <c r="B8218">
        <v>6998.7860000000001</v>
      </c>
      <c r="C8218" t="s">
        <v>7</v>
      </c>
      <c r="D8218">
        <v>11894</v>
      </c>
      <c r="E8218">
        <v>372</v>
      </c>
    </row>
    <row r="8219" spans="1:5" x14ac:dyDescent="0.25">
      <c r="A8219" s="1">
        <v>0.64017361111111104</v>
      </c>
      <c r="B8219">
        <v>6999.0860000000002</v>
      </c>
      <c r="C8219" t="s">
        <v>7</v>
      </c>
      <c r="D8219">
        <v>11894</v>
      </c>
      <c r="E8219">
        <v>370</v>
      </c>
    </row>
    <row r="8220" spans="1:5" x14ac:dyDescent="0.25">
      <c r="A8220" s="1">
        <v>0.64018518518518519</v>
      </c>
      <c r="B8220">
        <v>7000.5860000000002</v>
      </c>
      <c r="C8220" t="s">
        <v>7</v>
      </c>
      <c r="D8220">
        <v>11894</v>
      </c>
      <c r="E8220">
        <v>369</v>
      </c>
    </row>
    <row r="8221" spans="1:5" x14ac:dyDescent="0.25">
      <c r="A8221" s="1">
        <v>0.64018518518518519</v>
      </c>
      <c r="B8221">
        <v>7001.1869999999999</v>
      </c>
      <c r="C8221" t="s">
        <v>7</v>
      </c>
      <c r="D8221">
        <v>11894</v>
      </c>
      <c r="E8221">
        <v>368</v>
      </c>
    </row>
    <row r="8222" spans="1:5" x14ac:dyDescent="0.25">
      <c r="A8222" s="1">
        <v>0.64018518518518519</v>
      </c>
      <c r="B8222">
        <v>7001.7860000000001</v>
      </c>
      <c r="C8222" t="s">
        <v>7</v>
      </c>
      <c r="D8222">
        <v>11894</v>
      </c>
      <c r="E8222">
        <v>367</v>
      </c>
    </row>
    <row r="8223" spans="1:5" x14ac:dyDescent="0.25">
      <c r="A8223" s="1">
        <v>0.64019675925925923</v>
      </c>
      <c r="B8223">
        <v>7002.3860000000004</v>
      </c>
      <c r="C8223" t="s">
        <v>7</v>
      </c>
      <c r="D8223">
        <v>11894</v>
      </c>
      <c r="E8223">
        <v>366</v>
      </c>
    </row>
    <row r="8224" spans="1:5" x14ac:dyDescent="0.25">
      <c r="A8224" s="1">
        <v>0.64019675925925923</v>
      </c>
      <c r="B8224">
        <v>7002.6869999999999</v>
      </c>
      <c r="C8224" t="s">
        <v>7</v>
      </c>
      <c r="D8224">
        <v>11894</v>
      </c>
      <c r="E8224">
        <v>366</v>
      </c>
    </row>
    <row r="8225" spans="1:5" x14ac:dyDescent="0.25">
      <c r="A8225" s="1">
        <v>0.64020833333333338</v>
      </c>
      <c r="B8225">
        <v>7004.1869999999999</v>
      </c>
      <c r="C8225" t="s">
        <v>7</v>
      </c>
      <c r="D8225">
        <v>11897</v>
      </c>
      <c r="E8225">
        <v>367</v>
      </c>
    </row>
    <row r="8226" spans="1:5" x14ac:dyDescent="0.25">
      <c r="A8226" s="1">
        <v>0.64020833333333338</v>
      </c>
      <c r="B8226">
        <v>7004.7860000000001</v>
      </c>
      <c r="C8226" t="s">
        <v>7</v>
      </c>
      <c r="D8226">
        <v>11897</v>
      </c>
      <c r="E8226">
        <v>366</v>
      </c>
    </row>
    <row r="8227" spans="1:5" x14ac:dyDescent="0.25">
      <c r="A8227" s="1">
        <v>0.64021990740740742</v>
      </c>
      <c r="B8227">
        <v>7005.9859999999999</v>
      </c>
      <c r="C8227" t="s">
        <v>7</v>
      </c>
      <c r="D8227">
        <v>11900</v>
      </c>
      <c r="E8227">
        <v>368</v>
      </c>
    </row>
    <row r="8228" spans="1:5" x14ac:dyDescent="0.25">
      <c r="A8228" s="1">
        <v>0.64021990740740742</v>
      </c>
      <c r="B8228">
        <v>7006.2860000000001</v>
      </c>
      <c r="C8228" t="s">
        <v>7</v>
      </c>
      <c r="D8228">
        <v>11900</v>
      </c>
      <c r="E8228">
        <v>368</v>
      </c>
    </row>
    <row r="8229" spans="1:5" x14ac:dyDescent="0.25">
      <c r="A8229" s="1">
        <v>0.64021990740740742</v>
      </c>
      <c r="B8229">
        <v>7007.1869999999999</v>
      </c>
      <c r="C8229" t="s">
        <v>7</v>
      </c>
      <c r="D8229">
        <v>11903</v>
      </c>
      <c r="E8229">
        <v>369</v>
      </c>
    </row>
    <row r="8230" spans="1:5" x14ac:dyDescent="0.25">
      <c r="A8230" s="1">
        <v>0.64023148148148146</v>
      </c>
      <c r="B8230">
        <v>7007.7860000000001</v>
      </c>
      <c r="C8230" t="s">
        <v>7</v>
      </c>
      <c r="D8230">
        <v>11903</v>
      </c>
      <c r="E8230">
        <v>369</v>
      </c>
    </row>
    <row r="8231" spans="1:5" x14ac:dyDescent="0.25">
      <c r="A8231" s="1">
        <v>0.64023148148148146</v>
      </c>
      <c r="B8231">
        <v>7008.3860000000004</v>
      </c>
      <c r="C8231" t="s">
        <v>7</v>
      </c>
      <c r="D8231">
        <v>11903</v>
      </c>
      <c r="E8231">
        <v>369</v>
      </c>
    </row>
    <row r="8232" spans="1:5" x14ac:dyDescent="0.25">
      <c r="A8232" s="1">
        <v>0.6402430555555555</v>
      </c>
      <c r="B8232">
        <v>7009.2860000000001</v>
      </c>
      <c r="C8232" t="s">
        <v>7</v>
      </c>
      <c r="D8232">
        <v>11906</v>
      </c>
      <c r="E8232">
        <v>368</v>
      </c>
    </row>
    <row r="8233" spans="1:5" x14ac:dyDescent="0.25">
      <c r="A8233" s="1">
        <v>0.6402430555555555</v>
      </c>
      <c r="B8233">
        <v>7009.8860000000004</v>
      </c>
      <c r="C8233" t="s">
        <v>7</v>
      </c>
      <c r="D8233">
        <v>11906</v>
      </c>
      <c r="E8233">
        <v>365</v>
      </c>
    </row>
    <row r="8234" spans="1:5" x14ac:dyDescent="0.25">
      <c r="A8234" s="1">
        <v>0.64025462962962965</v>
      </c>
      <c r="B8234">
        <v>7010.4859999999999</v>
      </c>
      <c r="C8234" t="s">
        <v>7</v>
      </c>
      <c r="D8234">
        <v>11906</v>
      </c>
      <c r="E8234">
        <v>363</v>
      </c>
    </row>
    <row r="8235" spans="1:5" x14ac:dyDescent="0.25">
      <c r="A8235" s="1">
        <v>0.64025462962962965</v>
      </c>
      <c r="B8235">
        <v>7010.7860000000001</v>
      </c>
      <c r="C8235" t="s">
        <v>7</v>
      </c>
      <c r="D8235">
        <v>11906</v>
      </c>
      <c r="E8235">
        <v>362</v>
      </c>
    </row>
    <row r="8236" spans="1:5" x14ac:dyDescent="0.25">
      <c r="A8236" s="1">
        <v>0.64026620370370368</v>
      </c>
      <c r="B8236">
        <v>7012.2860000000001</v>
      </c>
      <c r="C8236" t="s">
        <v>7</v>
      </c>
      <c r="D8236">
        <v>11906</v>
      </c>
      <c r="E8236">
        <v>362</v>
      </c>
    </row>
    <row r="8237" spans="1:5" x14ac:dyDescent="0.25">
      <c r="A8237" s="1">
        <v>0.64026620370370368</v>
      </c>
      <c r="B8237">
        <v>7012.8860000000004</v>
      </c>
      <c r="C8237" t="s">
        <v>7</v>
      </c>
      <c r="D8237">
        <v>11906</v>
      </c>
      <c r="E8237">
        <v>362</v>
      </c>
    </row>
    <row r="8238" spans="1:5" x14ac:dyDescent="0.25">
      <c r="A8238" s="1">
        <v>0.64026620370370368</v>
      </c>
      <c r="B8238">
        <v>7013.4859999999999</v>
      </c>
      <c r="C8238" t="s">
        <v>7</v>
      </c>
      <c r="D8238">
        <v>11906</v>
      </c>
      <c r="E8238">
        <v>359</v>
      </c>
    </row>
    <row r="8239" spans="1:5" x14ac:dyDescent="0.25">
      <c r="A8239" s="1">
        <v>0.64027777777777783</v>
      </c>
      <c r="B8239">
        <v>7014.3860000000004</v>
      </c>
      <c r="C8239" t="s">
        <v>7</v>
      </c>
      <c r="D8239">
        <v>11906</v>
      </c>
      <c r="E8239">
        <v>359</v>
      </c>
    </row>
    <row r="8240" spans="1:5" x14ac:dyDescent="0.25">
      <c r="A8240" s="1">
        <v>0.64027777777777783</v>
      </c>
      <c r="B8240">
        <v>7014.9859999999999</v>
      </c>
      <c r="C8240" t="s">
        <v>7</v>
      </c>
      <c r="D8240">
        <v>11906</v>
      </c>
      <c r="E8240">
        <v>357</v>
      </c>
    </row>
    <row r="8241" spans="1:5" x14ac:dyDescent="0.25">
      <c r="A8241" s="1">
        <v>0.64028935185185187</v>
      </c>
      <c r="B8241">
        <v>7015.5860000000002</v>
      </c>
      <c r="C8241" t="s">
        <v>7</v>
      </c>
      <c r="D8241">
        <v>11909</v>
      </c>
      <c r="E8241">
        <v>359</v>
      </c>
    </row>
    <row r="8242" spans="1:5" x14ac:dyDescent="0.25">
      <c r="A8242" s="1">
        <v>0.64028935185185187</v>
      </c>
      <c r="B8242">
        <v>7015.8860000000004</v>
      </c>
      <c r="C8242" t="s">
        <v>7</v>
      </c>
      <c r="D8242">
        <v>11909</v>
      </c>
      <c r="E8242">
        <v>359</v>
      </c>
    </row>
    <row r="8243" spans="1:5" x14ac:dyDescent="0.25">
      <c r="A8243" s="1">
        <v>0.64030092592592591</v>
      </c>
      <c r="B8243">
        <v>7016.7860000000001</v>
      </c>
      <c r="C8243" t="s">
        <v>7</v>
      </c>
      <c r="D8243">
        <v>11909</v>
      </c>
      <c r="E8243">
        <v>359</v>
      </c>
    </row>
    <row r="8244" spans="1:5" x14ac:dyDescent="0.25">
      <c r="A8244" s="1">
        <v>0.64030092592592591</v>
      </c>
      <c r="B8244">
        <v>7017.9859999999999</v>
      </c>
      <c r="C8244" t="s">
        <v>7</v>
      </c>
      <c r="D8244">
        <v>11915</v>
      </c>
      <c r="E8244">
        <v>362</v>
      </c>
    </row>
    <row r="8245" spans="1:5" x14ac:dyDescent="0.25">
      <c r="A8245" s="1">
        <v>0.64030092592592591</v>
      </c>
      <c r="B8245">
        <v>7018.2860000000001</v>
      </c>
      <c r="C8245" t="s">
        <v>7</v>
      </c>
      <c r="D8245">
        <v>11915</v>
      </c>
      <c r="E8245">
        <v>362</v>
      </c>
    </row>
    <row r="8246" spans="1:5" x14ac:dyDescent="0.25">
      <c r="A8246" s="1">
        <v>0.64031249999999995</v>
      </c>
      <c r="B8246">
        <v>7019.4859999999999</v>
      </c>
      <c r="C8246" t="s">
        <v>7</v>
      </c>
      <c r="D8246">
        <v>11922</v>
      </c>
      <c r="E8246">
        <v>366</v>
      </c>
    </row>
    <row r="8247" spans="1:5" x14ac:dyDescent="0.25">
      <c r="A8247" s="1">
        <v>0.64031249999999995</v>
      </c>
      <c r="B8247">
        <v>7020.0860000000002</v>
      </c>
      <c r="C8247" t="s">
        <v>7</v>
      </c>
      <c r="D8247">
        <v>11922</v>
      </c>
      <c r="E8247">
        <v>365</v>
      </c>
    </row>
    <row r="8248" spans="1:5" x14ac:dyDescent="0.25">
      <c r="A8248" s="1">
        <v>0.6403240740740741</v>
      </c>
      <c r="B8248">
        <v>7020.6869999999999</v>
      </c>
      <c r="C8248" t="s">
        <v>7</v>
      </c>
      <c r="D8248">
        <v>11925</v>
      </c>
      <c r="E8248">
        <v>367</v>
      </c>
    </row>
    <row r="8249" spans="1:5" x14ac:dyDescent="0.25">
      <c r="A8249" s="1">
        <v>0.6403240740740741</v>
      </c>
      <c r="B8249">
        <v>7021.2860000000001</v>
      </c>
      <c r="C8249" t="s">
        <v>7</v>
      </c>
      <c r="D8249">
        <v>11925</v>
      </c>
      <c r="E8249">
        <v>367</v>
      </c>
    </row>
    <row r="8250" spans="1:5" x14ac:dyDescent="0.25">
      <c r="A8250" s="1">
        <v>0.64033564814814814</v>
      </c>
      <c r="B8250">
        <v>7021.8860000000004</v>
      </c>
      <c r="C8250" t="s">
        <v>7</v>
      </c>
      <c r="D8250">
        <v>11928</v>
      </c>
      <c r="E8250">
        <v>368</v>
      </c>
    </row>
    <row r="8251" spans="1:5" x14ac:dyDescent="0.25">
      <c r="A8251" s="1">
        <v>0.64033564814814814</v>
      </c>
      <c r="B8251">
        <v>7022.7860000000001</v>
      </c>
      <c r="C8251" t="s">
        <v>7</v>
      </c>
      <c r="D8251">
        <v>11928</v>
      </c>
      <c r="E8251">
        <v>367</v>
      </c>
    </row>
    <row r="8252" spans="1:5" x14ac:dyDescent="0.25">
      <c r="A8252" s="1">
        <v>0.64034722222222229</v>
      </c>
      <c r="B8252">
        <v>7023.6869999999999</v>
      </c>
      <c r="C8252" t="s">
        <v>7</v>
      </c>
      <c r="D8252">
        <v>11930</v>
      </c>
      <c r="E8252">
        <v>368</v>
      </c>
    </row>
    <row r="8253" spans="1:5" x14ac:dyDescent="0.25">
      <c r="A8253" s="1">
        <v>0.64034722222222229</v>
      </c>
      <c r="B8253">
        <v>7024.2860000000001</v>
      </c>
      <c r="C8253" t="s">
        <v>7</v>
      </c>
      <c r="D8253">
        <v>11930</v>
      </c>
      <c r="E8253">
        <v>367</v>
      </c>
    </row>
    <row r="8254" spans="1:5" x14ac:dyDescent="0.25">
      <c r="A8254" s="1">
        <v>0.64035879629629633</v>
      </c>
      <c r="B8254">
        <v>7026.3860000000004</v>
      </c>
      <c r="C8254" t="s">
        <v>7</v>
      </c>
      <c r="D8254">
        <v>11930</v>
      </c>
      <c r="E8254">
        <v>366</v>
      </c>
    </row>
    <row r="8255" spans="1:5" x14ac:dyDescent="0.25">
      <c r="A8255" s="1">
        <v>0.64037037037037037</v>
      </c>
      <c r="B8255">
        <v>7026.9859999999999</v>
      </c>
      <c r="C8255" t="s">
        <v>7</v>
      </c>
      <c r="D8255">
        <v>11930</v>
      </c>
      <c r="E8255">
        <v>363</v>
      </c>
    </row>
    <row r="8256" spans="1:5" x14ac:dyDescent="0.25">
      <c r="A8256" s="1">
        <v>0.64037037037037037</v>
      </c>
      <c r="B8256">
        <v>7027.8860000000004</v>
      </c>
      <c r="C8256" t="s">
        <v>7</v>
      </c>
      <c r="D8256">
        <v>11930</v>
      </c>
      <c r="E8256">
        <v>363</v>
      </c>
    </row>
    <row r="8257" spans="1:5" x14ac:dyDescent="0.25">
      <c r="A8257" s="1">
        <v>0.64038194444444441</v>
      </c>
      <c r="B8257">
        <v>7029.6869999999999</v>
      </c>
      <c r="C8257" t="s">
        <v>7</v>
      </c>
      <c r="D8257">
        <v>11933</v>
      </c>
      <c r="E8257">
        <v>364</v>
      </c>
    </row>
    <row r="8258" spans="1:5" x14ac:dyDescent="0.25">
      <c r="A8258" s="1">
        <v>0.64039351851851845</v>
      </c>
      <c r="B8258">
        <v>7029.9859999999999</v>
      </c>
      <c r="C8258" t="s">
        <v>7</v>
      </c>
      <c r="D8258">
        <v>11933</v>
      </c>
      <c r="E8258">
        <v>364</v>
      </c>
    </row>
    <row r="8259" spans="1:5" x14ac:dyDescent="0.25">
      <c r="A8259" s="1">
        <v>0.64039351851851845</v>
      </c>
      <c r="B8259">
        <v>7030.8860000000004</v>
      </c>
      <c r="C8259" t="s">
        <v>7</v>
      </c>
      <c r="D8259">
        <v>11933</v>
      </c>
      <c r="E8259">
        <v>364</v>
      </c>
    </row>
    <row r="8260" spans="1:5" x14ac:dyDescent="0.25">
      <c r="A8260" s="1">
        <v>0.6404050925925926</v>
      </c>
      <c r="B8260">
        <v>7032.0659999999998</v>
      </c>
      <c r="C8260" t="s">
        <v>7</v>
      </c>
      <c r="D8260">
        <v>11933</v>
      </c>
      <c r="E8260">
        <v>364</v>
      </c>
    </row>
    <row r="8261" spans="1:5" x14ac:dyDescent="0.25">
      <c r="A8261" s="1">
        <v>0.6404050925925926</v>
      </c>
      <c r="B8261">
        <v>7032.6670000000004</v>
      </c>
      <c r="C8261" t="s">
        <v>7</v>
      </c>
      <c r="D8261">
        <v>11933</v>
      </c>
      <c r="E8261">
        <v>363</v>
      </c>
    </row>
    <row r="8262" spans="1:5" x14ac:dyDescent="0.25">
      <c r="A8262" s="1">
        <v>0.6404050925925926</v>
      </c>
      <c r="B8262">
        <v>7033.5659999999998</v>
      </c>
      <c r="C8262" t="s">
        <v>7</v>
      </c>
      <c r="D8262">
        <v>11933</v>
      </c>
      <c r="E8262">
        <v>362</v>
      </c>
    </row>
    <row r="8263" spans="1:5" x14ac:dyDescent="0.25">
      <c r="A8263" s="1">
        <v>0.64041666666666663</v>
      </c>
      <c r="B8263">
        <v>7035.0659999999998</v>
      </c>
      <c r="C8263" t="s">
        <v>7</v>
      </c>
      <c r="D8263">
        <v>11933</v>
      </c>
      <c r="E8263">
        <v>359</v>
      </c>
    </row>
    <row r="8264" spans="1:5" x14ac:dyDescent="0.25">
      <c r="A8264" s="1">
        <v>0.64042824074074078</v>
      </c>
      <c r="B8264">
        <v>7035.6670000000004</v>
      </c>
      <c r="C8264" t="s">
        <v>7</v>
      </c>
      <c r="D8264">
        <v>11933</v>
      </c>
      <c r="E8264">
        <v>356</v>
      </c>
    </row>
    <row r="8265" spans="1:5" x14ac:dyDescent="0.25">
      <c r="A8265" s="1">
        <v>0.64042824074074078</v>
      </c>
      <c r="B8265">
        <v>7036.2669999999998</v>
      </c>
      <c r="C8265" t="s">
        <v>7</v>
      </c>
      <c r="D8265">
        <v>11933</v>
      </c>
      <c r="E8265">
        <v>354</v>
      </c>
    </row>
    <row r="8266" spans="1:5" x14ac:dyDescent="0.25">
      <c r="A8266" s="1">
        <v>0.64043981481481482</v>
      </c>
      <c r="B8266">
        <v>7037.4660000000003</v>
      </c>
      <c r="C8266" t="s">
        <v>7</v>
      </c>
      <c r="D8266">
        <v>11936</v>
      </c>
      <c r="E8266">
        <v>354</v>
      </c>
    </row>
    <row r="8267" spans="1:5" x14ac:dyDescent="0.25">
      <c r="A8267" s="1">
        <v>0.64043981481481482</v>
      </c>
      <c r="B8267">
        <v>7037.6760000000004</v>
      </c>
      <c r="C8267" t="s">
        <v>7</v>
      </c>
      <c r="D8267">
        <v>11936</v>
      </c>
      <c r="E8267">
        <v>354</v>
      </c>
    </row>
    <row r="8268" spans="1:5" x14ac:dyDescent="0.25">
      <c r="A8268" s="1">
        <v>0.64045138888888886</v>
      </c>
      <c r="B8268">
        <v>7039.3059999999996</v>
      </c>
      <c r="C8268" t="s">
        <v>7</v>
      </c>
      <c r="D8268">
        <v>11939</v>
      </c>
      <c r="E8268">
        <v>355</v>
      </c>
    </row>
    <row r="8269" spans="1:5" x14ac:dyDescent="0.25">
      <c r="A8269" s="1">
        <v>0.64045138888888886</v>
      </c>
      <c r="B8269">
        <v>7039.89</v>
      </c>
      <c r="C8269" t="s">
        <v>7</v>
      </c>
      <c r="D8269">
        <v>11942</v>
      </c>
      <c r="E8269">
        <v>357</v>
      </c>
    </row>
    <row r="8270" spans="1:5" x14ac:dyDescent="0.25">
      <c r="A8270" s="1">
        <v>0.64045138888888886</v>
      </c>
      <c r="B8270">
        <v>7040.41</v>
      </c>
      <c r="C8270" t="s">
        <v>7</v>
      </c>
      <c r="D8270">
        <v>11942</v>
      </c>
      <c r="E8270">
        <v>351</v>
      </c>
    </row>
    <row r="8271" spans="1:5" x14ac:dyDescent="0.25">
      <c r="A8271" s="1">
        <v>0.64045138888888886</v>
      </c>
      <c r="B8271">
        <v>7041.1310000000003</v>
      </c>
      <c r="C8271" t="s">
        <v>7</v>
      </c>
      <c r="D8271">
        <v>11942</v>
      </c>
      <c r="E8271">
        <v>350</v>
      </c>
    </row>
    <row r="8272" spans="1:5" x14ac:dyDescent="0.25">
      <c r="A8272" s="1">
        <v>0.64045138888888886</v>
      </c>
      <c r="B8272">
        <v>7041.6080000000002</v>
      </c>
      <c r="C8272" t="s">
        <v>7</v>
      </c>
      <c r="D8272">
        <v>11945</v>
      </c>
      <c r="E8272">
        <v>350</v>
      </c>
    </row>
    <row r="8273" spans="1:5" x14ac:dyDescent="0.25">
      <c r="A8273" s="1">
        <v>0.6404629629629629</v>
      </c>
      <c r="B8273">
        <v>7042.1019999999999</v>
      </c>
      <c r="C8273" t="s">
        <v>7</v>
      </c>
      <c r="D8273">
        <v>11945</v>
      </c>
      <c r="E8273">
        <v>350</v>
      </c>
    </row>
    <row r="8274" spans="1:5" x14ac:dyDescent="0.25">
      <c r="A8274" s="1">
        <v>0.6404629629629629</v>
      </c>
      <c r="B8274">
        <v>7042.7020000000002</v>
      </c>
      <c r="C8274" t="s">
        <v>7</v>
      </c>
      <c r="D8274">
        <v>11945</v>
      </c>
      <c r="E8274">
        <v>350</v>
      </c>
    </row>
    <row r="8275" spans="1:5" x14ac:dyDescent="0.25">
      <c r="A8275" s="1">
        <v>0.6404629629629629</v>
      </c>
      <c r="B8275">
        <v>7043.0010000000002</v>
      </c>
      <c r="C8275" t="s">
        <v>7</v>
      </c>
      <c r="D8275">
        <v>11945</v>
      </c>
      <c r="E8275">
        <v>348</v>
      </c>
    </row>
    <row r="8276" spans="1:5" x14ac:dyDescent="0.25">
      <c r="A8276" s="1">
        <v>0.64047453703703705</v>
      </c>
      <c r="B8276">
        <v>7044.8010000000004</v>
      </c>
      <c r="C8276" t="s">
        <v>7</v>
      </c>
      <c r="D8276">
        <v>11951</v>
      </c>
      <c r="E8276">
        <v>352</v>
      </c>
    </row>
    <row r="8277" spans="1:5" x14ac:dyDescent="0.25">
      <c r="A8277" s="1">
        <v>0.64048611111111109</v>
      </c>
      <c r="B8277">
        <v>7045.4009999999998</v>
      </c>
      <c r="C8277" t="s">
        <v>7</v>
      </c>
      <c r="D8277">
        <v>11951</v>
      </c>
      <c r="E8277">
        <v>351</v>
      </c>
    </row>
    <row r="8278" spans="1:5" x14ac:dyDescent="0.25">
      <c r="A8278" s="1">
        <v>0.64048611111111109</v>
      </c>
      <c r="B8278">
        <v>7046.3010000000004</v>
      </c>
      <c r="C8278" t="s">
        <v>7</v>
      </c>
      <c r="D8278">
        <v>11951</v>
      </c>
      <c r="E8278">
        <v>350</v>
      </c>
    </row>
    <row r="8279" spans="1:5" x14ac:dyDescent="0.25">
      <c r="A8279" s="1">
        <v>0.64049768518518524</v>
      </c>
      <c r="B8279">
        <v>7046.9009999999998</v>
      </c>
      <c r="C8279" t="s">
        <v>7</v>
      </c>
      <c r="D8279">
        <v>11951</v>
      </c>
      <c r="E8279">
        <v>350</v>
      </c>
    </row>
    <row r="8280" spans="1:5" x14ac:dyDescent="0.25">
      <c r="A8280" s="1">
        <v>0.64049768518518524</v>
      </c>
      <c r="B8280">
        <v>7047.7860000000001</v>
      </c>
      <c r="C8280" t="s">
        <v>7</v>
      </c>
      <c r="D8280">
        <v>11951</v>
      </c>
      <c r="E8280">
        <v>350</v>
      </c>
    </row>
    <row r="8281" spans="1:5" x14ac:dyDescent="0.25">
      <c r="A8281" s="1">
        <v>0.64050925925925928</v>
      </c>
      <c r="B8281">
        <v>7048.6859999999997</v>
      </c>
      <c r="C8281" t="s">
        <v>7</v>
      </c>
      <c r="D8281">
        <v>11957</v>
      </c>
      <c r="E8281">
        <v>352</v>
      </c>
    </row>
    <row r="8282" spans="1:5" x14ac:dyDescent="0.25">
      <c r="A8282" s="1">
        <v>0.64050925925925928</v>
      </c>
      <c r="B8282">
        <v>7048.9849999999997</v>
      </c>
      <c r="C8282" t="s">
        <v>7</v>
      </c>
      <c r="D8282">
        <v>11957</v>
      </c>
      <c r="E8282">
        <v>352</v>
      </c>
    </row>
    <row r="8283" spans="1:5" x14ac:dyDescent="0.25">
      <c r="A8283" s="1">
        <v>0.64050925925925928</v>
      </c>
      <c r="B8283">
        <v>7049.8739999999998</v>
      </c>
      <c r="C8283" t="s">
        <v>7</v>
      </c>
      <c r="D8283">
        <v>11957</v>
      </c>
      <c r="E8283">
        <v>347</v>
      </c>
    </row>
    <row r="8284" spans="1:5" x14ac:dyDescent="0.25">
      <c r="A8284" s="1">
        <v>0.64052083333333332</v>
      </c>
      <c r="B8284">
        <v>7050.7740000000003</v>
      </c>
      <c r="C8284" t="s">
        <v>7</v>
      </c>
      <c r="D8284">
        <v>11957</v>
      </c>
      <c r="E8284">
        <v>347</v>
      </c>
    </row>
    <row r="8285" spans="1:5" x14ac:dyDescent="0.25">
      <c r="A8285" s="1">
        <v>0.64052083333333332</v>
      </c>
      <c r="B8285">
        <v>7051.3739999999998</v>
      </c>
      <c r="C8285" t="s">
        <v>7</v>
      </c>
      <c r="D8285">
        <v>11957</v>
      </c>
      <c r="E8285">
        <v>344</v>
      </c>
    </row>
    <row r="8286" spans="1:5" x14ac:dyDescent="0.25">
      <c r="A8286" s="1">
        <v>0.64053240740740736</v>
      </c>
      <c r="B8286">
        <v>7051.9740000000002</v>
      </c>
      <c r="C8286" t="s">
        <v>7</v>
      </c>
      <c r="D8286">
        <v>11960</v>
      </c>
      <c r="E8286">
        <v>347</v>
      </c>
    </row>
    <row r="8287" spans="1:5" x14ac:dyDescent="0.25">
      <c r="A8287" s="1">
        <v>0.64053240740740736</v>
      </c>
      <c r="B8287">
        <v>7052.5739999999996</v>
      </c>
      <c r="C8287" t="s">
        <v>7</v>
      </c>
      <c r="D8287">
        <v>11963</v>
      </c>
      <c r="E8287">
        <v>349</v>
      </c>
    </row>
    <row r="8288" spans="1:5" x14ac:dyDescent="0.25">
      <c r="A8288" s="1">
        <v>0.64054398148148151</v>
      </c>
      <c r="B8288">
        <v>7053.4740000000002</v>
      </c>
      <c r="C8288" t="s">
        <v>7</v>
      </c>
      <c r="D8288">
        <v>11963</v>
      </c>
      <c r="E8288">
        <v>348</v>
      </c>
    </row>
    <row r="8289" spans="1:5" x14ac:dyDescent="0.25">
      <c r="A8289" s="1">
        <v>0.64054398148148151</v>
      </c>
      <c r="B8289">
        <v>7054.674</v>
      </c>
      <c r="C8289" t="s">
        <v>7</v>
      </c>
      <c r="D8289">
        <v>11963</v>
      </c>
      <c r="E8289">
        <v>348</v>
      </c>
    </row>
    <row r="8290" spans="1:5" x14ac:dyDescent="0.25">
      <c r="A8290" s="1">
        <v>0.64055555555555554</v>
      </c>
      <c r="B8290">
        <v>7055.2740000000003</v>
      </c>
      <c r="C8290" t="s">
        <v>7</v>
      </c>
      <c r="D8290">
        <v>11963</v>
      </c>
      <c r="E8290">
        <v>348</v>
      </c>
    </row>
    <row r="8291" spans="1:5" x14ac:dyDescent="0.25">
      <c r="A8291" s="1">
        <v>0.64055555555555554</v>
      </c>
      <c r="B8291">
        <v>7056.174</v>
      </c>
      <c r="C8291" t="s">
        <v>7</v>
      </c>
      <c r="D8291">
        <v>11966</v>
      </c>
      <c r="E8291">
        <v>347</v>
      </c>
    </row>
    <row r="8292" spans="1:5" x14ac:dyDescent="0.25">
      <c r="A8292" s="1">
        <v>0.64056712962962969</v>
      </c>
      <c r="B8292">
        <v>7057.0739999999996</v>
      </c>
      <c r="C8292" t="s">
        <v>7</v>
      </c>
      <c r="D8292">
        <v>11966</v>
      </c>
      <c r="E8292">
        <v>346</v>
      </c>
    </row>
    <row r="8293" spans="1:5" x14ac:dyDescent="0.25">
      <c r="A8293" s="1">
        <v>0.64056712962962969</v>
      </c>
      <c r="B8293">
        <v>7057.674</v>
      </c>
      <c r="C8293" t="s">
        <v>7</v>
      </c>
      <c r="D8293">
        <v>11969</v>
      </c>
      <c r="E8293">
        <v>348</v>
      </c>
    </row>
    <row r="8294" spans="1:5" x14ac:dyDescent="0.25">
      <c r="A8294" s="1">
        <v>0.64057870370370373</v>
      </c>
      <c r="B8294">
        <v>7058.2740000000003</v>
      </c>
      <c r="C8294" t="s">
        <v>7</v>
      </c>
      <c r="D8294">
        <v>11969</v>
      </c>
      <c r="E8294">
        <v>348</v>
      </c>
    </row>
    <row r="8295" spans="1:5" x14ac:dyDescent="0.25">
      <c r="A8295" s="1">
        <v>0.64057870370370373</v>
      </c>
      <c r="B8295">
        <v>7058.8739999999998</v>
      </c>
      <c r="C8295" t="s">
        <v>7</v>
      </c>
      <c r="D8295">
        <v>11969</v>
      </c>
      <c r="E8295">
        <v>346</v>
      </c>
    </row>
    <row r="8296" spans="1:5" x14ac:dyDescent="0.25">
      <c r="A8296" s="1">
        <v>0.64057870370370373</v>
      </c>
      <c r="B8296">
        <v>7059.4740000000002</v>
      </c>
      <c r="C8296" t="s">
        <v>7</v>
      </c>
      <c r="D8296">
        <v>11969</v>
      </c>
      <c r="E8296">
        <v>346</v>
      </c>
    </row>
    <row r="8297" spans="1:5" x14ac:dyDescent="0.25">
      <c r="A8297" s="1">
        <v>0.64059027777777777</v>
      </c>
      <c r="B8297">
        <v>7060.3739999999998</v>
      </c>
      <c r="C8297" t="s">
        <v>7</v>
      </c>
      <c r="D8297">
        <v>11972</v>
      </c>
      <c r="E8297">
        <v>346</v>
      </c>
    </row>
    <row r="8298" spans="1:5" x14ac:dyDescent="0.25">
      <c r="A8298" s="1">
        <v>0.64059027777777777</v>
      </c>
      <c r="B8298">
        <v>7060.9740000000002</v>
      </c>
      <c r="C8298" t="s">
        <v>7</v>
      </c>
      <c r="D8298">
        <v>11972</v>
      </c>
      <c r="E8298">
        <v>346</v>
      </c>
    </row>
    <row r="8299" spans="1:5" x14ac:dyDescent="0.25">
      <c r="A8299" s="1">
        <v>0.64059027777777777</v>
      </c>
      <c r="B8299">
        <v>7061.5209999999997</v>
      </c>
      <c r="C8299" t="s">
        <v>7</v>
      </c>
      <c r="D8299">
        <v>11972</v>
      </c>
      <c r="E8299">
        <v>344</v>
      </c>
    </row>
    <row r="8300" spans="1:5" x14ac:dyDescent="0.25">
      <c r="A8300" s="1">
        <v>0.64059027777777777</v>
      </c>
      <c r="B8300">
        <v>7061.9740000000002</v>
      </c>
      <c r="C8300" t="s">
        <v>7</v>
      </c>
      <c r="D8300">
        <v>11972</v>
      </c>
      <c r="E8300">
        <v>343</v>
      </c>
    </row>
    <row r="8301" spans="1:5" x14ac:dyDescent="0.25">
      <c r="A8301" s="1">
        <v>0.64060185185185181</v>
      </c>
      <c r="B8301">
        <v>7063.7</v>
      </c>
      <c r="C8301" t="s">
        <v>7</v>
      </c>
      <c r="D8301">
        <v>11975</v>
      </c>
      <c r="E8301">
        <v>345</v>
      </c>
    </row>
    <row r="8302" spans="1:5" x14ac:dyDescent="0.25">
      <c r="A8302" s="1">
        <v>0.64061342592592596</v>
      </c>
      <c r="B8302">
        <v>7064.3</v>
      </c>
      <c r="C8302" t="s">
        <v>7</v>
      </c>
      <c r="D8302">
        <v>11975</v>
      </c>
      <c r="E8302">
        <v>345</v>
      </c>
    </row>
    <row r="8303" spans="1:5" x14ac:dyDescent="0.25">
      <c r="A8303" s="1">
        <v>0.640625</v>
      </c>
      <c r="B8303">
        <v>7066.1</v>
      </c>
      <c r="C8303" t="s">
        <v>7</v>
      </c>
      <c r="D8303">
        <v>11978</v>
      </c>
      <c r="E8303">
        <v>347</v>
      </c>
    </row>
    <row r="8304" spans="1:5" x14ac:dyDescent="0.25">
      <c r="A8304" s="1">
        <v>0.640625</v>
      </c>
      <c r="B8304">
        <v>7067</v>
      </c>
      <c r="C8304" t="s">
        <v>7</v>
      </c>
      <c r="D8304">
        <v>11978</v>
      </c>
      <c r="E8304">
        <v>346</v>
      </c>
    </row>
    <row r="8305" spans="1:5" x14ac:dyDescent="0.25">
      <c r="A8305" s="1">
        <v>0.640625</v>
      </c>
      <c r="B8305">
        <v>7067.3</v>
      </c>
      <c r="C8305" t="s">
        <v>7</v>
      </c>
      <c r="D8305">
        <v>11978</v>
      </c>
      <c r="E8305">
        <v>346</v>
      </c>
    </row>
    <row r="8306" spans="1:5" x14ac:dyDescent="0.25">
      <c r="A8306" s="1">
        <v>0.64063657407407404</v>
      </c>
      <c r="B8306">
        <v>7068.2</v>
      </c>
      <c r="C8306" t="s">
        <v>7</v>
      </c>
      <c r="D8306">
        <v>11984</v>
      </c>
      <c r="E8306">
        <v>350</v>
      </c>
    </row>
    <row r="8307" spans="1:5" x14ac:dyDescent="0.25">
      <c r="A8307" s="1">
        <v>0.64063657407407404</v>
      </c>
      <c r="B8307">
        <v>7068.5</v>
      </c>
      <c r="C8307" t="s">
        <v>7</v>
      </c>
      <c r="D8307">
        <v>11984</v>
      </c>
      <c r="E8307">
        <v>350</v>
      </c>
    </row>
    <row r="8308" spans="1:5" x14ac:dyDescent="0.25">
      <c r="A8308" s="1">
        <v>0.64064814814814819</v>
      </c>
      <c r="B8308">
        <v>7069.4</v>
      </c>
      <c r="C8308" t="s">
        <v>7</v>
      </c>
      <c r="D8308">
        <v>11984</v>
      </c>
      <c r="E8308">
        <v>349</v>
      </c>
    </row>
    <row r="8309" spans="1:5" x14ac:dyDescent="0.25">
      <c r="A8309" s="1">
        <v>0.64064814814814819</v>
      </c>
      <c r="B8309">
        <v>7070</v>
      </c>
      <c r="C8309" t="s">
        <v>7</v>
      </c>
      <c r="D8309">
        <v>11984</v>
      </c>
      <c r="E8309">
        <v>343</v>
      </c>
    </row>
    <row r="8310" spans="1:5" x14ac:dyDescent="0.25">
      <c r="A8310" s="1">
        <v>0.64064814814814819</v>
      </c>
      <c r="B8310">
        <v>7070.29</v>
      </c>
      <c r="C8310" t="s">
        <v>7</v>
      </c>
      <c r="D8310">
        <v>11984</v>
      </c>
      <c r="E8310">
        <v>343</v>
      </c>
    </row>
    <row r="8311" spans="1:5" x14ac:dyDescent="0.25">
      <c r="A8311" s="1">
        <v>0.64064814814814819</v>
      </c>
      <c r="B8311">
        <v>7071.3980000000001</v>
      </c>
      <c r="C8311" t="s">
        <v>7</v>
      </c>
      <c r="D8311">
        <v>11984</v>
      </c>
      <c r="E8311">
        <v>342</v>
      </c>
    </row>
    <row r="8312" spans="1:5" x14ac:dyDescent="0.25">
      <c r="A8312" s="1">
        <v>0.64065972222222223</v>
      </c>
      <c r="B8312">
        <v>7071.6639999999998</v>
      </c>
      <c r="C8312" t="s">
        <v>7</v>
      </c>
      <c r="D8312">
        <v>11984</v>
      </c>
      <c r="E8312">
        <v>342</v>
      </c>
    </row>
    <row r="8313" spans="1:5" x14ac:dyDescent="0.25">
      <c r="A8313" s="1">
        <v>0.64065972222222223</v>
      </c>
      <c r="B8313">
        <v>7072.8639999999996</v>
      </c>
      <c r="C8313" t="s">
        <v>7</v>
      </c>
      <c r="D8313">
        <v>11984</v>
      </c>
      <c r="E8313">
        <v>341</v>
      </c>
    </row>
    <row r="8314" spans="1:5" x14ac:dyDescent="0.25">
      <c r="A8314" s="1">
        <v>0.64067129629629627</v>
      </c>
      <c r="B8314">
        <v>7073.7640000000001</v>
      </c>
      <c r="C8314" t="s">
        <v>7</v>
      </c>
      <c r="D8314">
        <v>11984</v>
      </c>
      <c r="E8314">
        <v>339</v>
      </c>
    </row>
    <row r="8315" spans="1:5" x14ac:dyDescent="0.25">
      <c r="A8315" s="1">
        <v>0.64067129629629627</v>
      </c>
      <c r="B8315">
        <v>7074.3639999999996</v>
      </c>
      <c r="C8315" t="s">
        <v>7</v>
      </c>
      <c r="D8315">
        <v>11984</v>
      </c>
      <c r="E8315">
        <v>338</v>
      </c>
    </row>
    <row r="8316" spans="1:5" x14ac:dyDescent="0.25">
      <c r="A8316" s="1">
        <v>0.64068287037037031</v>
      </c>
      <c r="B8316">
        <v>7075.5640000000003</v>
      </c>
      <c r="C8316" t="s">
        <v>7</v>
      </c>
      <c r="D8316">
        <v>11987</v>
      </c>
      <c r="E8316">
        <v>338</v>
      </c>
    </row>
    <row r="8317" spans="1:5" x14ac:dyDescent="0.25">
      <c r="A8317" s="1">
        <v>0.64068287037037031</v>
      </c>
      <c r="B8317">
        <v>7076.3710000000001</v>
      </c>
      <c r="C8317" t="s">
        <v>7</v>
      </c>
      <c r="D8317">
        <v>11990</v>
      </c>
      <c r="E8317">
        <v>340</v>
      </c>
    </row>
    <row r="8318" spans="1:5" x14ac:dyDescent="0.25">
      <c r="A8318" s="1">
        <v>0.64069444444444446</v>
      </c>
      <c r="B8318">
        <v>7076.6710000000003</v>
      </c>
      <c r="C8318" t="s">
        <v>7</v>
      </c>
      <c r="D8318">
        <v>11990</v>
      </c>
      <c r="E8318">
        <v>340</v>
      </c>
    </row>
    <row r="8319" spans="1:5" x14ac:dyDescent="0.25">
      <c r="A8319" s="1">
        <v>0.64070601851851849</v>
      </c>
      <c r="B8319">
        <v>7078.4709999999995</v>
      </c>
      <c r="C8319" t="s">
        <v>7</v>
      </c>
      <c r="D8319">
        <v>11990</v>
      </c>
      <c r="E8319">
        <v>340</v>
      </c>
    </row>
    <row r="8320" spans="1:5" x14ac:dyDescent="0.25">
      <c r="A8320" s="1">
        <v>0.64070601851851849</v>
      </c>
      <c r="B8320">
        <v>7079.0709999999999</v>
      </c>
      <c r="C8320" t="s">
        <v>7</v>
      </c>
      <c r="D8320">
        <v>11990</v>
      </c>
      <c r="E8320">
        <v>340</v>
      </c>
    </row>
    <row r="8321" spans="1:5" x14ac:dyDescent="0.25">
      <c r="A8321" s="1">
        <v>0.64071759259259264</v>
      </c>
      <c r="B8321">
        <v>7079.9709999999995</v>
      </c>
      <c r="C8321" t="s">
        <v>7</v>
      </c>
      <c r="D8321">
        <v>11990</v>
      </c>
      <c r="E8321">
        <v>340</v>
      </c>
    </row>
    <row r="8322" spans="1:5" x14ac:dyDescent="0.25">
      <c r="A8322" s="1">
        <v>0.64071759259259264</v>
      </c>
      <c r="B8322">
        <v>7081.1710000000003</v>
      </c>
      <c r="C8322" t="s">
        <v>7</v>
      </c>
      <c r="D8322">
        <v>11990</v>
      </c>
      <c r="E8322">
        <v>340</v>
      </c>
    </row>
    <row r="8323" spans="1:5" x14ac:dyDescent="0.25">
      <c r="A8323" s="1">
        <v>0.64072916666666668</v>
      </c>
      <c r="B8323">
        <v>7082.3710000000001</v>
      </c>
      <c r="C8323" t="s">
        <v>7</v>
      </c>
      <c r="D8323">
        <v>11990</v>
      </c>
      <c r="E8323">
        <v>340</v>
      </c>
    </row>
    <row r="8324" spans="1:5" x14ac:dyDescent="0.25">
      <c r="A8324" s="1">
        <v>0.64074074074074072</v>
      </c>
      <c r="B8324">
        <v>7084.9549999999999</v>
      </c>
      <c r="C8324" t="s">
        <v>7</v>
      </c>
      <c r="D8324">
        <v>11990</v>
      </c>
      <c r="E8324">
        <v>340</v>
      </c>
    </row>
    <row r="8325" spans="1:5" x14ac:dyDescent="0.25">
      <c r="A8325" s="1">
        <v>0.64075231481481476</v>
      </c>
      <c r="B8325">
        <v>7086.3109999999997</v>
      </c>
      <c r="C8325" t="s">
        <v>7</v>
      </c>
      <c r="D8325">
        <v>11990</v>
      </c>
      <c r="E8325">
        <v>340</v>
      </c>
    </row>
    <row r="8326" spans="1:5" x14ac:dyDescent="0.25">
      <c r="A8326" s="1">
        <v>0.64076388888888891</v>
      </c>
      <c r="B8326">
        <v>7088.4110000000001</v>
      </c>
      <c r="C8326" t="s">
        <v>7</v>
      </c>
      <c r="D8326">
        <v>11990</v>
      </c>
      <c r="E8326">
        <v>340</v>
      </c>
    </row>
    <row r="8327" spans="1:5" x14ac:dyDescent="0.25">
      <c r="A8327" s="1">
        <v>0.64077546296296295</v>
      </c>
      <c r="B8327">
        <v>7089.3109999999997</v>
      </c>
      <c r="C8327" t="s">
        <v>7</v>
      </c>
      <c r="D8327">
        <v>11990</v>
      </c>
      <c r="E8327">
        <v>338</v>
      </c>
    </row>
    <row r="8328" spans="1:5" x14ac:dyDescent="0.25">
      <c r="A8328" s="1">
        <v>0.64077546296296295</v>
      </c>
      <c r="B8328">
        <v>7089.9110000000001</v>
      </c>
      <c r="C8328" t="s">
        <v>7</v>
      </c>
      <c r="D8328">
        <v>11993</v>
      </c>
      <c r="E8328">
        <v>341</v>
      </c>
    </row>
    <row r="8329" spans="1:5" x14ac:dyDescent="0.25">
      <c r="A8329" s="1">
        <v>0.64077546296296295</v>
      </c>
      <c r="B8329">
        <v>7090.5110000000004</v>
      </c>
      <c r="C8329" t="s">
        <v>7</v>
      </c>
      <c r="D8329">
        <v>11993</v>
      </c>
      <c r="E8329">
        <v>339</v>
      </c>
    </row>
    <row r="8330" spans="1:5" x14ac:dyDescent="0.25">
      <c r="A8330" s="1">
        <v>0.6407870370370371</v>
      </c>
      <c r="B8330">
        <v>7091.4110000000001</v>
      </c>
      <c r="C8330" t="s">
        <v>7</v>
      </c>
      <c r="D8330">
        <v>11993</v>
      </c>
      <c r="E8330">
        <v>339</v>
      </c>
    </row>
    <row r="8331" spans="1:5" x14ac:dyDescent="0.25">
      <c r="A8331" s="1">
        <v>0.6407870370370371</v>
      </c>
      <c r="B8331">
        <v>7092.0110000000004</v>
      </c>
      <c r="C8331" t="s">
        <v>7</v>
      </c>
      <c r="D8331">
        <v>11993</v>
      </c>
      <c r="E8331">
        <v>339</v>
      </c>
    </row>
    <row r="8332" spans="1:5" x14ac:dyDescent="0.25">
      <c r="A8332" s="1">
        <v>0.64079861111111114</v>
      </c>
      <c r="B8332">
        <v>7093.2110000000002</v>
      </c>
      <c r="C8332" t="s">
        <v>7</v>
      </c>
      <c r="D8332">
        <v>11996</v>
      </c>
      <c r="E8332">
        <v>341</v>
      </c>
    </row>
    <row r="8333" spans="1:5" x14ac:dyDescent="0.25">
      <c r="A8333" s="1">
        <v>0.64079861111111114</v>
      </c>
      <c r="B8333">
        <v>7093.8109999999997</v>
      </c>
      <c r="C8333" t="s">
        <v>7</v>
      </c>
      <c r="D8333">
        <v>11999</v>
      </c>
      <c r="E8333">
        <v>343</v>
      </c>
    </row>
    <row r="8334" spans="1:5" x14ac:dyDescent="0.25">
      <c r="A8334" s="1">
        <v>0.64081018518518518</v>
      </c>
      <c r="B8334">
        <v>7094.4110000000001</v>
      </c>
      <c r="C8334" t="s">
        <v>7</v>
      </c>
      <c r="D8334">
        <v>11999</v>
      </c>
      <c r="E8334">
        <v>338</v>
      </c>
    </row>
    <row r="8335" spans="1:5" x14ac:dyDescent="0.25">
      <c r="A8335" s="1">
        <v>0.64081018518518518</v>
      </c>
      <c r="B8335">
        <v>7095.0110000000004</v>
      </c>
      <c r="C8335" t="s">
        <v>7</v>
      </c>
      <c r="D8335">
        <v>11999</v>
      </c>
      <c r="E8335">
        <v>337</v>
      </c>
    </row>
    <row r="8336" spans="1:5" x14ac:dyDescent="0.25">
      <c r="A8336" s="1">
        <v>0.64081018518518518</v>
      </c>
      <c r="B8336">
        <v>7095.6109999999999</v>
      </c>
      <c r="C8336" t="s">
        <v>7</v>
      </c>
      <c r="D8336">
        <v>11999</v>
      </c>
      <c r="E8336">
        <v>332</v>
      </c>
    </row>
    <row r="8337" spans="1:5" x14ac:dyDescent="0.25">
      <c r="A8337" s="1">
        <v>0.64082175925925922</v>
      </c>
      <c r="B8337">
        <v>7096.2110000000002</v>
      </c>
      <c r="C8337" t="s">
        <v>7</v>
      </c>
      <c r="D8337">
        <v>11999</v>
      </c>
      <c r="E8337">
        <v>331</v>
      </c>
    </row>
    <row r="8338" spans="1:5" x14ac:dyDescent="0.25">
      <c r="A8338" s="1">
        <v>0.64082175925925922</v>
      </c>
      <c r="B8338">
        <v>7097.1109999999999</v>
      </c>
      <c r="C8338" t="s">
        <v>7</v>
      </c>
      <c r="D8338">
        <v>11999</v>
      </c>
      <c r="E8338">
        <v>331</v>
      </c>
    </row>
    <row r="8339" spans="1:5" x14ac:dyDescent="0.25">
      <c r="A8339" s="1">
        <v>0.64082175925925922</v>
      </c>
      <c r="B8339">
        <v>7097.7110000000002</v>
      </c>
      <c r="C8339" t="s">
        <v>7</v>
      </c>
      <c r="D8339">
        <v>11999</v>
      </c>
      <c r="E8339">
        <v>330</v>
      </c>
    </row>
    <row r="8340" spans="1:5" x14ac:dyDescent="0.25">
      <c r="A8340" s="1">
        <v>0.64083333333333337</v>
      </c>
      <c r="B8340">
        <v>7098.3109999999997</v>
      </c>
      <c r="C8340" t="s">
        <v>7</v>
      </c>
      <c r="D8340">
        <v>11999</v>
      </c>
      <c r="E8340">
        <v>328</v>
      </c>
    </row>
    <row r="8341" spans="1:5" x14ac:dyDescent="0.25">
      <c r="A8341" s="1">
        <v>0.64083333333333337</v>
      </c>
      <c r="B8341">
        <v>7098.9110000000001</v>
      </c>
      <c r="C8341" t="s">
        <v>7</v>
      </c>
      <c r="D8341">
        <v>12002</v>
      </c>
      <c r="E8341">
        <v>329</v>
      </c>
    </row>
    <row r="8342" spans="1:5" x14ac:dyDescent="0.25">
      <c r="A8342" s="1">
        <v>0.64083333333333337</v>
      </c>
      <c r="B8342">
        <v>7099.5110000000004</v>
      </c>
      <c r="C8342" t="s">
        <v>7</v>
      </c>
      <c r="D8342">
        <v>12002</v>
      </c>
      <c r="E8342">
        <v>325</v>
      </c>
    </row>
    <row r="8343" spans="1:5" x14ac:dyDescent="0.25">
      <c r="A8343" s="1">
        <v>0.6408449074074074</v>
      </c>
      <c r="B8343">
        <v>7100.7110000000002</v>
      </c>
      <c r="C8343" t="s">
        <v>7</v>
      </c>
      <c r="D8343">
        <v>12002</v>
      </c>
      <c r="E8343">
        <v>324</v>
      </c>
    </row>
    <row r="8344" spans="1:5" x14ac:dyDescent="0.25">
      <c r="A8344" s="1">
        <v>0.64085648148148155</v>
      </c>
      <c r="B8344">
        <v>7101.6109999999999</v>
      </c>
      <c r="C8344" t="s">
        <v>7</v>
      </c>
      <c r="D8344">
        <v>12002</v>
      </c>
      <c r="E8344">
        <v>323</v>
      </c>
    </row>
    <row r="8345" spans="1:5" x14ac:dyDescent="0.25">
      <c r="A8345" s="1">
        <v>0.64085648148148155</v>
      </c>
      <c r="B8345">
        <v>7102.2110000000002</v>
      </c>
      <c r="C8345" t="s">
        <v>7</v>
      </c>
      <c r="D8345">
        <v>12002</v>
      </c>
      <c r="E8345">
        <v>322</v>
      </c>
    </row>
    <row r="8346" spans="1:5" x14ac:dyDescent="0.25">
      <c r="A8346" s="1">
        <v>0.64086805555555559</v>
      </c>
      <c r="B8346">
        <v>7103.4110000000001</v>
      </c>
      <c r="C8346" t="s">
        <v>7</v>
      </c>
      <c r="D8346">
        <v>12002</v>
      </c>
      <c r="E8346">
        <v>321</v>
      </c>
    </row>
    <row r="8347" spans="1:5" x14ac:dyDescent="0.25">
      <c r="A8347" s="1">
        <v>0.64086805555555559</v>
      </c>
      <c r="B8347">
        <v>7104.0110000000004</v>
      </c>
      <c r="C8347" t="s">
        <v>7</v>
      </c>
      <c r="D8347">
        <v>12002</v>
      </c>
      <c r="E8347">
        <v>320</v>
      </c>
    </row>
    <row r="8348" spans="1:5" x14ac:dyDescent="0.25">
      <c r="A8348" s="1">
        <v>0.64086805555555559</v>
      </c>
      <c r="B8348">
        <v>7104.3109999999997</v>
      </c>
      <c r="C8348" t="s">
        <v>7</v>
      </c>
      <c r="D8348">
        <v>12002</v>
      </c>
      <c r="E8348">
        <v>319</v>
      </c>
    </row>
    <row r="8349" spans="1:5" x14ac:dyDescent="0.25">
      <c r="A8349" s="1">
        <v>0.64087962962962963</v>
      </c>
      <c r="B8349">
        <v>7105.2110000000002</v>
      </c>
      <c r="C8349" t="s">
        <v>7</v>
      </c>
      <c r="D8349">
        <v>12002</v>
      </c>
      <c r="E8349">
        <v>319</v>
      </c>
    </row>
    <row r="8350" spans="1:5" x14ac:dyDescent="0.25">
      <c r="A8350" s="1">
        <v>0.64089120370370367</v>
      </c>
      <c r="B8350">
        <v>7106.1109999999999</v>
      </c>
      <c r="C8350" t="s">
        <v>7</v>
      </c>
      <c r="D8350">
        <v>12002</v>
      </c>
      <c r="E8350">
        <v>318</v>
      </c>
    </row>
    <row r="8351" spans="1:5" x14ac:dyDescent="0.25">
      <c r="A8351" s="1">
        <v>0.64089120370370367</v>
      </c>
      <c r="B8351">
        <v>7106.7110000000002</v>
      </c>
      <c r="C8351" t="s">
        <v>7</v>
      </c>
      <c r="D8351">
        <v>12002</v>
      </c>
      <c r="E8351">
        <v>318</v>
      </c>
    </row>
    <row r="8352" spans="1:5" x14ac:dyDescent="0.25">
      <c r="A8352" s="1">
        <v>0.64089120370370367</v>
      </c>
      <c r="B8352">
        <v>7107.3109999999997</v>
      </c>
      <c r="C8352" t="s">
        <v>7</v>
      </c>
      <c r="D8352">
        <v>12002</v>
      </c>
      <c r="E8352">
        <v>318</v>
      </c>
    </row>
    <row r="8353" spans="1:5" x14ac:dyDescent="0.25">
      <c r="A8353" s="1">
        <v>0.64090277777777771</v>
      </c>
      <c r="B8353">
        <v>7107.9110000000001</v>
      </c>
      <c r="C8353" t="s">
        <v>7</v>
      </c>
      <c r="D8353">
        <v>12002</v>
      </c>
      <c r="E8353">
        <v>317</v>
      </c>
    </row>
    <row r="8354" spans="1:5" x14ac:dyDescent="0.25">
      <c r="A8354" s="1">
        <v>0.64091435185185186</v>
      </c>
      <c r="B8354">
        <v>7109.7110000000002</v>
      </c>
      <c r="C8354" t="s">
        <v>7</v>
      </c>
      <c r="D8354">
        <v>12002</v>
      </c>
      <c r="E8354">
        <v>317</v>
      </c>
    </row>
    <row r="8355" spans="1:5" x14ac:dyDescent="0.25">
      <c r="A8355" s="1">
        <v>0.6409259259259259</v>
      </c>
      <c r="B8355">
        <v>7111.5110000000004</v>
      </c>
      <c r="C8355" t="s">
        <v>7</v>
      </c>
      <c r="D8355">
        <v>12002</v>
      </c>
      <c r="E8355">
        <v>313</v>
      </c>
    </row>
    <row r="8356" spans="1:5" x14ac:dyDescent="0.25">
      <c r="A8356" s="1">
        <v>0.6409259259259259</v>
      </c>
      <c r="B8356">
        <v>7112.4110000000001</v>
      </c>
      <c r="C8356" t="s">
        <v>7</v>
      </c>
      <c r="D8356">
        <v>12005</v>
      </c>
      <c r="E8356">
        <v>314</v>
      </c>
    </row>
    <row r="8357" spans="1:5" x14ac:dyDescent="0.25">
      <c r="A8357" s="1">
        <v>0.64093750000000005</v>
      </c>
      <c r="B8357">
        <v>7113.0110000000004</v>
      </c>
      <c r="C8357" t="s">
        <v>7</v>
      </c>
      <c r="D8357">
        <v>12008</v>
      </c>
      <c r="E8357">
        <v>316</v>
      </c>
    </row>
    <row r="8358" spans="1:5" x14ac:dyDescent="0.25">
      <c r="A8358" s="1">
        <v>0.64093750000000005</v>
      </c>
      <c r="B8358">
        <v>7113.3109999999997</v>
      </c>
      <c r="C8358" t="s">
        <v>7</v>
      </c>
      <c r="D8358">
        <v>12008</v>
      </c>
      <c r="E8358">
        <v>316</v>
      </c>
    </row>
    <row r="8359" spans="1:5" x14ac:dyDescent="0.25">
      <c r="A8359" s="1">
        <v>0.64093750000000005</v>
      </c>
      <c r="B8359">
        <v>7113.9110000000001</v>
      </c>
      <c r="C8359" t="s">
        <v>7</v>
      </c>
      <c r="D8359">
        <v>12008</v>
      </c>
      <c r="E8359">
        <v>315</v>
      </c>
    </row>
    <row r="8360" spans="1:5" x14ac:dyDescent="0.25">
      <c r="A8360" s="1">
        <v>0.64094907407407409</v>
      </c>
      <c r="B8360">
        <v>7114.8109999999997</v>
      </c>
      <c r="C8360" t="s">
        <v>7</v>
      </c>
      <c r="D8360">
        <v>12008</v>
      </c>
      <c r="E8360">
        <v>315</v>
      </c>
    </row>
    <row r="8361" spans="1:5" x14ac:dyDescent="0.25">
      <c r="A8361" s="1">
        <v>0.64094907407407409</v>
      </c>
      <c r="B8361">
        <v>7115.6719999999996</v>
      </c>
      <c r="C8361" t="s">
        <v>7</v>
      </c>
      <c r="D8361">
        <v>12008</v>
      </c>
      <c r="E8361">
        <v>315</v>
      </c>
    </row>
    <row r="8362" spans="1:5" x14ac:dyDescent="0.25">
      <c r="A8362" s="1">
        <v>0.64096064814814813</v>
      </c>
      <c r="B8362">
        <v>7116.5280000000002</v>
      </c>
      <c r="C8362" t="s">
        <v>7</v>
      </c>
      <c r="D8362">
        <v>12008</v>
      </c>
      <c r="E8362">
        <v>315</v>
      </c>
    </row>
    <row r="8363" spans="1:5" x14ac:dyDescent="0.25">
      <c r="A8363" s="1">
        <v>0.64096064814814813</v>
      </c>
      <c r="B8363">
        <v>7117.4279999999999</v>
      </c>
      <c r="C8363" t="s">
        <v>7</v>
      </c>
      <c r="D8363">
        <v>12011</v>
      </c>
      <c r="E8363">
        <v>317</v>
      </c>
    </row>
    <row r="8364" spans="1:5" x14ac:dyDescent="0.25">
      <c r="A8364" s="1">
        <v>0.64097222222222217</v>
      </c>
      <c r="B8364">
        <v>7118.6270000000004</v>
      </c>
      <c r="C8364" t="s">
        <v>7</v>
      </c>
      <c r="D8364">
        <v>12011</v>
      </c>
      <c r="E8364">
        <v>313</v>
      </c>
    </row>
    <row r="8365" spans="1:5" x14ac:dyDescent="0.25">
      <c r="A8365" s="1">
        <v>0.64098379629629632</v>
      </c>
      <c r="B8365">
        <v>7120.7280000000001</v>
      </c>
      <c r="C8365" t="s">
        <v>7</v>
      </c>
      <c r="D8365">
        <v>12011</v>
      </c>
      <c r="E8365">
        <v>313</v>
      </c>
    </row>
    <row r="8366" spans="1:5" x14ac:dyDescent="0.25">
      <c r="A8366" s="1">
        <v>0.64099537037037035</v>
      </c>
      <c r="B8366">
        <v>7121.9279999999999</v>
      </c>
      <c r="C8366" t="s">
        <v>7</v>
      </c>
      <c r="D8366">
        <v>12011</v>
      </c>
      <c r="E8366">
        <v>309</v>
      </c>
    </row>
    <row r="8367" spans="1:5" x14ac:dyDescent="0.25">
      <c r="A8367" s="1">
        <v>0.6410069444444445</v>
      </c>
      <c r="B8367">
        <v>7123.4279999999999</v>
      </c>
      <c r="C8367" t="s">
        <v>7</v>
      </c>
      <c r="D8367">
        <v>12014</v>
      </c>
      <c r="E8367">
        <v>311</v>
      </c>
    </row>
    <row r="8368" spans="1:5" x14ac:dyDescent="0.25">
      <c r="A8368" s="1">
        <v>0.6410069444444445</v>
      </c>
      <c r="B8368">
        <v>7124.0280000000002</v>
      </c>
      <c r="C8368" t="s">
        <v>7</v>
      </c>
      <c r="D8368">
        <v>12017</v>
      </c>
      <c r="E8368">
        <v>312</v>
      </c>
    </row>
    <row r="8369" spans="1:5" x14ac:dyDescent="0.25">
      <c r="A8369" s="1">
        <v>0.6410069444444445</v>
      </c>
      <c r="B8369">
        <v>7124.9279999999999</v>
      </c>
      <c r="C8369" t="s">
        <v>7</v>
      </c>
      <c r="D8369">
        <v>12017</v>
      </c>
      <c r="E8369">
        <v>311</v>
      </c>
    </row>
    <row r="8370" spans="1:5" x14ac:dyDescent="0.25">
      <c r="A8370" s="1">
        <v>0.64101851851851854</v>
      </c>
      <c r="B8370">
        <v>7125.5280000000002</v>
      </c>
      <c r="C8370" t="s">
        <v>7</v>
      </c>
      <c r="D8370">
        <v>12017</v>
      </c>
      <c r="E8370">
        <v>311</v>
      </c>
    </row>
    <row r="8371" spans="1:5" x14ac:dyDescent="0.25">
      <c r="A8371" s="1">
        <v>0.64101851851851854</v>
      </c>
      <c r="B8371">
        <v>7126.4279999999999</v>
      </c>
      <c r="C8371" t="s">
        <v>7</v>
      </c>
      <c r="D8371">
        <v>12017</v>
      </c>
      <c r="E8371">
        <v>310</v>
      </c>
    </row>
    <row r="8372" spans="1:5" x14ac:dyDescent="0.25">
      <c r="A8372" s="1">
        <v>0.64101851851851854</v>
      </c>
      <c r="B8372">
        <v>7127.0280000000002</v>
      </c>
      <c r="C8372" t="s">
        <v>7</v>
      </c>
      <c r="D8372">
        <v>12017</v>
      </c>
      <c r="E8372">
        <v>308</v>
      </c>
    </row>
    <row r="8373" spans="1:5" x14ac:dyDescent="0.25">
      <c r="A8373" s="1">
        <v>0.64103009259259258</v>
      </c>
      <c r="B8373">
        <v>7127.6270000000004</v>
      </c>
      <c r="C8373" t="s">
        <v>7</v>
      </c>
      <c r="D8373">
        <v>12017</v>
      </c>
      <c r="E8373">
        <v>305</v>
      </c>
    </row>
    <row r="8374" spans="1:5" x14ac:dyDescent="0.25">
      <c r="A8374" s="1">
        <v>0.64103009259259258</v>
      </c>
      <c r="B8374">
        <v>7127.9279999999999</v>
      </c>
      <c r="C8374" t="s">
        <v>7</v>
      </c>
      <c r="D8374">
        <v>12017</v>
      </c>
      <c r="E8374">
        <v>305</v>
      </c>
    </row>
    <row r="8375" spans="1:5" x14ac:dyDescent="0.25">
      <c r="A8375" s="1">
        <v>0.64103009259259258</v>
      </c>
      <c r="B8375">
        <v>7128.8280000000004</v>
      </c>
      <c r="C8375" t="s">
        <v>7</v>
      </c>
      <c r="D8375">
        <v>12017</v>
      </c>
      <c r="E8375">
        <v>305</v>
      </c>
    </row>
    <row r="8376" spans="1:5" x14ac:dyDescent="0.25">
      <c r="A8376" s="1">
        <v>0.64104166666666662</v>
      </c>
      <c r="B8376">
        <v>7130.0280000000002</v>
      </c>
      <c r="C8376" t="s">
        <v>7</v>
      </c>
      <c r="D8376">
        <v>12017</v>
      </c>
      <c r="E8376">
        <v>303</v>
      </c>
    </row>
    <row r="8377" spans="1:5" x14ac:dyDescent="0.25">
      <c r="A8377" s="1">
        <v>0.64105324074074077</v>
      </c>
      <c r="B8377">
        <v>7130.9279999999999</v>
      </c>
      <c r="C8377" t="s">
        <v>7</v>
      </c>
      <c r="D8377">
        <v>12020</v>
      </c>
      <c r="E8377">
        <v>303</v>
      </c>
    </row>
    <row r="8378" spans="1:5" x14ac:dyDescent="0.25">
      <c r="A8378" s="1">
        <v>0.64105324074074077</v>
      </c>
      <c r="B8378">
        <v>7131.2280000000001</v>
      </c>
      <c r="C8378" t="s">
        <v>7</v>
      </c>
      <c r="D8378">
        <v>12020</v>
      </c>
      <c r="E8378">
        <v>303</v>
      </c>
    </row>
    <row r="8379" spans="1:5" x14ac:dyDescent="0.25">
      <c r="A8379" s="1">
        <v>0.64106481481481481</v>
      </c>
      <c r="B8379">
        <v>7132.7280000000001</v>
      </c>
      <c r="C8379" t="s">
        <v>7</v>
      </c>
      <c r="D8379">
        <v>12020</v>
      </c>
      <c r="E8379">
        <v>299</v>
      </c>
    </row>
    <row r="8380" spans="1:5" x14ac:dyDescent="0.25">
      <c r="A8380" s="1">
        <v>0.64106481481481481</v>
      </c>
      <c r="B8380">
        <v>7133.9279999999999</v>
      </c>
      <c r="C8380" t="s">
        <v>7</v>
      </c>
      <c r="D8380">
        <v>12020</v>
      </c>
      <c r="E8380">
        <v>298</v>
      </c>
    </row>
    <row r="8381" spans="1:5" x14ac:dyDescent="0.25">
      <c r="A8381" s="1">
        <v>0.64107638888888896</v>
      </c>
      <c r="B8381">
        <v>7134.5280000000002</v>
      </c>
      <c r="C8381" t="s">
        <v>7</v>
      </c>
      <c r="D8381">
        <v>12020</v>
      </c>
      <c r="E8381">
        <v>296</v>
      </c>
    </row>
    <row r="8382" spans="1:5" x14ac:dyDescent="0.25">
      <c r="A8382" s="1">
        <v>0.64107638888888896</v>
      </c>
      <c r="B8382">
        <v>7135.1270000000004</v>
      </c>
      <c r="C8382" t="s">
        <v>7</v>
      </c>
      <c r="D8382">
        <v>12023</v>
      </c>
      <c r="E8382">
        <v>298</v>
      </c>
    </row>
    <row r="8383" spans="1:5" x14ac:dyDescent="0.25">
      <c r="A8383" s="1">
        <v>0.64107638888888896</v>
      </c>
      <c r="B8383">
        <v>7135.8689999999997</v>
      </c>
      <c r="C8383" t="s">
        <v>7</v>
      </c>
      <c r="D8383">
        <v>12023</v>
      </c>
      <c r="E8383">
        <v>295</v>
      </c>
    </row>
    <row r="8384" spans="1:5" x14ac:dyDescent="0.25">
      <c r="A8384" s="1">
        <v>0.64107638888888896</v>
      </c>
      <c r="B8384">
        <v>7136.625</v>
      </c>
      <c r="C8384" t="s">
        <v>7</v>
      </c>
      <c r="D8384">
        <v>12023</v>
      </c>
      <c r="E8384">
        <v>294</v>
      </c>
    </row>
    <row r="8385" spans="1:5" x14ac:dyDescent="0.25">
      <c r="A8385" s="1">
        <v>0.641087962962963</v>
      </c>
      <c r="B8385">
        <v>7137.5240000000003</v>
      </c>
      <c r="C8385" t="s">
        <v>7</v>
      </c>
      <c r="D8385">
        <v>12023</v>
      </c>
      <c r="E8385">
        <v>291</v>
      </c>
    </row>
    <row r="8386" spans="1:5" x14ac:dyDescent="0.25">
      <c r="A8386" s="1">
        <v>0.641087962962963</v>
      </c>
      <c r="B8386">
        <v>7138.3440000000001</v>
      </c>
      <c r="C8386" t="s">
        <v>7</v>
      </c>
      <c r="D8386">
        <v>12023</v>
      </c>
      <c r="E8386">
        <v>286</v>
      </c>
    </row>
    <row r="8387" spans="1:5" x14ac:dyDescent="0.25">
      <c r="A8387" s="1">
        <v>0.64109953703703704</v>
      </c>
      <c r="B8387">
        <v>7138.9089999999997</v>
      </c>
      <c r="C8387" t="s">
        <v>7</v>
      </c>
      <c r="D8387">
        <v>12023</v>
      </c>
      <c r="E8387">
        <v>285</v>
      </c>
    </row>
    <row r="8388" spans="1:5" x14ac:dyDescent="0.25">
      <c r="A8388" s="1">
        <v>0.64109953703703704</v>
      </c>
      <c r="B8388">
        <v>7139.8090000000002</v>
      </c>
      <c r="C8388" t="s">
        <v>7</v>
      </c>
      <c r="D8388">
        <v>12023</v>
      </c>
      <c r="E8388">
        <v>284</v>
      </c>
    </row>
    <row r="8389" spans="1:5" x14ac:dyDescent="0.25">
      <c r="A8389" s="1">
        <v>0.64109953703703704</v>
      </c>
      <c r="B8389">
        <v>7140.7079999999996</v>
      </c>
      <c r="C8389" t="s">
        <v>7</v>
      </c>
      <c r="D8389">
        <v>12023</v>
      </c>
      <c r="E8389">
        <v>281</v>
      </c>
    </row>
    <row r="8390" spans="1:5" x14ac:dyDescent="0.25">
      <c r="A8390" s="1">
        <v>0.64111111111111108</v>
      </c>
      <c r="B8390">
        <v>7141.3090000000002</v>
      </c>
      <c r="C8390" t="s">
        <v>7</v>
      </c>
      <c r="D8390">
        <v>12023</v>
      </c>
      <c r="E8390">
        <v>281</v>
      </c>
    </row>
    <row r="8391" spans="1:5" x14ac:dyDescent="0.25">
      <c r="A8391" s="1">
        <v>0.64112268518518511</v>
      </c>
      <c r="B8391">
        <v>7143.08</v>
      </c>
      <c r="C8391" t="s">
        <v>7</v>
      </c>
      <c r="D8391">
        <v>12026</v>
      </c>
      <c r="E8391">
        <v>284</v>
      </c>
    </row>
    <row r="8392" spans="1:5" x14ac:dyDescent="0.25">
      <c r="A8392" s="1">
        <v>0.64112268518518511</v>
      </c>
      <c r="B8392">
        <v>7143.3789999999999</v>
      </c>
      <c r="C8392" t="s">
        <v>7</v>
      </c>
      <c r="D8392">
        <v>12026</v>
      </c>
      <c r="E8392">
        <v>283</v>
      </c>
    </row>
    <row r="8393" spans="1:5" x14ac:dyDescent="0.25">
      <c r="A8393" s="1">
        <v>0.64112268518518511</v>
      </c>
      <c r="B8393">
        <v>7144.2790000000005</v>
      </c>
      <c r="C8393" t="s">
        <v>7</v>
      </c>
      <c r="D8393">
        <v>12026</v>
      </c>
      <c r="E8393">
        <v>280</v>
      </c>
    </row>
    <row r="8394" spans="1:5" x14ac:dyDescent="0.25">
      <c r="A8394" s="1">
        <v>0.64113425925925926</v>
      </c>
      <c r="B8394">
        <v>7144.8789999999999</v>
      </c>
      <c r="C8394" t="s">
        <v>7</v>
      </c>
      <c r="D8394">
        <v>12026</v>
      </c>
      <c r="E8394">
        <v>274</v>
      </c>
    </row>
    <row r="8395" spans="1:5" x14ac:dyDescent="0.25">
      <c r="A8395" s="1">
        <v>0.64113425925925926</v>
      </c>
      <c r="B8395">
        <v>7145.1790000000001</v>
      </c>
      <c r="C8395" t="s">
        <v>7</v>
      </c>
      <c r="D8395">
        <v>12026</v>
      </c>
      <c r="E8395">
        <v>274</v>
      </c>
    </row>
    <row r="8396" spans="1:5" x14ac:dyDescent="0.25">
      <c r="A8396" s="1">
        <v>0.6411458333333333</v>
      </c>
      <c r="B8396">
        <v>7146.08</v>
      </c>
      <c r="C8396" t="s">
        <v>7</v>
      </c>
      <c r="D8396">
        <v>12026</v>
      </c>
      <c r="E8396">
        <v>273</v>
      </c>
    </row>
    <row r="8397" spans="1:5" x14ac:dyDescent="0.25">
      <c r="A8397" s="1">
        <v>0.6411458333333333</v>
      </c>
      <c r="B8397">
        <v>7146.9790000000003</v>
      </c>
      <c r="C8397" t="s">
        <v>7</v>
      </c>
      <c r="D8397">
        <v>12026</v>
      </c>
      <c r="E8397">
        <v>272</v>
      </c>
    </row>
    <row r="8398" spans="1:5" x14ac:dyDescent="0.25">
      <c r="A8398" s="1">
        <v>0.6411458333333333</v>
      </c>
      <c r="B8398">
        <v>7147.58</v>
      </c>
      <c r="C8398" t="s">
        <v>7</v>
      </c>
      <c r="D8398">
        <v>12026</v>
      </c>
      <c r="E8398">
        <v>269</v>
      </c>
    </row>
    <row r="8399" spans="1:5" x14ac:dyDescent="0.25">
      <c r="A8399" s="1">
        <v>0.64115740740740745</v>
      </c>
      <c r="B8399">
        <v>7148.4790000000003</v>
      </c>
      <c r="C8399" t="s">
        <v>7</v>
      </c>
      <c r="D8399">
        <v>12026</v>
      </c>
      <c r="E8399">
        <v>262</v>
      </c>
    </row>
    <row r="8400" spans="1:5" x14ac:dyDescent="0.25">
      <c r="A8400" s="1">
        <v>0.64116898148148149</v>
      </c>
      <c r="B8400">
        <v>7150.2790000000005</v>
      </c>
      <c r="C8400" t="s">
        <v>7</v>
      </c>
      <c r="D8400">
        <v>12029</v>
      </c>
      <c r="E8400">
        <v>265</v>
      </c>
    </row>
    <row r="8401" spans="1:5" x14ac:dyDescent="0.25">
      <c r="A8401" s="1">
        <v>0.64116898148148149</v>
      </c>
      <c r="B8401">
        <v>7150.8789999999999</v>
      </c>
      <c r="C8401" t="s">
        <v>7</v>
      </c>
      <c r="D8401">
        <v>12029</v>
      </c>
      <c r="E8401">
        <v>264</v>
      </c>
    </row>
    <row r="8402" spans="1:5" x14ac:dyDescent="0.25">
      <c r="A8402" s="1">
        <v>0.64118055555555553</v>
      </c>
      <c r="B8402">
        <v>7152.924</v>
      </c>
      <c r="C8402" t="s">
        <v>7</v>
      </c>
      <c r="D8402">
        <v>12029</v>
      </c>
      <c r="E8402">
        <v>262</v>
      </c>
    </row>
    <row r="8403" spans="1:5" x14ac:dyDescent="0.25">
      <c r="A8403" s="1">
        <v>0.64119212962962957</v>
      </c>
      <c r="B8403">
        <v>7153.5240000000003</v>
      </c>
      <c r="C8403" t="s">
        <v>7</v>
      </c>
      <c r="D8403">
        <v>12029</v>
      </c>
      <c r="E8403">
        <v>261</v>
      </c>
    </row>
    <row r="8404" spans="1:5" x14ac:dyDescent="0.25">
      <c r="A8404" s="1">
        <v>0.64119212962962957</v>
      </c>
      <c r="B8404">
        <v>7154.125</v>
      </c>
      <c r="C8404" t="s">
        <v>7</v>
      </c>
      <c r="D8404">
        <v>12029</v>
      </c>
      <c r="E8404">
        <v>261</v>
      </c>
    </row>
    <row r="8405" spans="1:5" x14ac:dyDescent="0.25">
      <c r="A8405" s="1">
        <v>0.64120370370370372</v>
      </c>
      <c r="B8405">
        <v>7155.924</v>
      </c>
      <c r="C8405" t="s">
        <v>7</v>
      </c>
      <c r="D8405">
        <v>12029</v>
      </c>
      <c r="E8405">
        <v>259</v>
      </c>
    </row>
    <row r="8406" spans="1:5" x14ac:dyDescent="0.25">
      <c r="A8406" s="1">
        <v>0.64121527777777776</v>
      </c>
      <c r="B8406">
        <v>7157.125</v>
      </c>
      <c r="C8406" t="s">
        <v>7</v>
      </c>
      <c r="D8406">
        <v>12029</v>
      </c>
      <c r="E8406">
        <v>257</v>
      </c>
    </row>
    <row r="8407" spans="1:5" x14ac:dyDescent="0.25">
      <c r="A8407" s="1">
        <v>0.64121527777777776</v>
      </c>
      <c r="B8407">
        <v>7157.7240000000002</v>
      </c>
      <c r="C8407" t="s">
        <v>7</v>
      </c>
      <c r="D8407">
        <v>12029</v>
      </c>
      <c r="E8407">
        <v>253</v>
      </c>
    </row>
    <row r="8408" spans="1:5" x14ac:dyDescent="0.25">
      <c r="A8408" s="1">
        <v>0.64121527777777776</v>
      </c>
      <c r="B8408">
        <v>7158.5649999999996</v>
      </c>
      <c r="C8408" t="s">
        <v>7</v>
      </c>
      <c r="D8408">
        <v>12029</v>
      </c>
      <c r="E8408">
        <v>252</v>
      </c>
    </row>
    <row r="8409" spans="1:5" x14ac:dyDescent="0.25">
      <c r="A8409" s="1">
        <v>0.64122685185185191</v>
      </c>
      <c r="B8409">
        <v>7160.0649999999996</v>
      </c>
      <c r="C8409" t="s">
        <v>7</v>
      </c>
      <c r="D8409">
        <v>12032</v>
      </c>
      <c r="E8409">
        <v>255</v>
      </c>
    </row>
    <row r="8410" spans="1:5" x14ac:dyDescent="0.25">
      <c r="A8410" s="1">
        <v>0.64123842592592595</v>
      </c>
      <c r="B8410">
        <v>7160.6660000000002</v>
      </c>
      <c r="C8410" t="s">
        <v>7</v>
      </c>
      <c r="D8410">
        <v>12032</v>
      </c>
      <c r="E8410">
        <v>255</v>
      </c>
    </row>
    <row r="8411" spans="1:5" x14ac:dyDescent="0.25">
      <c r="A8411" s="1">
        <v>0.64123842592592595</v>
      </c>
      <c r="B8411">
        <v>7161.5649999999996</v>
      </c>
      <c r="C8411" t="s">
        <v>7</v>
      </c>
      <c r="D8411">
        <v>12032</v>
      </c>
      <c r="E8411">
        <v>255</v>
      </c>
    </row>
    <row r="8412" spans="1:5" x14ac:dyDescent="0.25">
      <c r="A8412" s="1">
        <v>0.64124999999999999</v>
      </c>
      <c r="B8412">
        <v>7163.0429999999997</v>
      </c>
      <c r="C8412" t="s">
        <v>7</v>
      </c>
      <c r="D8412">
        <v>12032</v>
      </c>
      <c r="E8412">
        <v>252</v>
      </c>
    </row>
    <row r="8413" spans="1:5" x14ac:dyDescent="0.25">
      <c r="A8413" s="1">
        <v>0.64124999999999999</v>
      </c>
      <c r="B8413">
        <v>7163.643</v>
      </c>
      <c r="C8413" t="s">
        <v>7</v>
      </c>
      <c r="D8413">
        <v>12032</v>
      </c>
      <c r="E8413">
        <v>252</v>
      </c>
    </row>
    <row r="8414" spans="1:5" x14ac:dyDescent="0.25">
      <c r="A8414" s="1">
        <v>0.64126157407407403</v>
      </c>
      <c r="B8414">
        <v>7164.8429999999998</v>
      </c>
      <c r="C8414" t="s">
        <v>7</v>
      </c>
      <c r="D8414">
        <v>12035</v>
      </c>
      <c r="E8414">
        <v>253</v>
      </c>
    </row>
    <row r="8415" spans="1:5" x14ac:dyDescent="0.25">
      <c r="A8415" s="1">
        <v>0.64127314814814818</v>
      </c>
      <c r="B8415">
        <v>7165.7430000000004</v>
      </c>
      <c r="C8415" t="s">
        <v>7</v>
      </c>
      <c r="D8415">
        <v>12035</v>
      </c>
      <c r="E8415">
        <v>253</v>
      </c>
    </row>
    <row r="8416" spans="1:5" x14ac:dyDescent="0.25">
      <c r="A8416" s="1">
        <v>0.64127314814814818</v>
      </c>
      <c r="B8416">
        <v>7166.643</v>
      </c>
      <c r="C8416" t="s">
        <v>7</v>
      </c>
      <c r="D8416">
        <v>12035</v>
      </c>
      <c r="E8416">
        <v>250</v>
      </c>
    </row>
    <row r="8417" spans="1:5" x14ac:dyDescent="0.25">
      <c r="A8417" s="1">
        <v>0.64127314814814818</v>
      </c>
      <c r="B8417">
        <v>7167.5429999999997</v>
      </c>
      <c r="C8417" t="s">
        <v>7</v>
      </c>
      <c r="D8417">
        <v>12035</v>
      </c>
      <c r="E8417">
        <v>248</v>
      </c>
    </row>
    <row r="8418" spans="1:5" x14ac:dyDescent="0.25">
      <c r="A8418" s="1">
        <v>0.64128472222222221</v>
      </c>
      <c r="B8418">
        <v>7167.8429999999998</v>
      </c>
      <c r="C8418" t="s">
        <v>7</v>
      </c>
      <c r="D8418">
        <v>12035</v>
      </c>
      <c r="E8418">
        <v>247</v>
      </c>
    </row>
    <row r="8419" spans="1:5" x14ac:dyDescent="0.25">
      <c r="A8419" s="1">
        <v>0.64128472222222221</v>
      </c>
      <c r="B8419">
        <v>7168.7430000000004</v>
      </c>
      <c r="C8419" t="s">
        <v>7</v>
      </c>
      <c r="D8419">
        <v>12038</v>
      </c>
      <c r="E8419">
        <v>249</v>
      </c>
    </row>
    <row r="8420" spans="1:5" x14ac:dyDescent="0.25">
      <c r="A8420" s="1">
        <v>0.64129629629629636</v>
      </c>
      <c r="B8420">
        <v>7169.643</v>
      </c>
      <c r="C8420" t="s">
        <v>7</v>
      </c>
      <c r="D8420">
        <v>12038</v>
      </c>
      <c r="E8420">
        <v>248</v>
      </c>
    </row>
    <row r="8421" spans="1:5" x14ac:dyDescent="0.25">
      <c r="A8421" s="1">
        <v>0.64129629629629636</v>
      </c>
      <c r="B8421">
        <v>7169.9430000000002</v>
      </c>
      <c r="C8421" t="s">
        <v>7</v>
      </c>
      <c r="D8421">
        <v>12038</v>
      </c>
      <c r="E8421">
        <v>247</v>
      </c>
    </row>
    <row r="8422" spans="1:5" x14ac:dyDescent="0.25">
      <c r="A8422" s="1">
        <v>0.6413078703703704</v>
      </c>
      <c r="B8422">
        <v>7171.4430000000002</v>
      </c>
      <c r="C8422" t="s">
        <v>7</v>
      </c>
      <c r="D8422">
        <v>12038</v>
      </c>
      <c r="E8422">
        <v>247</v>
      </c>
    </row>
    <row r="8423" spans="1:5" x14ac:dyDescent="0.25">
      <c r="A8423" s="1">
        <v>0.6413078703703704</v>
      </c>
      <c r="B8423">
        <v>7172.0429999999997</v>
      </c>
      <c r="C8423" t="s">
        <v>7</v>
      </c>
      <c r="D8423">
        <v>12038</v>
      </c>
      <c r="E8423">
        <v>247</v>
      </c>
    </row>
    <row r="8424" spans="1:5" x14ac:dyDescent="0.25">
      <c r="A8424" s="1">
        <v>0.64131944444444444</v>
      </c>
      <c r="B8424">
        <v>7172.643</v>
      </c>
      <c r="C8424" t="s">
        <v>7</v>
      </c>
      <c r="D8424">
        <v>12038</v>
      </c>
      <c r="E8424">
        <v>246</v>
      </c>
    </row>
    <row r="8425" spans="1:5" x14ac:dyDescent="0.25">
      <c r="A8425" s="1">
        <v>0.64131944444444444</v>
      </c>
      <c r="B8425">
        <v>7173.2430000000004</v>
      </c>
      <c r="C8425" t="s">
        <v>7</v>
      </c>
      <c r="D8425">
        <v>12041</v>
      </c>
      <c r="E8425">
        <v>249</v>
      </c>
    </row>
    <row r="8426" spans="1:5" x14ac:dyDescent="0.25">
      <c r="A8426" s="1">
        <v>0.64131944444444444</v>
      </c>
      <c r="B8426">
        <v>7173.8429999999998</v>
      </c>
      <c r="C8426" t="s">
        <v>7</v>
      </c>
      <c r="D8426">
        <v>12044</v>
      </c>
      <c r="E8426">
        <v>250</v>
      </c>
    </row>
    <row r="8427" spans="1:5" x14ac:dyDescent="0.25">
      <c r="A8427" s="1">
        <v>0.64131944444444444</v>
      </c>
      <c r="B8427">
        <v>7174.143</v>
      </c>
      <c r="C8427" t="s">
        <v>7</v>
      </c>
      <c r="D8427">
        <v>12044</v>
      </c>
      <c r="E8427">
        <v>250</v>
      </c>
    </row>
    <row r="8428" spans="1:5" x14ac:dyDescent="0.25">
      <c r="A8428" s="1">
        <v>0.64133101851851848</v>
      </c>
      <c r="B8428">
        <v>7175.0429999999997</v>
      </c>
      <c r="C8428" t="s">
        <v>7</v>
      </c>
      <c r="D8428">
        <v>12047</v>
      </c>
      <c r="E8428">
        <v>253</v>
      </c>
    </row>
    <row r="8429" spans="1:5" x14ac:dyDescent="0.25">
      <c r="A8429" s="1">
        <v>0.64133101851851848</v>
      </c>
      <c r="B8429">
        <v>7175.9430000000002</v>
      </c>
      <c r="C8429" t="s">
        <v>7</v>
      </c>
      <c r="D8429">
        <v>12047</v>
      </c>
      <c r="E8429">
        <v>251</v>
      </c>
    </row>
    <row r="8430" spans="1:5" x14ac:dyDescent="0.25">
      <c r="A8430" s="1">
        <v>0.64134259259259263</v>
      </c>
      <c r="B8430">
        <v>7177.143</v>
      </c>
      <c r="C8430" t="s">
        <v>7</v>
      </c>
      <c r="D8430">
        <v>12047</v>
      </c>
      <c r="E8430">
        <v>248</v>
      </c>
    </row>
    <row r="8431" spans="1:5" x14ac:dyDescent="0.25">
      <c r="A8431" s="1">
        <v>0.64134259259259263</v>
      </c>
      <c r="B8431">
        <v>7178.0429999999997</v>
      </c>
      <c r="C8431" t="s">
        <v>7</v>
      </c>
      <c r="D8431">
        <v>12048</v>
      </c>
      <c r="E8431">
        <v>248</v>
      </c>
    </row>
    <row r="8432" spans="1:5" x14ac:dyDescent="0.25">
      <c r="A8432" s="1">
        <v>0.64135416666666667</v>
      </c>
      <c r="B8432">
        <v>7178.643</v>
      </c>
      <c r="C8432" t="s">
        <v>7</v>
      </c>
      <c r="D8432">
        <v>12048</v>
      </c>
      <c r="E8432">
        <v>245</v>
      </c>
    </row>
    <row r="8433" spans="1:5" x14ac:dyDescent="0.25">
      <c r="A8433" s="1">
        <v>0.64136574074074071</v>
      </c>
      <c r="B8433">
        <v>7179.8429999999998</v>
      </c>
      <c r="C8433" t="s">
        <v>7</v>
      </c>
      <c r="D8433">
        <v>12051</v>
      </c>
      <c r="E8433">
        <v>247</v>
      </c>
    </row>
    <row r="8434" spans="1:5" x14ac:dyDescent="0.25">
      <c r="A8434" s="1">
        <v>0.64136574074074071</v>
      </c>
      <c r="B8434">
        <v>7180.7430000000004</v>
      </c>
      <c r="C8434" t="s">
        <v>7</v>
      </c>
      <c r="D8434">
        <v>12051</v>
      </c>
      <c r="E8434">
        <v>247</v>
      </c>
    </row>
    <row r="8435" spans="1:5" x14ac:dyDescent="0.25">
      <c r="A8435" s="1">
        <v>0.64137731481481486</v>
      </c>
      <c r="B8435">
        <v>7181.643</v>
      </c>
      <c r="C8435" t="s">
        <v>7</v>
      </c>
      <c r="D8435">
        <v>12051</v>
      </c>
      <c r="E8435">
        <v>241</v>
      </c>
    </row>
    <row r="8436" spans="1:5" x14ac:dyDescent="0.25">
      <c r="A8436" s="1">
        <v>0.6413888888888889</v>
      </c>
      <c r="B8436">
        <v>7183.4430000000002</v>
      </c>
      <c r="C8436" t="s">
        <v>7</v>
      </c>
      <c r="D8436">
        <v>12051</v>
      </c>
      <c r="E8436">
        <v>240</v>
      </c>
    </row>
    <row r="8437" spans="1:5" x14ac:dyDescent="0.25">
      <c r="A8437" s="1">
        <v>0.6413888888888889</v>
      </c>
      <c r="B8437">
        <v>7184.0429999999997</v>
      </c>
      <c r="C8437" t="s">
        <v>7</v>
      </c>
      <c r="D8437">
        <v>12054</v>
      </c>
      <c r="E8437">
        <v>242</v>
      </c>
    </row>
    <row r="8438" spans="1:5" x14ac:dyDescent="0.25">
      <c r="A8438" s="1">
        <v>0.6413888888888889</v>
      </c>
      <c r="B8438">
        <v>7184.643</v>
      </c>
      <c r="C8438" t="s">
        <v>7</v>
      </c>
      <c r="D8438">
        <v>12054</v>
      </c>
      <c r="E8438">
        <v>241</v>
      </c>
    </row>
    <row r="8439" spans="1:5" x14ac:dyDescent="0.25">
      <c r="A8439" s="1">
        <v>0.64140046296296294</v>
      </c>
      <c r="B8439">
        <v>7186.143</v>
      </c>
      <c r="C8439" t="s">
        <v>7</v>
      </c>
      <c r="D8439">
        <v>12057</v>
      </c>
      <c r="E8439">
        <v>244</v>
      </c>
    </row>
    <row r="8440" spans="1:5" x14ac:dyDescent="0.25">
      <c r="A8440" s="1">
        <v>0.64141203703703698</v>
      </c>
      <c r="B8440">
        <v>7187.9430000000002</v>
      </c>
      <c r="C8440" t="s">
        <v>7</v>
      </c>
      <c r="D8440">
        <v>12057</v>
      </c>
      <c r="E8440">
        <v>242</v>
      </c>
    </row>
    <row r="8441" spans="1:5" x14ac:dyDescent="0.25">
      <c r="A8441" s="1">
        <v>0.64142361111111112</v>
      </c>
      <c r="B8441">
        <v>7188.8429999999998</v>
      </c>
      <c r="C8441" t="s">
        <v>7</v>
      </c>
      <c r="D8441">
        <v>12057</v>
      </c>
      <c r="E8441">
        <v>236</v>
      </c>
    </row>
    <row r="8442" spans="1:5" x14ac:dyDescent="0.25">
      <c r="A8442" s="1">
        <v>0.64143518518518516</v>
      </c>
      <c r="B8442">
        <v>7190.9430000000002</v>
      </c>
      <c r="C8442" t="s">
        <v>7</v>
      </c>
      <c r="D8442">
        <v>12057</v>
      </c>
      <c r="E8442">
        <v>230</v>
      </c>
    </row>
    <row r="8443" spans="1:5" x14ac:dyDescent="0.25">
      <c r="A8443" s="1">
        <v>0.64144675925925931</v>
      </c>
      <c r="B8443">
        <v>7191.8429999999998</v>
      </c>
      <c r="C8443" t="s">
        <v>7</v>
      </c>
      <c r="D8443">
        <v>12057</v>
      </c>
      <c r="E8443">
        <v>229</v>
      </c>
    </row>
    <row r="8444" spans="1:5" x14ac:dyDescent="0.25">
      <c r="A8444" s="1">
        <v>0.64144675925925931</v>
      </c>
      <c r="B8444">
        <v>7192.143</v>
      </c>
      <c r="C8444" t="s">
        <v>7</v>
      </c>
      <c r="D8444">
        <v>12057</v>
      </c>
      <c r="E8444">
        <v>228</v>
      </c>
    </row>
    <row r="8445" spans="1:5" x14ac:dyDescent="0.25">
      <c r="A8445" s="1">
        <v>0.64145833333333335</v>
      </c>
      <c r="B8445">
        <v>7193.9430000000002</v>
      </c>
      <c r="C8445" t="s">
        <v>7</v>
      </c>
      <c r="D8445">
        <v>12057</v>
      </c>
      <c r="E8445">
        <v>228</v>
      </c>
    </row>
    <row r="8446" spans="1:5" x14ac:dyDescent="0.25">
      <c r="A8446" s="1">
        <v>0.64145833333333335</v>
      </c>
      <c r="B8446">
        <v>7195.143</v>
      </c>
      <c r="C8446" t="s">
        <v>7</v>
      </c>
      <c r="D8446">
        <v>12057</v>
      </c>
      <c r="E8446">
        <v>227</v>
      </c>
    </row>
    <row r="8447" spans="1:5" x14ac:dyDescent="0.25">
      <c r="A8447" s="1">
        <v>0.64146990740740739</v>
      </c>
      <c r="B8447">
        <v>7196.0429999999997</v>
      </c>
      <c r="C8447" t="s">
        <v>7</v>
      </c>
      <c r="D8447">
        <v>12060</v>
      </c>
      <c r="E8447">
        <v>229</v>
      </c>
    </row>
    <row r="8448" spans="1:5" x14ac:dyDescent="0.25">
      <c r="A8448" s="1">
        <v>0.64146990740740739</v>
      </c>
      <c r="B8448">
        <v>7196.643</v>
      </c>
      <c r="C8448" t="s">
        <v>7</v>
      </c>
      <c r="D8448">
        <v>12060</v>
      </c>
      <c r="E8448">
        <v>227</v>
      </c>
    </row>
    <row r="8449" spans="1:5" x14ac:dyDescent="0.25">
      <c r="A8449" s="1">
        <v>0.64148148148148143</v>
      </c>
      <c r="B8449">
        <v>7197.2430000000004</v>
      </c>
      <c r="C8449" t="s">
        <v>7</v>
      </c>
      <c r="D8449">
        <v>12060</v>
      </c>
      <c r="E8449">
        <v>227</v>
      </c>
    </row>
    <row r="8450" spans="1:5" x14ac:dyDescent="0.25">
      <c r="A8450" s="1">
        <v>0.64148148148148143</v>
      </c>
      <c r="B8450">
        <v>7198.143</v>
      </c>
      <c r="C8450" t="s">
        <v>7</v>
      </c>
      <c r="D8450">
        <v>12063</v>
      </c>
      <c r="E8450">
        <v>229</v>
      </c>
    </row>
    <row r="8451" spans="1:5" x14ac:dyDescent="0.25">
      <c r="A8451" s="1">
        <v>0.64149305555555558</v>
      </c>
      <c r="B8451">
        <v>7198.7430000000004</v>
      </c>
      <c r="C8451" t="s">
        <v>7</v>
      </c>
      <c r="D8451">
        <v>12064</v>
      </c>
      <c r="E8451">
        <v>227</v>
      </c>
    </row>
    <row r="8452" spans="1:5" x14ac:dyDescent="0.25">
      <c r="A8452" s="1">
        <v>0.64149305555555558</v>
      </c>
      <c r="B8452">
        <v>7199.3429999999998</v>
      </c>
      <c r="C8452" t="s">
        <v>7</v>
      </c>
      <c r="D8452">
        <v>12064</v>
      </c>
      <c r="E8452">
        <v>226</v>
      </c>
    </row>
    <row r="8453" spans="1:5" x14ac:dyDescent="0.25">
      <c r="A8453" s="1">
        <v>0.64149305555555558</v>
      </c>
      <c r="B8453">
        <v>7200.2430000000004</v>
      </c>
      <c r="C8453" t="s">
        <v>7</v>
      </c>
      <c r="D8453">
        <v>12064</v>
      </c>
      <c r="E8453">
        <v>223</v>
      </c>
    </row>
    <row r="8454" spans="1:5" x14ac:dyDescent="0.25">
      <c r="A8454" s="1">
        <v>0.64150462962962962</v>
      </c>
      <c r="B8454">
        <v>7200.5429999999997</v>
      </c>
      <c r="C8454" t="s">
        <v>7</v>
      </c>
      <c r="D8454">
        <v>12064</v>
      </c>
      <c r="E8454">
        <v>222</v>
      </c>
    </row>
    <row r="8455" spans="1:5" x14ac:dyDescent="0.25">
      <c r="A8455" s="1">
        <v>0.64150462962962962</v>
      </c>
      <c r="B8455">
        <v>7201.143</v>
      </c>
      <c r="C8455" t="s">
        <v>7</v>
      </c>
      <c r="D8455">
        <v>12064</v>
      </c>
      <c r="E8455">
        <v>222</v>
      </c>
    </row>
    <row r="8456" spans="1:5" x14ac:dyDescent="0.25">
      <c r="A8456" s="1">
        <v>0.64151620370370377</v>
      </c>
      <c r="B8456">
        <v>7202.3429999999998</v>
      </c>
      <c r="C8456" t="s">
        <v>7</v>
      </c>
      <c r="D8456">
        <v>12070</v>
      </c>
      <c r="E8456">
        <v>222</v>
      </c>
    </row>
    <row r="8457" spans="1:5" x14ac:dyDescent="0.25">
      <c r="A8457" s="1">
        <v>0.64151620370370377</v>
      </c>
      <c r="B8457">
        <v>7203.2430000000004</v>
      </c>
      <c r="C8457" t="s">
        <v>7</v>
      </c>
      <c r="D8457">
        <v>12070</v>
      </c>
      <c r="E8457">
        <v>220</v>
      </c>
    </row>
    <row r="8458" spans="1:5" x14ac:dyDescent="0.25">
      <c r="A8458" s="1">
        <v>0.64151620370370377</v>
      </c>
      <c r="B8458">
        <v>7203.8429999999998</v>
      </c>
      <c r="C8458" t="s">
        <v>7</v>
      </c>
      <c r="D8458">
        <v>12070</v>
      </c>
      <c r="E8458">
        <v>215</v>
      </c>
    </row>
    <row r="8459" spans="1:5" x14ac:dyDescent="0.25">
      <c r="A8459" s="1">
        <v>0.64152777777777781</v>
      </c>
      <c r="B8459">
        <v>7204.4430000000002</v>
      </c>
      <c r="C8459" t="s">
        <v>7</v>
      </c>
      <c r="D8459">
        <v>12070</v>
      </c>
      <c r="E8459">
        <v>212</v>
      </c>
    </row>
    <row r="8460" spans="1:5" x14ac:dyDescent="0.25">
      <c r="A8460" s="1">
        <v>0.64152777777777781</v>
      </c>
      <c r="B8460">
        <v>7204.7430000000004</v>
      </c>
      <c r="C8460" t="s">
        <v>7</v>
      </c>
      <c r="D8460">
        <v>12070</v>
      </c>
      <c r="E8460">
        <v>211</v>
      </c>
    </row>
    <row r="8461" spans="1:5" x14ac:dyDescent="0.25">
      <c r="A8461" s="1">
        <v>0.64153935185185185</v>
      </c>
      <c r="B8461">
        <v>7206.2430000000004</v>
      </c>
      <c r="C8461" t="s">
        <v>7</v>
      </c>
      <c r="D8461">
        <v>12070</v>
      </c>
      <c r="E8461">
        <v>211</v>
      </c>
    </row>
    <row r="8462" spans="1:5" x14ac:dyDescent="0.25">
      <c r="A8462" s="1">
        <v>0.64153935185185185</v>
      </c>
      <c r="B8462">
        <v>7206.607</v>
      </c>
      <c r="C8462" t="s">
        <v>7</v>
      </c>
      <c r="D8462">
        <v>12070</v>
      </c>
      <c r="E8462">
        <v>211</v>
      </c>
    </row>
    <row r="8463" spans="1:5" x14ac:dyDescent="0.25">
      <c r="A8463" s="1">
        <v>0.64153935185185185</v>
      </c>
      <c r="B8463">
        <v>7206.9539999999997</v>
      </c>
      <c r="C8463" t="s">
        <v>7</v>
      </c>
      <c r="D8463">
        <v>12070</v>
      </c>
      <c r="E8463">
        <v>211</v>
      </c>
    </row>
    <row r="8464" spans="1:5" x14ac:dyDescent="0.25">
      <c r="A8464" s="1">
        <v>0.64155092592592589</v>
      </c>
      <c r="B8464">
        <v>7208.6229999999996</v>
      </c>
      <c r="C8464" t="s">
        <v>7</v>
      </c>
      <c r="D8464">
        <v>12076</v>
      </c>
      <c r="E8464">
        <v>215</v>
      </c>
    </row>
    <row r="8465" spans="1:5" x14ac:dyDescent="0.25">
      <c r="A8465" s="1">
        <v>0.64155092592592589</v>
      </c>
      <c r="B8465">
        <v>7208.9229999999998</v>
      </c>
      <c r="C8465" t="s">
        <v>7</v>
      </c>
      <c r="D8465">
        <v>12076</v>
      </c>
      <c r="E8465">
        <v>211</v>
      </c>
    </row>
    <row r="8466" spans="1:5" x14ac:dyDescent="0.25">
      <c r="A8466" s="1">
        <v>0.64156250000000004</v>
      </c>
      <c r="B8466">
        <v>7210.1229999999996</v>
      </c>
      <c r="C8466" t="s">
        <v>7</v>
      </c>
      <c r="D8466">
        <v>12077</v>
      </c>
      <c r="E8466">
        <v>211</v>
      </c>
    </row>
    <row r="8467" spans="1:5" x14ac:dyDescent="0.25">
      <c r="A8467" s="1">
        <v>0.64156250000000004</v>
      </c>
      <c r="B8467">
        <v>7210.723</v>
      </c>
      <c r="C8467" t="s">
        <v>7</v>
      </c>
      <c r="D8467">
        <v>12077</v>
      </c>
      <c r="E8467">
        <v>209</v>
      </c>
    </row>
    <row r="8468" spans="1:5" x14ac:dyDescent="0.25">
      <c r="A8468" s="1">
        <v>0.64156250000000004</v>
      </c>
      <c r="B8468">
        <v>7211.0230000000001</v>
      </c>
      <c r="C8468" t="s">
        <v>7</v>
      </c>
      <c r="D8468">
        <v>12077</v>
      </c>
      <c r="E8468">
        <v>207</v>
      </c>
    </row>
    <row r="8469" spans="1:5" x14ac:dyDescent="0.25">
      <c r="A8469" s="1">
        <v>0.64157407407407407</v>
      </c>
      <c r="B8469">
        <v>7211.9229999999998</v>
      </c>
      <c r="C8469" t="s">
        <v>7</v>
      </c>
      <c r="D8469">
        <v>12077</v>
      </c>
      <c r="E8469">
        <v>205</v>
      </c>
    </row>
    <row r="8470" spans="1:5" x14ac:dyDescent="0.25">
      <c r="A8470" s="1">
        <v>0.64158564814814811</v>
      </c>
      <c r="B8470">
        <v>7212.5230000000001</v>
      </c>
      <c r="C8470" t="s">
        <v>7</v>
      </c>
      <c r="D8470">
        <v>12080</v>
      </c>
      <c r="E8470">
        <v>205</v>
      </c>
    </row>
    <row r="8471" spans="1:5" x14ac:dyDescent="0.25">
      <c r="A8471" s="1">
        <v>0.64158564814814811</v>
      </c>
      <c r="B8471">
        <v>7212.8230000000003</v>
      </c>
      <c r="C8471" t="s">
        <v>7</v>
      </c>
      <c r="D8471">
        <v>12080</v>
      </c>
      <c r="E8471">
        <v>205</v>
      </c>
    </row>
    <row r="8472" spans="1:5" x14ac:dyDescent="0.25">
      <c r="A8472" s="1">
        <v>0.64158564814814811</v>
      </c>
      <c r="B8472">
        <v>7213.723</v>
      </c>
      <c r="C8472" t="s">
        <v>7</v>
      </c>
      <c r="D8472">
        <v>12080</v>
      </c>
      <c r="E8472">
        <v>204</v>
      </c>
    </row>
    <row r="8473" spans="1:5" x14ac:dyDescent="0.25">
      <c r="A8473" s="1">
        <v>0.64158564814814811</v>
      </c>
      <c r="B8473">
        <v>7214.3230000000003</v>
      </c>
      <c r="C8473" t="s">
        <v>7</v>
      </c>
      <c r="D8473">
        <v>12080</v>
      </c>
      <c r="E8473">
        <v>203</v>
      </c>
    </row>
    <row r="8474" spans="1:5" x14ac:dyDescent="0.25">
      <c r="A8474" s="1">
        <v>0.64159722222222226</v>
      </c>
      <c r="B8474">
        <v>7214.9229999999998</v>
      </c>
      <c r="C8474" t="s">
        <v>7</v>
      </c>
      <c r="D8474">
        <v>12080</v>
      </c>
      <c r="E8474">
        <v>203</v>
      </c>
    </row>
    <row r="8475" spans="1:5" x14ac:dyDescent="0.25">
      <c r="A8475" s="1">
        <v>0.64159722222222226</v>
      </c>
      <c r="B8475">
        <v>7215.8230000000003</v>
      </c>
      <c r="C8475" t="s">
        <v>7</v>
      </c>
      <c r="D8475">
        <v>12080</v>
      </c>
      <c r="E8475">
        <v>202</v>
      </c>
    </row>
    <row r="8476" spans="1:5" x14ac:dyDescent="0.25">
      <c r="A8476" s="1">
        <v>0.64162037037037034</v>
      </c>
      <c r="B8476">
        <v>7218.223</v>
      </c>
      <c r="C8476" t="s">
        <v>7</v>
      </c>
      <c r="D8476">
        <v>12080</v>
      </c>
      <c r="E8476">
        <v>202</v>
      </c>
    </row>
    <row r="8477" spans="1:5" x14ac:dyDescent="0.25">
      <c r="A8477" s="1">
        <v>0.64163194444444438</v>
      </c>
      <c r="B8477">
        <v>7220.3230000000003</v>
      </c>
      <c r="C8477" t="s">
        <v>7</v>
      </c>
      <c r="D8477">
        <v>12080</v>
      </c>
      <c r="E8477">
        <v>202</v>
      </c>
    </row>
    <row r="8478" spans="1:5" x14ac:dyDescent="0.25">
      <c r="A8478" s="1">
        <v>0.64163194444444438</v>
      </c>
      <c r="B8478">
        <v>7221.223</v>
      </c>
      <c r="C8478" t="s">
        <v>7</v>
      </c>
      <c r="D8478">
        <v>12080</v>
      </c>
      <c r="E8478">
        <v>199</v>
      </c>
    </row>
    <row r="8479" spans="1:5" x14ac:dyDescent="0.25">
      <c r="A8479" s="1">
        <v>0.64164351851851853</v>
      </c>
      <c r="B8479">
        <v>7222.723</v>
      </c>
      <c r="C8479" t="s">
        <v>7</v>
      </c>
      <c r="D8479">
        <v>12080</v>
      </c>
      <c r="E8479">
        <v>195</v>
      </c>
    </row>
    <row r="8480" spans="1:5" x14ac:dyDescent="0.25">
      <c r="A8480" s="1">
        <v>0.64164351851851853</v>
      </c>
      <c r="B8480">
        <v>7223.3779999999997</v>
      </c>
      <c r="C8480" t="s">
        <v>7</v>
      </c>
      <c r="D8480">
        <v>12080</v>
      </c>
      <c r="E8480">
        <v>195</v>
      </c>
    </row>
    <row r="8481" spans="1:5" x14ac:dyDescent="0.25">
      <c r="A8481" s="1">
        <v>0.64164351851851853</v>
      </c>
      <c r="B8481">
        <v>7224.2389999999996</v>
      </c>
      <c r="C8481" t="s">
        <v>7</v>
      </c>
      <c r="D8481">
        <v>12080</v>
      </c>
      <c r="E8481">
        <v>194</v>
      </c>
    </row>
    <row r="8482" spans="1:5" x14ac:dyDescent="0.25">
      <c r="A8482" s="1">
        <v>0.64165509259259257</v>
      </c>
      <c r="B8482">
        <v>7224.9589999999998</v>
      </c>
      <c r="C8482" t="s">
        <v>7</v>
      </c>
      <c r="D8482">
        <v>12080</v>
      </c>
      <c r="E8482">
        <v>191</v>
      </c>
    </row>
    <row r="8483" spans="1:5" x14ac:dyDescent="0.25">
      <c r="A8483" s="1">
        <v>0.64165509259259257</v>
      </c>
      <c r="B8483">
        <v>7225.8590000000004</v>
      </c>
      <c r="C8483" t="s">
        <v>7</v>
      </c>
      <c r="D8483">
        <v>12080</v>
      </c>
      <c r="E8483">
        <v>189</v>
      </c>
    </row>
    <row r="8484" spans="1:5" x14ac:dyDescent="0.25">
      <c r="A8484" s="1">
        <v>0.64166666666666672</v>
      </c>
      <c r="B8484">
        <v>7227.3590000000004</v>
      </c>
      <c r="C8484" t="s">
        <v>7</v>
      </c>
      <c r="D8484">
        <v>12080</v>
      </c>
      <c r="E8484">
        <v>188</v>
      </c>
    </row>
    <row r="8485" spans="1:5" x14ac:dyDescent="0.25">
      <c r="A8485" s="1">
        <v>0.64167824074074076</v>
      </c>
      <c r="B8485">
        <v>7229.1589999999997</v>
      </c>
      <c r="C8485" t="s">
        <v>7</v>
      </c>
      <c r="D8485">
        <v>12080</v>
      </c>
      <c r="E8485">
        <v>188</v>
      </c>
    </row>
    <row r="8486" spans="1:5" x14ac:dyDescent="0.25">
      <c r="A8486" s="1">
        <v>0.6416898148148148</v>
      </c>
      <c r="B8486">
        <v>7230.0590000000002</v>
      </c>
      <c r="C8486" t="s">
        <v>7</v>
      </c>
      <c r="D8486">
        <v>12083</v>
      </c>
      <c r="E8486">
        <v>190</v>
      </c>
    </row>
    <row r="8487" spans="1:5" x14ac:dyDescent="0.25">
      <c r="A8487" s="1">
        <v>0.6416898148148148</v>
      </c>
      <c r="B8487">
        <v>7230.6589999999997</v>
      </c>
      <c r="C8487" t="s">
        <v>7</v>
      </c>
      <c r="D8487">
        <v>12086</v>
      </c>
      <c r="E8487">
        <v>192</v>
      </c>
    </row>
    <row r="8488" spans="1:5" x14ac:dyDescent="0.25">
      <c r="A8488" s="1">
        <v>0.64170138888888884</v>
      </c>
      <c r="B8488">
        <v>7233.0590000000002</v>
      </c>
      <c r="C8488" t="s">
        <v>7</v>
      </c>
      <c r="D8488">
        <v>12086</v>
      </c>
      <c r="E8488">
        <v>190</v>
      </c>
    </row>
    <row r="8489" spans="1:5" x14ac:dyDescent="0.25">
      <c r="A8489" s="1">
        <v>0.64171296296296299</v>
      </c>
      <c r="B8489">
        <v>7234.259</v>
      </c>
      <c r="C8489" t="s">
        <v>7</v>
      </c>
      <c r="D8489">
        <v>12089</v>
      </c>
      <c r="E8489">
        <v>193</v>
      </c>
    </row>
    <row r="8490" spans="1:5" x14ac:dyDescent="0.25">
      <c r="A8490" s="1">
        <v>0.64172453703703702</v>
      </c>
      <c r="B8490">
        <v>7235.759</v>
      </c>
      <c r="C8490" t="s">
        <v>7</v>
      </c>
      <c r="D8490">
        <v>12092</v>
      </c>
      <c r="E8490">
        <v>190</v>
      </c>
    </row>
    <row r="8491" spans="1:5" x14ac:dyDescent="0.25">
      <c r="A8491" s="1">
        <v>0.64172453703703702</v>
      </c>
      <c r="B8491">
        <v>7236.3590000000004</v>
      </c>
      <c r="C8491" t="s">
        <v>7</v>
      </c>
      <c r="D8491">
        <v>12092</v>
      </c>
      <c r="E8491">
        <v>188</v>
      </c>
    </row>
    <row r="8492" spans="1:5" x14ac:dyDescent="0.25">
      <c r="A8492" s="1">
        <v>0.64172453703703702</v>
      </c>
      <c r="B8492">
        <v>7237.259</v>
      </c>
      <c r="C8492" t="s">
        <v>7</v>
      </c>
      <c r="D8492">
        <v>12092</v>
      </c>
      <c r="E8492">
        <v>185</v>
      </c>
    </row>
    <row r="8493" spans="1:5" x14ac:dyDescent="0.25">
      <c r="A8493" s="1">
        <v>0.64173611111111117</v>
      </c>
      <c r="B8493">
        <v>7238.759</v>
      </c>
      <c r="C8493" t="s">
        <v>7</v>
      </c>
      <c r="D8493">
        <v>12092</v>
      </c>
      <c r="E8493">
        <v>183</v>
      </c>
    </row>
    <row r="8494" spans="1:5" x14ac:dyDescent="0.25">
      <c r="A8494" s="1">
        <v>0.64174768518518521</v>
      </c>
      <c r="B8494">
        <v>7239.9589999999998</v>
      </c>
      <c r="C8494" t="s">
        <v>7</v>
      </c>
      <c r="D8494">
        <v>12095</v>
      </c>
      <c r="E8494">
        <v>184</v>
      </c>
    </row>
    <row r="8495" spans="1:5" x14ac:dyDescent="0.25">
      <c r="A8495" s="1">
        <v>0.64174768518518521</v>
      </c>
      <c r="B8495">
        <v>7240.5590000000002</v>
      </c>
      <c r="C8495" t="s">
        <v>7</v>
      </c>
      <c r="D8495">
        <v>12098</v>
      </c>
      <c r="E8495">
        <v>186</v>
      </c>
    </row>
    <row r="8496" spans="1:5" x14ac:dyDescent="0.25">
      <c r="A8496" s="1">
        <v>0.64175925925925925</v>
      </c>
      <c r="B8496">
        <v>7242.0590000000002</v>
      </c>
      <c r="C8496" t="s">
        <v>7</v>
      </c>
      <c r="D8496">
        <v>12098</v>
      </c>
      <c r="E8496">
        <v>185</v>
      </c>
    </row>
    <row r="8497" spans="1:5" x14ac:dyDescent="0.25">
      <c r="A8497" s="1">
        <v>0.64177083333333329</v>
      </c>
      <c r="B8497">
        <v>7243.5590000000002</v>
      </c>
      <c r="C8497" t="s">
        <v>7</v>
      </c>
      <c r="D8497">
        <v>12098</v>
      </c>
      <c r="E8497">
        <v>184</v>
      </c>
    </row>
    <row r="8498" spans="1:5" x14ac:dyDescent="0.25">
      <c r="A8498" s="1">
        <v>0.64179398148148148</v>
      </c>
      <c r="B8498">
        <v>7246.8590000000004</v>
      </c>
      <c r="C8498" t="s">
        <v>7</v>
      </c>
      <c r="D8498">
        <v>12098</v>
      </c>
      <c r="E8498">
        <v>184</v>
      </c>
    </row>
    <row r="8499" spans="1:5" x14ac:dyDescent="0.25">
      <c r="A8499" s="1">
        <v>0.64179398148148148</v>
      </c>
      <c r="B8499">
        <v>7247.759</v>
      </c>
      <c r="C8499" t="s">
        <v>7</v>
      </c>
      <c r="D8499">
        <v>12098</v>
      </c>
      <c r="E8499">
        <v>182</v>
      </c>
    </row>
    <row r="8500" spans="1:5" x14ac:dyDescent="0.25">
      <c r="A8500" s="1">
        <v>0.64179398148148148</v>
      </c>
      <c r="B8500">
        <v>7248.0590000000002</v>
      </c>
      <c r="C8500" t="s">
        <v>7</v>
      </c>
      <c r="D8500">
        <v>12098</v>
      </c>
      <c r="E8500">
        <v>182</v>
      </c>
    </row>
    <row r="8501" spans="1:5" x14ac:dyDescent="0.25">
      <c r="A8501" s="1">
        <v>0.64180555555555552</v>
      </c>
      <c r="B8501">
        <v>7248.6589999999997</v>
      </c>
      <c r="C8501" t="s">
        <v>7</v>
      </c>
      <c r="D8501">
        <v>12098</v>
      </c>
      <c r="E8501">
        <v>182</v>
      </c>
    </row>
    <row r="8502" spans="1:5" x14ac:dyDescent="0.25">
      <c r="A8502" s="1">
        <v>0.64180555555555552</v>
      </c>
      <c r="B8502">
        <v>7249.5590000000002</v>
      </c>
      <c r="C8502" t="s">
        <v>7</v>
      </c>
      <c r="D8502">
        <v>12101</v>
      </c>
      <c r="E8502">
        <v>184</v>
      </c>
    </row>
    <row r="8503" spans="1:5" x14ac:dyDescent="0.25">
      <c r="A8503" s="1">
        <v>0.64181712962962967</v>
      </c>
      <c r="B8503">
        <v>7251.0590000000002</v>
      </c>
      <c r="C8503" t="s">
        <v>7</v>
      </c>
      <c r="D8503">
        <v>12101</v>
      </c>
      <c r="E8503">
        <v>183</v>
      </c>
    </row>
    <row r="8504" spans="1:5" x14ac:dyDescent="0.25">
      <c r="A8504" s="1">
        <v>0.64181712962962967</v>
      </c>
      <c r="B8504">
        <v>7251.6589999999997</v>
      </c>
      <c r="C8504" t="s">
        <v>7</v>
      </c>
      <c r="D8504">
        <v>12101</v>
      </c>
      <c r="E8504">
        <v>182</v>
      </c>
    </row>
    <row r="8505" spans="1:5" x14ac:dyDescent="0.25">
      <c r="A8505" s="1">
        <v>0.64182870370370371</v>
      </c>
      <c r="B8505">
        <v>7252.5590000000002</v>
      </c>
      <c r="C8505" t="s">
        <v>7</v>
      </c>
      <c r="D8505">
        <v>12104</v>
      </c>
      <c r="E8505">
        <v>184</v>
      </c>
    </row>
    <row r="8506" spans="1:5" x14ac:dyDescent="0.25">
      <c r="A8506" s="1">
        <v>0.64182870370370371</v>
      </c>
      <c r="B8506">
        <v>7253.0810000000001</v>
      </c>
      <c r="C8506" t="s">
        <v>7</v>
      </c>
      <c r="D8506">
        <v>12104</v>
      </c>
      <c r="E8506">
        <v>183</v>
      </c>
    </row>
    <row r="8507" spans="1:5" x14ac:dyDescent="0.25">
      <c r="A8507" s="1">
        <v>0.64182870370370371</v>
      </c>
      <c r="B8507">
        <v>7253.38</v>
      </c>
      <c r="C8507" t="s">
        <v>7</v>
      </c>
      <c r="D8507">
        <v>12104</v>
      </c>
      <c r="E8507">
        <v>183</v>
      </c>
    </row>
    <row r="8508" spans="1:5" x14ac:dyDescent="0.25">
      <c r="A8508" s="1">
        <v>0.64184027777777775</v>
      </c>
      <c r="B8508">
        <v>7254.6369999999997</v>
      </c>
      <c r="C8508" t="s">
        <v>7</v>
      </c>
      <c r="D8508">
        <v>12104</v>
      </c>
      <c r="E8508">
        <v>182</v>
      </c>
    </row>
    <row r="8509" spans="1:5" x14ac:dyDescent="0.25">
      <c r="A8509" s="1">
        <v>0.64184027777777775</v>
      </c>
      <c r="B8509">
        <v>7255.5370000000003</v>
      </c>
      <c r="C8509" t="s">
        <v>7</v>
      </c>
      <c r="D8509">
        <v>12110</v>
      </c>
      <c r="E8509">
        <v>186</v>
      </c>
    </row>
    <row r="8510" spans="1:5" x14ac:dyDescent="0.25">
      <c r="A8510" s="1">
        <v>0.64184027777777775</v>
      </c>
      <c r="B8510">
        <v>7255.8370000000004</v>
      </c>
      <c r="C8510" t="s">
        <v>7</v>
      </c>
      <c r="D8510">
        <v>12110</v>
      </c>
      <c r="E8510">
        <v>185</v>
      </c>
    </row>
    <row r="8511" spans="1:5" x14ac:dyDescent="0.25">
      <c r="A8511" s="1">
        <v>0.64185185185185178</v>
      </c>
      <c r="B8511">
        <v>7258.5370000000003</v>
      </c>
      <c r="C8511" t="s">
        <v>7</v>
      </c>
      <c r="D8511">
        <v>12110</v>
      </c>
      <c r="E8511">
        <v>182</v>
      </c>
    </row>
    <row r="8512" spans="1:5" x14ac:dyDescent="0.25">
      <c r="A8512" s="1">
        <v>0.64186342592592593</v>
      </c>
      <c r="B8512">
        <v>7259.4369999999999</v>
      </c>
      <c r="C8512" t="s">
        <v>7</v>
      </c>
      <c r="D8512">
        <v>12110</v>
      </c>
      <c r="E8512">
        <v>180</v>
      </c>
    </row>
    <row r="8513" spans="1:5" x14ac:dyDescent="0.25">
      <c r="A8513" s="1">
        <v>0.64186342592592593</v>
      </c>
      <c r="B8513">
        <v>7260.0370000000003</v>
      </c>
      <c r="C8513" t="s">
        <v>7</v>
      </c>
      <c r="D8513">
        <v>12110</v>
      </c>
      <c r="E8513">
        <v>177</v>
      </c>
    </row>
    <row r="8514" spans="1:5" x14ac:dyDescent="0.25">
      <c r="A8514" s="1">
        <v>0.64187499999999997</v>
      </c>
      <c r="B8514">
        <v>7261.8370000000004</v>
      </c>
      <c r="C8514" t="s">
        <v>7</v>
      </c>
      <c r="D8514">
        <v>12113</v>
      </c>
      <c r="E8514">
        <v>178</v>
      </c>
    </row>
    <row r="8515" spans="1:5" x14ac:dyDescent="0.25">
      <c r="A8515" s="1">
        <v>0.64187499999999997</v>
      </c>
      <c r="B8515">
        <v>7262.1369999999997</v>
      </c>
      <c r="C8515" t="s">
        <v>7</v>
      </c>
      <c r="D8515">
        <v>12113</v>
      </c>
      <c r="E8515">
        <v>178</v>
      </c>
    </row>
    <row r="8516" spans="1:5" x14ac:dyDescent="0.25">
      <c r="A8516" s="1">
        <v>0.64188657407407412</v>
      </c>
      <c r="B8516">
        <v>7263.0370000000003</v>
      </c>
      <c r="C8516" t="s">
        <v>7</v>
      </c>
      <c r="D8516">
        <v>12116</v>
      </c>
      <c r="E8516">
        <v>176</v>
      </c>
    </row>
    <row r="8517" spans="1:5" x14ac:dyDescent="0.25">
      <c r="A8517" s="1">
        <v>0.64189814814814816</v>
      </c>
      <c r="B8517">
        <v>7265.1369999999997</v>
      </c>
      <c r="C8517" t="s">
        <v>7</v>
      </c>
      <c r="D8517">
        <v>12116</v>
      </c>
      <c r="E8517">
        <v>175</v>
      </c>
    </row>
    <row r="8518" spans="1:5" x14ac:dyDescent="0.25">
      <c r="A8518" s="1">
        <v>0.6419097222222222</v>
      </c>
      <c r="B8518">
        <v>7267.2370000000001</v>
      </c>
      <c r="C8518" t="s">
        <v>7</v>
      </c>
      <c r="D8518">
        <v>12116</v>
      </c>
      <c r="E8518">
        <v>174</v>
      </c>
    </row>
    <row r="8519" spans="1:5" x14ac:dyDescent="0.25">
      <c r="A8519" s="1">
        <v>0.64192129629629624</v>
      </c>
      <c r="B8519">
        <v>7268.0519999999997</v>
      </c>
      <c r="C8519" t="s">
        <v>7</v>
      </c>
      <c r="D8519">
        <v>12119</v>
      </c>
      <c r="E8519">
        <v>176</v>
      </c>
    </row>
    <row r="8520" spans="1:5" x14ac:dyDescent="0.25">
      <c r="A8520" s="1">
        <v>0.64192129629629624</v>
      </c>
      <c r="B8520">
        <v>7268.9780000000001</v>
      </c>
      <c r="C8520" t="s">
        <v>7</v>
      </c>
      <c r="D8520">
        <v>12119</v>
      </c>
      <c r="E8520">
        <v>174</v>
      </c>
    </row>
    <row r="8521" spans="1:5" x14ac:dyDescent="0.25">
      <c r="A8521" s="1">
        <v>0.64192129629629624</v>
      </c>
      <c r="B8521">
        <v>7269.8779999999997</v>
      </c>
      <c r="C8521" t="s">
        <v>7</v>
      </c>
      <c r="D8521">
        <v>12119</v>
      </c>
      <c r="E8521">
        <v>173</v>
      </c>
    </row>
    <row r="8522" spans="1:5" x14ac:dyDescent="0.25">
      <c r="A8522" s="1">
        <v>0.64193287037037039</v>
      </c>
      <c r="B8522">
        <v>7270.4780000000001</v>
      </c>
      <c r="C8522" t="s">
        <v>7</v>
      </c>
      <c r="D8522">
        <v>12119</v>
      </c>
      <c r="E8522">
        <v>173</v>
      </c>
    </row>
    <row r="8523" spans="1:5" x14ac:dyDescent="0.25">
      <c r="A8523" s="1">
        <v>0.64193287037037039</v>
      </c>
      <c r="B8523">
        <v>7271.4809999999998</v>
      </c>
      <c r="C8523" t="s">
        <v>7</v>
      </c>
      <c r="D8523">
        <v>12119</v>
      </c>
      <c r="E8523">
        <v>173</v>
      </c>
    </row>
    <row r="8524" spans="1:5" x14ac:dyDescent="0.25">
      <c r="A8524" s="1">
        <v>0.64193287037037039</v>
      </c>
      <c r="B8524">
        <v>7272.0810000000001</v>
      </c>
      <c r="C8524" t="s">
        <v>7</v>
      </c>
      <c r="D8524">
        <v>12119</v>
      </c>
      <c r="E8524">
        <v>172</v>
      </c>
    </row>
    <row r="8525" spans="1:5" x14ac:dyDescent="0.25">
      <c r="A8525" s="1">
        <v>0.64194444444444443</v>
      </c>
      <c r="B8525">
        <v>7272.6809999999996</v>
      </c>
      <c r="C8525" t="s">
        <v>7</v>
      </c>
      <c r="D8525">
        <v>12119</v>
      </c>
      <c r="E8525">
        <v>169</v>
      </c>
    </row>
    <row r="8526" spans="1:5" x14ac:dyDescent="0.25">
      <c r="A8526" s="1">
        <v>0.64194444444444443</v>
      </c>
      <c r="B8526">
        <v>7273.8810000000003</v>
      </c>
      <c r="C8526" t="s">
        <v>7</v>
      </c>
      <c r="D8526">
        <v>12119</v>
      </c>
      <c r="E8526">
        <v>169</v>
      </c>
    </row>
    <row r="8527" spans="1:5" x14ac:dyDescent="0.25">
      <c r="A8527" s="1">
        <v>0.64195601851851858</v>
      </c>
      <c r="B8527">
        <v>7275.8549999999996</v>
      </c>
      <c r="C8527" t="s">
        <v>7</v>
      </c>
      <c r="D8527">
        <v>12119</v>
      </c>
      <c r="E8527">
        <v>169</v>
      </c>
    </row>
    <row r="8528" spans="1:5" x14ac:dyDescent="0.25">
      <c r="A8528" s="1">
        <v>0.64196759259259262</v>
      </c>
      <c r="B8528">
        <v>7276.4560000000001</v>
      </c>
      <c r="C8528" t="s">
        <v>7</v>
      </c>
      <c r="D8528">
        <v>12119</v>
      </c>
      <c r="E8528">
        <v>166</v>
      </c>
    </row>
    <row r="8529" spans="1:5" x14ac:dyDescent="0.25">
      <c r="A8529" s="1">
        <v>0.64196759259259262</v>
      </c>
      <c r="B8529">
        <v>7277.0550000000003</v>
      </c>
      <c r="C8529" t="s">
        <v>7</v>
      </c>
      <c r="D8529">
        <v>12119</v>
      </c>
      <c r="E8529">
        <v>165</v>
      </c>
    </row>
    <row r="8530" spans="1:5" x14ac:dyDescent="0.25">
      <c r="A8530" s="1">
        <v>0.64197916666666666</v>
      </c>
      <c r="B8530">
        <v>7278.2550000000001</v>
      </c>
      <c r="C8530" t="s">
        <v>7</v>
      </c>
      <c r="D8530">
        <v>12119</v>
      </c>
      <c r="E8530">
        <v>162</v>
      </c>
    </row>
    <row r="8531" spans="1:5" x14ac:dyDescent="0.25">
      <c r="A8531" s="1">
        <v>0.64197916666666666</v>
      </c>
      <c r="B8531">
        <v>7279.1549999999997</v>
      </c>
      <c r="C8531" t="s">
        <v>7</v>
      </c>
      <c r="D8531">
        <v>12119</v>
      </c>
      <c r="E8531">
        <v>162</v>
      </c>
    </row>
    <row r="8532" spans="1:5" x14ac:dyDescent="0.25">
      <c r="A8532" s="1">
        <v>0.64197916666666666</v>
      </c>
      <c r="B8532">
        <v>7280.0550000000003</v>
      </c>
      <c r="C8532" t="s">
        <v>7</v>
      </c>
      <c r="D8532">
        <v>12119</v>
      </c>
      <c r="E8532">
        <v>162</v>
      </c>
    </row>
    <row r="8533" spans="1:5" x14ac:dyDescent="0.25">
      <c r="A8533" s="1">
        <v>0.64197916666666666</v>
      </c>
      <c r="B8533">
        <v>7280.3549999999996</v>
      </c>
      <c r="C8533" t="s">
        <v>7</v>
      </c>
      <c r="D8533">
        <v>12119</v>
      </c>
      <c r="E8533">
        <v>161</v>
      </c>
    </row>
    <row r="8534" spans="1:5" x14ac:dyDescent="0.25">
      <c r="A8534" s="1">
        <v>0.64200231481481485</v>
      </c>
      <c r="B8534">
        <v>7282.4560000000001</v>
      </c>
      <c r="C8534" t="s">
        <v>7</v>
      </c>
      <c r="D8534">
        <v>12119</v>
      </c>
      <c r="E8534">
        <v>159</v>
      </c>
    </row>
    <row r="8535" spans="1:5" x14ac:dyDescent="0.25">
      <c r="A8535" s="1">
        <v>0.64200231481481485</v>
      </c>
      <c r="B8535">
        <v>7283.0550000000003</v>
      </c>
      <c r="C8535" t="s">
        <v>7</v>
      </c>
      <c r="D8535">
        <v>12119</v>
      </c>
      <c r="E8535">
        <v>158</v>
      </c>
    </row>
    <row r="8536" spans="1:5" x14ac:dyDescent="0.25">
      <c r="A8536" s="1">
        <v>0.64200231481481485</v>
      </c>
      <c r="B8536">
        <v>7283.9560000000001</v>
      </c>
      <c r="C8536" t="s">
        <v>7</v>
      </c>
      <c r="D8536">
        <v>12119</v>
      </c>
      <c r="E8536">
        <v>157</v>
      </c>
    </row>
    <row r="8537" spans="1:5" x14ac:dyDescent="0.25">
      <c r="A8537" s="1">
        <v>0.64201388888888888</v>
      </c>
      <c r="B8537">
        <v>7284.8549999999996</v>
      </c>
      <c r="C8537" t="s">
        <v>7</v>
      </c>
      <c r="D8537">
        <v>12119</v>
      </c>
      <c r="E8537">
        <v>157</v>
      </c>
    </row>
    <row r="8538" spans="1:5" x14ac:dyDescent="0.25">
      <c r="A8538" s="1">
        <v>0.64201388888888888</v>
      </c>
      <c r="B8538">
        <v>7285.7550000000001</v>
      </c>
      <c r="C8538" t="s">
        <v>7</v>
      </c>
      <c r="D8538">
        <v>12122</v>
      </c>
      <c r="E8538">
        <v>157</v>
      </c>
    </row>
    <row r="8539" spans="1:5" x14ac:dyDescent="0.25">
      <c r="A8539" s="1">
        <v>0.64202546296296303</v>
      </c>
      <c r="B8539">
        <v>7286.0550000000003</v>
      </c>
      <c r="C8539" t="s">
        <v>7</v>
      </c>
      <c r="D8539">
        <v>12122</v>
      </c>
      <c r="E8539">
        <v>155</v>
      </c>
    </row>
    <row r="8540" spans="1:5" x14ac:dyDescent="0.25">
      <c r="A8540" s="1">
        <v>0.64203703703703707</v>
      </c>
      <c r="B8540">
        <v>7289.3549999999996</v>
      </c>
      <c r="C8540" t="s">
        <v>7</v>
      </c>
      <c r="D8540">
        <v>12122</v>
      </c>
      <c r="E8540">
        <v>154</v>
      </c>
    </row>
    <row r="8541" spans="1:5" x14ac:dyDescent="0.25">
      <c r="A8541" s="1">
        <v>0.64204861111111111</v>
      </c>
      <c r="B8541">
        <v>7291.1549999999997</v>
      </c>
      <c r="C8541" t="s">
        <v>7</v>
      </c>
      <c r="D8541">
        <v>12122</v>
      </c>
      <c r="E8541">
        <v>154</v>
      </c>
    </row>
    <row r="8542" spans="1:5" x14ac:dyDescent="0.25">
      <c r="A8542" s="1">
        <v>0.64206018518518515</v>
      </c>
      <c r="B8542">
        <v>7292.0550000000003</v>
      </c>
      <c r="C8542" t="s">
        <v>7</v>
      </c>
      <c r="D8542">
        <v>12125</v>
      </c>
      <c r="E8542">
        <v>157</v>
      </c>
    </row>
    <row r="8543" spans="1:5" x14ac:dyDescent="0.25">
      <c r="A8543" s="1">
        <v>0.64206018518518515</v>
      </c>
      <c r="B8543">
        <v>7292.6549999999997</v>
      </c>
      <c r="C8543" t="s">
        <v>7</v>
      </c>
      <c r="D8543">
        <v>12125</v>
      </c>
      <c r="E8543">
        <v>154</v>
      </c>
    </row>
    <row r="8544" spans="1:5" x14ac:dyDescent="0.25">
      <c r="A8544" s="1">
        <v>0.64206018518518515</v>
      </c>
      <c r="B8544">
        <v>7293.5550000000003</v>
      </c>
      <c r="C8544" t="s">
        <v>7</v>
      </c>
      <c r="D8544">
        <v>12125</v>
      </c>
      <c r="E8544">
        <v>152</v>
      </c>
    </row>
    <row r="8545" spans="1:5" x14ac:dyDescent="0.25">
      <c r="A8545" s="1">
        <v>0.64207175925925919</v>
      </c>
      <c r="B8545">
        <v>7294.1549999999997</v>
      </c>
      <c r="C8545" t="s">
        <v>7</v>
      </c>
      <c r="D8545">
        <v>12125</v>
      </c>
      <c r="E8545">
        <v>151</v>
      </c>
    </row>
    <row r="8546" spans="1:5" x14ac:dyDescent="0.25">
      <c r="A8546" s="1">
        <v>0.64209490740740738</v>
      </c>
      <c r="B8546">
        <v>7297.4560000000001</v>
      </c>
      <c r="C8546" t="s">
        <v>7</v>
      </c>
      <c r="D8546">
        <v>12125</v>
      </c>
      <c r="E8546">
        <v>151</v>
      </c>
    </row>
    <row r="8547" spans="1:5" x14ac:dyDescent="0.25">
      <c r="A8547" s="1">
        <v>0.64209490740740738</v>
      </c>
      <c r="B8547">
        <v>7297.7550000000001</v>
      </c>
      <c r="C8547" t="s">
        <v>7</v>
      </c>
      <c r="D8547">
        <v>12125</v>
      </c>
      <c r="E8547">
        <v>150</v>
      </c>
    </row>
    <row r="8548" spans="1:5" x14ac:dyDescent="0.25">
      <c r="A8548" s="1">
        <v>0.64210648148148153</v>
      </c>
      <c r="B8548">
        <v>7300.1549999999997</v>
      </c>
      <c r="C8548" t="s">
        <v>7</v>
      </c>
      <c r="D8548">
        <v>12125</v>
      </c>
      <c r="E8548">
        <v>148</v>
      </c>
    </row>
    <row r="8549" spans="1:5" x14ac:dyDescent="0.25">
      <c r="A8549" s="1">
        <v>0.64211805555555557</v>
      </c>
      <c r="B8549">
        <v>7301.0550000000003</v>
      </c>
      <c r="C8549" t="s">
        <v>7</v>
      </c>
      <c r="D8549">
        <v>12125</v>
      </c>
      <c r="E8549">
        <v>147</v>
      </c>
    </row>
    <row r="8550" spans="1:5" x14ac:dyDescent="0.25">
      <c r="A8550" s="1">
        <v>0.64212962962962961</v>
      </c>
      <c r="B8550">
        <v>7303.1549999999997</v>
      </c>
      <c r="C8550" t="s">
        <v>7</v>
      </c>
      <c r="D8550">
        <v>12125</v>
      </c>
      <c r="E8550">
        <v>146</v>
      </c>
    </row>
    <row r="8551" spans="1:5" x14ac:dyDescent="0.25">
      <c r="A8551" s="1">
        <v>0.64212962962962961</v>
      </c>
      <c r="B8551">
        <v>7303.7550000000001</v>
      </c>
      <c r="C8551" t="s">
        <v>7</v>
      </c>
      <c r="D8551">
        <v>12125</v>
      </c>
      <c r="E8551">
        <v>146</v>
      </c>
    </row>
    <row r="8552" spans="1:5" x14ac:dyDescent="0.25">
      <c r="A8552" s="1">
        <v>0.64214120370370364</v>
      </c>
      <c r="B8552">
        <v>7304.9560000000001</v>
      </c>
      <c r="C8552" t="s">
        <v>7</v>
      </c>
      <c r="D8552">
        <v>12128</v>
      </c>
      <c r="E8552">
        <v>149</v>
      </c>
    </row>
    <row r="8553" spans="1:5" x14ac:dyDescent="0.25">
      <c r="A8553" s="1">
        <v>0.64215277777777779</v>
      </c>
      <c r="B8553">
        <v>7307.3549999999996</v>
      </c>
      <c r="C8553" t="s">
        <v>7</v>
      </c>
      <c r="D8553">
        <v>12128</v>
      </c>
      <c r="E8553">
        <v>149</v>
      </c>
    </row>
    <row r="8554" spans="1:5" x14ac:dyDescent="0.25">
      <c r="A8554" s="1">
        <v>0.64215277777777779</v>
      </c>
      <c r="B8554">
        <v>7308.2550000000001</v>
      </c>
      <c r="C8554" t="s">
        <v>7</v>
      </c>
      <c r="D8554">
        <v>12128</v>
      </c>
      <c r="E8554">
        <v>146</v>
      </c>
    </row>
    <row r="8555" spans="1:5" x14ac:dyDescent="0.25">
      <c r="A8555" s="1">
        <v>0.64216435185185183</v>
      </c>
      <c r="B8555">
        <v>7309.7550000000001</v>
      </c>
      <c r="C8555" t="s">
        <v>7</v>
      </c>
      <c r="D8555">
        <v>12128</v>
      </c>
      <c r="E8555">
        <v>145</v>
      </c>
    </row>
    <row r="8556" spans="1:5" x14ac:dyDescent="0.25">
      <c r="A8556" s="1">
        <v>0.64217592592592598</v>
      </c>
      <c r="B8556">
        <v>7311.2550000000001</v>
      </c>
      <c r="C8556" t="s">
        <v>7</v>
      </c>
      <c r="D8556">
        <v>12128</v>
      </c>
      <c r="E8556">
        <v>144</v>
      </c>
    </row>
    <row r="8557" spans="1:5" x14ac:dyDescent="0.25">
      <c r="A8557" s="1">
        <v>0.64218750000000002</v>
      </c>
      <c r="B8557">
        <v>7312.4560000000001</v>
      </c>
      <c r="C8557" t="s">
        <v>7</v>
      </c>
      <c r="D8557">
        <v>12131</v>
      </c>
      <c r="E8557">
        <v>146</v>
      </c>
    </row>
    <row r="8558" spans="1:5" x14ac:dyDescent="0.25">
      <c r="A8558" s="1">
        <v>0.64218750000000002</v>
      </c>
      <c r="B8558">
        <v>7313.6549999999997</v>
      </c>
      <c r="C8558" t="s">
        <v>7</v>
      </c>
      <c r="D8558">
        <v>12134</v>
      </c>
      <c r="E8558">
        <v>146</v>
      </c>
    </row>
    <row r="8559" spans="1:5" x14ac:dyDescent="0.25">
      <c r="A8559" s="1">
        <v>0.64219907407407406</v>
      </c>
      <c r="B8559">
        <v>7314.2550000000001</v>
      </c>
      <c r="C8559" t="s">
        <v>7</v>
      </c>
      <c r="D8559">
        <v>12134</v>
      </c>
      <c r="E8559">
        <v>146</v>
      </c>
    </row>
    <row r="8560" spans="1:5" x14ac:dyDescent="0.25">
      <c r="A8560" s="1">
        <v>0.64219907407407406</v>
      </c>
      <c r="B8560">
        <v>7315.1549999999997</v>
      </c>
      <c r="C8560" t="s">
        <v>7</v>
      </c>
      <c r="D8560">
        <v>12134</v>
      </c>
      <c r="E8560">
        <v>146</v>
      </c>
    </row>
    <row r="8561" spans="1:5" x14ac:dyDescent="0.25">
      <c r="A8561" s="1">
        <v>0.6422106481481481</v>
      </c>
      <c r="B8561">
        <v>7316.0550000000003</v>
      </c>
      <c r="C8561" t="s">
        <v>7</v>
      </c>
      <c r="D8561">
        <v>12134</v>
      </c>
      <c r="E8561">
        <v>144</v>
      </c>
    </row>
    <row r="8562" spans="1:5" x14ac:dyDescent="0.25">
      <c r="A8562" s="1">
        <v>0.6422106481481481</v>
      </c>
      <c r="B8562">
        <v>7316.3549999999996</v>
      </c>
      <c r="C8562" t="s">
        <v>7</v>
      </c>
      <c r="D8562">
        <v>12134</v>
      </c>
      <c r="E8562">
        <v>144</v>
      </c>
    </row>
    <row r="8563" spans="1:5" x14ac:dyDescent="0.25">
      <c r="A8563" s="1">
        <v>0.6422106481481481</v>
      </c>
      <c r="B8563">
        <v>7317.732</v>
      </c>
      <c r="C8563" t="s">
        <v>7</v>
      </c>
      <c r="D8563">
        <v>12134</v>
      </c>
      <c r="E8563">
        <v>144</v>
      </c>
    </row>
    <row r="8564" spans="1:5" x14ac:dyDescent="0.25">
      <c r="A8564" s="1">
        <v>0.64222222222222225</v>
      </c>
      <c r="B8564">
        <v>7318.7510000000002</v>
      </c>
      <c r="C8564" t="s">
        <v>7</v>
      </c>
      <c r="D8564">
        <v>12134</v>
      </c>
      <c r="E8564">
        <v>144</v>
      </c>
    </row>
    <row r="8565" spans="1:5" x14ac:dyDescent="0.25">
      <c r="A8565" s="1">
        <v>0.64222222222222225</v>
      </c>
      <c r="B8565">
        <v>7319.5209999999997</v>
      </c>
      <c r="C8565" t="s">
        <v>7</v>
      </c>
      <c r="D8565">
        <v>12134</v>
      </c>
      <c r="E8565">
        <v>143</v>
      </c>
    </row>
    <row r="8566" spans="1:5" x14ac:dyDescent="0.25">
      <c r="A8566" s="1">
        <v>0.64222222222222225</v>
      </c>
      <c r="B8566">
        <v>7320.1220000000003</v>
      </c>
      <c r="C8566" t="s">
        <v>7</v>
      </c>
      <c r="D8566">
        <v>12134</v>
      </c>
      <c r="E8566">
        <v>143</v>
      </c>
    </row>
    <row r="8567" spans="1:5" x14ac:dyDescent="0.25">
      <c r="A8567" s="1">
        <v>0.64224537037037044</v>
      </c>
      <c r="B8567">
        <v>7322.8220000000001</v>
      </c>
      <c r="C8567" t="s">
        <v>7</v>
      </c>
      <c r="D8567">
        <v>12134</v>
      </c>
      <c r="E8567">
        <v>143</v>
      </c>
    </row>
    <row r="8568" spans="1:5" x14ac:dyDescent="0.25">
      <c r="A8568" s="1">
        <v>0.64224537037037044</v>
      </c>
      <c r="B8568">
        <v>7323.4210000000003</v>
      </c>
      <c r="C8568" t="s">
        <v>7</v>
      </c>
      <c r="D8568">
        <v>12134</v>
      </c>
      <c r="E8568">
        <v>142</v>
      </c>
    </row>
    <row r="8569" spans="1:5" x14ac:dyDescent="0.25">
      <c r="A8569" s="1">
        <v>0.64225694444444448</v>
      </c>
      <c r="B8569">
        <v>7324.9210000000003</v>
      </c>
      <c r="C8569" t="s">
        <v>7</v>
      </c>
      <c r="D8569">
        <v>12134</v>
      </c>
      <c r="E8569">
        <v>141</v>
      </c>
    </row>
    <row r="8570" spans="1:5" x14ac:dyDescent="0.25">
      <c r="A8570" s="1">
        <v>0.64228009259259256</v>
      </c>
      <c r="B8570">
        <v>7327.6220000000003</v>
      </c>
      <c r="C8570" t="s">
        <v>7</v>
      </c>
      <c r="D8570">
        <v>12135</v>
      </c>
      <c r="E8570">
        <v>141</v>
      </c>
    </row>
    <row r="8571" spans="1:5" x14ac:dyDescent="0.25">
      <c r="A8571" s="1">
        <v>0.64229166666666659</v>
      </c>
      <c r="B8571">
        <v>7328.2219999999998</v>
      </c>
      <c r="C8571" t="s">
        <v>7</v>
      </c>
      <c r="D8571">
        <v>12135</v>
      </c>
      <c r="E8571">
        <v>140</v>
      </c>
    </row>
    <row r="8572" spans="1:5" x14ac:dyDescent="0.25">
      <c r="A8572" s="1">
        <v>0.64229166666666659</v>
      </c>
      <c r="B8572">
        <v>7329.1220000000003</v>
      </c>
      <c r="C8572" t="s">
        <v>7</v>
      </c>
      <c r="D8572">
        <v>12135</v>
      </c>
      <c r="E8572">
        <v>139</v>
      </c>
    </row>
    <row r="8573" spans="1:5" x14ac:dyDescent="0.25">
      <c r="A8573" s="1">
        <v>0.64230324074074074</v>
      </c>
      <c r="B8573">
        <v>7330.6220000000003</v>
      </c>
      <c r="C8573" t="s">
        <v>7</v>
      </c>
      <c r="D8573">
        <v>12135</v>
      </c>
      <c r="E8573">
        <v>138</v>
      </c>
    </row>
    <row r="8574" spans="1:5" x14ac:dyDescent="0.25">
      <c r="A8574" s="1">
        <v>0.64231481481481478</v>
      </c>
      <c r="B8574">
        <v>7332.4210000000003</v>
      </c>
      <c r="C8574" t="s">
        <v>7</v>
      </c>
      <c r="D8574">
        <v>12138</v>
      </c>
      <c r="E8574">
        <v>140</v>
      </c>
    </row>
    <row r="8575" spans="1:5" x14ac:dyDescent="0.25">
      <c r="A8575" s="1">
        <v>0.64232638888888893</v>
      </c>
      <c r="B8575">
        <v>7333.0209999999997</v>
      </c>
      <c r="C8575" t="s">
        <v>7</v>
      </c>
      <c r="D8575">
        <v>12138</v>
      </c>
      <c r="E8575">
        <v>139</v>
      </c>
    </row>
    <row r="8576" spans="1:5" x14ac:dyDescent="0.25">
      <c r="A8576" s="1">
        <v>0.64232638888888893</v>
      </c>
      <c r="B8576">
        <v>7333.9210000000003</v>
      </c>
      <c r="C8576" t="s">
        <v>7</v>
      </c>
      <c r="D8576">
        <v>12138</v>
      </c>
      <c r="E8576">
        <v>139</v>
      </c>
    </row>
    <row r="8577" spans="1:5" x14ac:dyDescent="0.25">
      <c r="A8577" s="1">
        <v>0.64233796296296297</v>
      </c>
      <c r="B8577">
        <v>7334.8220000000001</v>
      </c>
      <c r="C8577" t="s">
        <v>7</v>
      </c>
      <c r="D8577">
        <v>12138</v>
      </c>
      <c r="E8577">
        <v>136</v>
      </c>
    </row>
    <row r="8578" spans="1:5" x14ac:dyDescent="0.25">
      <c r="A8578" s="1">
        <v>0.64233796296296297</v>
      </c>
      <c r="B8578">
        <v>7335.7219999999998</v>
      </c>
      <c r="C8578" t="s">
        <v>7</v>
      </c>
      <c r="D8578">
        <v>12138</v>
      </c>
      <c r="E8578">
        <v>136</v>
      </c>
    </row>
    <row r="8579" spans="1:5" x14ac:dyDescent="0.25">
      <c r="A8579" s="1">
        <v>0.64236111111111105</v>
      </c>
      <c r="B8579">
        <v>7338.1220000000003</v>
      </c>
      <c r="C8579" t="s">
        <v>7</v>
      </c>
      <c r="D8579">
        <v>12141</v>
      </c>
      <c r="E8579">
        <v>139</v>
      </c>
    </row>
    <row r="8580" spans="1:5" x14ac:dyDescent="0.25">
      <c r="A8580" s="1">
        <v>0.64236111111111105</v>
      </c>
      <c r="B8580">
        <v>7338.7219999999998</v>
      </c>
      <c r="C8580" t="s">
        <v>7</v>
      </c>
      <c r="D8580">
        <v>12141</v>
      </c>
      <c r="E8580">
        <v>138</v>
      </c>
    </row>
    <row r="8581" spans="1:5" x14ac:dyDescent="0.25">
      <c r="A8581" s="1">
        <v>0.64236111111111105</v>
      </c>
      <c r="B8581">
        <v>7339.3220000000001</v>
      </c>
      <c r="C8581" t="s">
        <v>7</v>
      </c>
      <c r="D8581">
        <v>12141</v>
      </c>
      <c r="E8581">
        <v>137</v>
      </c>
    </row>
    <row r="8582" spans="1:5" x14ac:dyDescent="0.25">
      <c r="A8582" s="1">
        <v>0.6423726851851852</v>
      </c>
      <c r="B8582">
        <v>7340.2219999999998</v>
      </c>
      <c r="C8582" t="s">
        <v>7</v>
      </c>
      <c r="D8582">
        <v>12141</v>
      </c>
      <c r="E8582">
        <v>137</v>
      </c>
    </row>
    <row r="8583" spans="1:5" x14ac:dyDescent="0.25">
      <c r="A8583" s="1">
        <v>0.6423726851851852</v>
      </c>
      <c r="B8583">
        <v>7341.1220000000003</v>
      </c>
      <c r="C8583" t="s">
        <v>7</v>
      </c>
      <c r="D8583">
        <v>12141</v>
      </c>
      <c r="E8583">
        <v>136</v>
      </c>
    </row>
    <row r="8584" spans="1:5" x14ac:dyDescent="0.25">
      <c r="A8584" s="1">
        <v>0.64238425925925924</v>
      </c>
      <c r="B8584">
        <v>7342.6220000000003</v>
      </c>
      <c r="C8584" t="s">
        <v>7</v>
      </c>
      <c r="D8584">
        <v>12141</v>
      </c>
      <c r="E8584">
        <v>135</v>
      </c>
    </row>
    <row r="8585" spans="1:5" x14ac:dyDescent="0.25">
      <c r="A8585" s="1">
        <v>0.64239583333333339</v>
      </c>
      <c r="B8585">
        <v>7343.2219999999998</v>
      </c>
      <c r="C8585" t="s">
        <v>7</v>
      </c>
      <c r="D8585">
        <v>12141</v>
      </c>
      <c r="E8585">
        <v>134</v>
      </c>
    </row>
    <row r="8586" spans="1:5" x14ac:dyDescent="0.25">
      <c r="A8586" s="1">
        <v>0.64239583333333339</v>
      </c>
      <c r="B8586">
        <v>7343.8220000000001</v>
      </c>
      <c r="C8586" t="s">
        <v>7</v>
      </c>
      <c r="D8586">
        <v>12141</v>
      </c>
      <c r="E8586">
        <v>134</v>
      </c>
    </row>
    <row r="8587" spans="1:5" x14ac:dyDescent="0.25">
      <c r="A8587" s="1">
        <v>0.64239583333333339</v>
      </c>
      <c r="B8587">
        <v>7344.4210000000003</v>
      </c>
      <c r="C8587" t="s">
        <v>7</v>
      </c>
      <c r="D8587">
        <v>12141</v>
      </c>
      <c r="E8587">
        <v>134</v>
      </c>
    </row>
    <row r="8588" spans="1:5" x14ac:dyDescent="0.25">
      <c r="A8588" s="1">
        <v>0.64240740740740743</v>
      </c>
      <c r="B8588">
        <v>7345.0209999999997</v>
      </c>
      <c r="C8588" t="s">
        <v>7</v>
      </c>
      <c r="D8588">
        <v>12141</v>
      </c>
      <c r="E8588">
        <v>134</v>
      </c>
    </row>
    <row r="8589" spans="1:5" x14ac:dyDescent="0.25">
      <c r="A8589" s="1">
        <v>0.64240740740740743</v>
      </c>
      <c r="B8589">
        <v>7345.6220000000003</v>
      </c>
      <c r="C8589" t="s">
        <v>7</v>
      </c>
      <c r="D8589">
        <v>12141</v>
      </c>
      <c r="E8589">
        <v>134</v>
      </c>
    </row>
    <row r="8590" spans="1:5" x14ac:dyDescent="0.25">
      <c r="A8590" s="1">
        <v>0.64241898148148147</v>
      </c>
      <c r="B8590">
        <v>7346.5209999999997</v>
      </c>
      <c r="C8590" t="s">
        <v>7</v>
      </c>
      <c r="D8590">
        <v>12141</v>
      </c>
      <c r="E8590">
        <v>134</v>
      </c>
    </row>
    <row r="8591" spans="1:5" x14ac:dyDescent="0.25">
      <c r="A8591" s="1">
        <v>0.64244212962962965</v>
      </c>
      <c r="B8591">
        <v>7350.1220000000003</v>
      </c>
      <c r="C8591" t="s">
        <v>7</v>
      </c>
      <c r="D8591">
        <v>12141</v>
      </c>
      <c r="E8591">
        <v>134</v>
      </c>
    </row>
    <row r="8592" spans="1:5" x14ac:dyDescent="0.25">
      <c r="A8592" s="1">
        <v>0.64244212962962965</v>
      </c>
      <c r="B8592">
        <v>7351.0209999999997</v>
      </c>
      <c r="C8592" t="s">
        <v>7</v>
      </c>
      <c r="D8592">
        <v>12144</v>
      </c>
      <c r="E8592">
        <v>137</v>
      </c>
    </row>
    <row r="8593" spans="1:5" x14ac:dyDescent="0.25">
      <c r="A8593" s="1">
        <v>0.64245370370370369</v>
      </c>
      <c r="B8593">
        <v>7351.6220000000003</v>
      </c>
      <c r="C8593" t="s">
        <v>7</v>
      </c>
      <c r="D8593">
        <v>12144</v>
      </c>
      <c r="E8593">
        <v>136</v>
      </c>
    </row>
    <row r="8594" spans="1:5" x14ac:dyDescent="0.25">
      <c r="A8594" s="1">
        <v>0.64245370370370369</v>
      </c>
      <c r="B8594">
        <v>7352.2219999999998</v>
      </c>
      <c r="C8594" t="s">
        <v>7</v>
      </c>
      <c r="D8594">
        <v>12144</v>
      </c>
      <c r="E8594">
        <v>136</v>
      </c>
    </row>
    <row r="8595" spans="1:5" x14ac:dyDescent="0.25">
      <c r="A8595" s="1">
        <v>0.64246527777777784</v>
      </c>
      <c r="B8595">
        <v>7352.8220000000001</v>
      </c>
      <c r="C8595" t="s">
        <v>7</v>
      </c>
      <c r="D8595">
        <v>12144</v>
      </c>
      <c r="E8595">
        <v>136</v>
      </c>
    </row>
    <row r="8596" spans="1:5" x14ac:dyDescent="0.25">
      <c r="A8596" s="1">
        <v>0.64246527777777784</v>
      </c>
      <c r="B8596">
        <v>7353.4189999999999</v>
      </c>
      <c r="C8596" t="s">
        <v>7</v>
      </c>
      <c r="D8596">
        <v>12144</v>
      </c>
      <c r="E8596">
        <v>135</v>
      </c>
    </row>
    <row r="8597" spans="1:5" x14ac:dyDescent="0.25">
      <c r="A8597" s="1">
        <v>0.64247685185185188</v>
      </c>
      <c r="B8597">
        <v>7354.9189999999999</v>
      </c>
      <c r="C8597" t="s">
        <v>7</v>
      </c>
      <c r="D8597">
        <v>12144</v>
      </c>
      <c r="E8597">
        <v>135</v>
      </c>
    </row>
    <row r="8598" spans="1:5" x14ac:dyDescent="0.25">
      <c r="A8598" s="1">
        <v>0.64248842592592592</v>
      </c>
      <c r="B8598">
        <v>7356.4189999999999</v>
      </c>
      <c r="C8598" t="s">
        <v>7</v>
      </c>
      <c r="D8598">
        <v>12144</v>
      </c>
      <c r="E8598">
        <v>133</v>
      </c>
    </row>
    <row r="8599" spans="1:5" x14ac:dyDescent="0.25">
      <c r="A8599" s="1">
        <v>0.64248842592592592</v>
      </c>
      <c r="B8599">
        <v>7357.6189999999997</v>
      </c>
      <c r="C8599" t="s">
        <v>7</v>
      </c>
      <c r="D8599">
        <v>12144</v>
      </c>
      <c r="E8599">
        <v>133</v>
      </c>
    </row>
    <row r="8600" spans="1:5" x14ac:dyDescent="0.25">
      <c r="A8600" s="1">
        <v>0.64252314814814815</v>
      </c>
      <c r="B8600">
        <v>7360.9080000000004</v>
      </c>
      <c r="C8600" t="s">
        <v>7</v>
      </c>
      <c r="D8600">
        <v>12144</v>
      </c>
      <c r="E8600">
        <v>133</v>
      </c>
    </row>
    <row r="8601" spans="1:5" x14ac:dyDescent="0.25">
      <c r="A8601" s="1">
        <v>0.64253472222222219</v>
      </c>
      <c r="B8601">
        <v>7363.0079999999998</v>
      </c>
      <c r="C8601" t="s">
        <v>7</v>
      </c>
      <c r="D8601">
        <v>12144</v>
      </c>
      <c r="E8601">
        <v>133</v>
      </c>
    </row>
    <row r="8602" spans="1:5" x14ac:dyDescent="0.25">
      <c r="A8602" s="1">
        <v>0.64254629629629634</v>
      </c>
      <c r="B8602">
        <v>7364.2079999999996</v>
      </c>
      <c r="C8602" t="s">
        <v>7</v>
      </c>
      <c r="D8602">
        <v>12144</v>
      </c>
      <c r="E8602">
        <v>133</v>
      </c>
    </row>
    <row r="8603" spans="1:5" x14ac:dyDescent="0.25">
      <c r="A8603" s="1">
        <v>0.64254629629629634</v>
      </c>
      <c r="B8603">
        <v>7365.1080000000002</v>
      </c>
      <c r="C8603" t="s">
        <v>7</v>
      </c>
      <c r="D8603">
        <v>12147</v>
      </c>
      <c r="E8603">
        <v>135</v>
      </c>
    </row>
    <row r="8604" spans="1:5" x14ac:dyDescent="0.25">
      <c r="A8604" s="1">
        <v>0.64255787037037038</v>
      </c>
      <c r="B8604">
        <v>7366.0079999999998</v>
      </c>
      <c r="C8604" t="s">
        <v>7</v>
      </c>
      <c r="D8604">
        <v>12147</v>
      </c>
      <c r="E8604">
        <v>134</v>
      </c>
    </row>
    <row r="8605" spans="1:5" x14ac:dyDescent="0.25">
      <c r="A8605" s="1">
        <v>0.64255787037037038</v>
      </c>
      <c r="B8605">
        <v>7366.9080000000004</v>
      </c>
      <c r="C8605" t="s">
        <v>7</v>
      </c>
      <c r="D8605">
        <v>12150</v>
      </c>
      <c r="E8605">
        <v>137</v>
      </c>
    </row>
    <row r="8606" spans="1:5" x14ac:dyDescent="0.25">
      <c r="A8606" s="1">
        <v>0.64256944444444442</v>
      </c>
      <c r="B8606">
        <v>7367.5079999999998</v>
      </c>
      <c r="C8606" t="s">
        <v>7</v>
      </c>
      <c r="D8606">
        <v>12153</v>
      </c>
      <c r="E8606">
        <v>139</v>
      </c>
    </row>
    <row r="8607" spans="1:5" x14ac:dyDescent="0.25">
      <c r="A8607" s="1">
        <v>0.64256944444444442</v>
      </c>
      <c r="B8607">
        <v>7368.1080000000002</v>
      </c>
      <c r="C8607" t="s">
        <v>7</v>
      </c>
      <c r="D8607">
        <v>12153</v>
      </c>
      <c r="E8607">
        <v>139</v>
      </c>
    </row>
    <row r="8608" spans="1:5" x14ac:dyDescent="0.25">
      <c r="A8608" s="1">
        <v>0.64256944444444442</v>
      </c>
      <c r="B8608">
        <v>7368.7079999999996</v>
      </c>
      <c r="C8608" t="s">
        <v>7</v>
      </c>
      <c r="D8608">
        <v>12153</v>
      </c>
      <c r="E8608">
        <v>138</v>
      </c>
    </row>
    <row r="8609" spans="1:5" x14ac:dyDescent="0.25">
      <c r="A8609" s="1">
        <v>0.6425925925925926</v>
      </c>
      <c r="B8609">
        <v>7370.808</v>
      </c>
      <c r="C8609" t="s">
        <v>7</v>
      </c>
      <c r="D8609">
        <v>12156</v>
      </c>
      <c r="E8609">
        <v>140</v>
      </c>
    </row>
    <row r="8610" spans="1:5" x14ac:dyDescent="0.25">
      <c r="A8610" s="1">
        <v>0.6425925925925926</v>
      </c>
      <c r="B8610">
        <v>7371.1080000000002</v>
      </c>
      <c r="C8610" t="s">
        <v>7</v>
      </c>
      <c r="D8610">
        <v>12156</v>
      </c>
      <c r="E8610">
        <v>140</v>
      </c>
    </row>
    <row r="8611" spans="1:5" x14ac:dyDescent="0.25">
      <c r="A8611" s="1">
        <v>0.64260416666666664</v>
      </c>
      <c r="B8611">
        <v>7372.0079999999998</v>
      </c>
      <c r="C8611" t="s">
        <v>7</v>
      </c>
      <c r="D8611">
        <v>12156</v>
      </c>
      <c r="E8611">
        <v>140</v>
      </c>
    </row>
    <row r="8612" spans="1:5" x14ac:dyDescent="0.25">
      <c r="A8612" s="1">
        <v>0.64260416666666664</v>
      </c>
      <c r="B8612">
        <v>7373.2079999999996</v>
      </c>
      <c r="C8612" t="s">
        <v>7</v>
      </c>
      <c r="D8612">
        <v>12156</v>
      </c>
      <c r="E8612">
        <v>135</v>
      </c>
    </row>
    <row r="8613" spans="1:5" x14ac:dyDescent="0.25">
      <c r="A8613" s="1">
        <v>0.64263888888888887</v>
      </c>
      <c r="B8613">
        <v>7377.1080000000002</v>
      </c>
      <c r="C8613" t="s">
        <v>7</v>
      </c>
      <c r="D8613">
        <v>12156</v>
      </c>
      <c r="E8613">
        <v>134</v>
      </c>
    </row>
    <row r="8614" spans="1:5" x14ac:dyDescent="0.25">
      <c r="A8614" s="1">
        <v>0.64265046296296291</v>
      </c>
      <c r="B8614">
        <v>7378.9080000000004</v>
      </c>
      <c r="C8614" t="s">
        <v>7</v>
      </c>
      <c r="D8614">
        <v>12159</v>
      </c>
      <c r="E8614">
        <v>135</v>
      </c>
    </row>
    <row r="8615" spans="1:5" x14ac:dyDescent="0.25">
      <c r="A8615" s="1">
        <v>0.64266203703703706</v>
      </c>
      <c r="B8615">
        <v>7380.4080000000004</v>
      </c>
      <c r="C8615" t="s">
        <v>7</v>
      </c>
      <c r="D8615">
        <v>12162</v>
      </c>
      <c r="E8615">
        <v>136</v>
      </c>
    </row>
    <row r="8616" spans="1:5" x14ac:dyDescent="0.25">
      <c r="A8616" s="1">
        <v>0.6426736111111111</v>
      </c>
      <c r="B8616">
        <v>7381.6080000000002</v>
      </c>
      <c r="C8616" t="s">
        <v>7</v>
      </c>
      <c r="D8616">
        <v>12162</v>
      </c>
      <c r="E8616">
        <v>136</v>
      </c>
    </row>
    <row r="8617" spans="1:5" x14ac:dyDescent="0.25">
      <c r="A8617" s="1">
        <v>0.64268518518518525</v>
      </c>
      <c r="B8617">
        <v>7382.5079999999998</v>
      </c>
      <c r="C8617" t="s">
        <v>7</v>
      </c>
      <c r="D8617">
        <v>12162</v>
      </c>
      <c r="E8617">
        <v>135</v>
      </c>
    </row>
    <row r="8618" spans="1:5" x14ac:dyDescent="0.25">
      <c r="A8618" s="1">
        <v>0.64268518518518525</v>
      </c>
      <c r="B8618">
        <v>7383.4080000000004</v>
      </c>
      <c r="C8618" t="s">
        <v>7</v>
      </c>
      <c r="D8618">
        <v>12162</v>
      </c>
      <c r="E8618">
        <v>134</v>
      </c>
    </row>
    <row r="8619" spans="1:5" x14ac:dyDescent="0.25">
      <c r="A8619" s="1">
        <v>0.64269675925925929</v>
      </c>
      <c r="B8619">
        <v>7384.9080000000004</v>
      </c>
      <c r="C8619" t="s">
        <v>7</v>
      </c>
      <c r="D8619">
        <v>12162</v>
      </c>
      <c r="E8619">
        <v>134</v>
      </c>
    </row>
    <row r="8620" spans="1:5" x14ac:dyDescent="0.25">
      <c r="A8620" s="1">
        <v>0.64270833333333333</v>
      </c>
      <c r="B8620">
        <v>7385.5079999999998</v>
      </c>
      <c r="C8620" t="s">
        <v>7</v>
      </c>
      <c r="D8620">
        <v>12165</v>
      </c>
      <c r="E8620">
        <v>137</v>
      </c>
    </row>
    <row r="8621" spans="1:5" x14ac:dyDescent="0.25">
      <c r="A8621" s="1">
        <v>0.64271990740740736</v>
      </c>
      <c r="B8621">
        <v>7387.308</v>
      </c>
      <c r="C8621" t="s">
        <v>7</v>
      </c>
      <c r="D8621">
        <v>12165</v>
      </c>
      <c r="E8621">
        <v>134</v>
      </c>
    </row>
    <row r="8622" spans="1:5" x14ac:dyDescent="0.25">
      <c r="A8622" s="1">
        <v>0.64271990740740736</v>
      </c>
      <c r="B8622">
        <v>7387.6080000000002</v>
      </c>
      <c r="C8622" t="s">
        <v>7</v>
      </c>
      <c r="D8622">
        <v>12165</v>
      </c>
      <c r="E8622">
        <v>133</v>
      </c>
    </row>
    <row r="8623" spans="1:5" x14ac:dyDescent="0.25">
      <c r="A8623" s="1">
        <v>0.64273148148148151</v>
      </c>
      <c r="B8623">
        <v>7388.4669999999996</v>
      </c>
      <c r="C8623" t="s">
        <v>7</v>
      </c>
      <c r="D8623">
        <v>12165</v>
      </c>
      <c r="E8623">
        <v>133</v>
      </c>
    </row>
    <row r="8624" spans="1:5" x14ac:dyDescent="0.25">
      <c r="A8624" s="1">
        <v>0.64274305555555555</v>
      </c>
      <c r="B8624">
        <v>7389.9669999999996</v>
      </c>
      <c r="C8624" t="s">
        <v>7</v>
      </c>
      <c r="D8624">
        <v>12165</v>
      </c>
      <c r="E8624">
        <v>133</v>
      </c>
    </row>
    <row r="8625" spans="1:5" x14ac:dyDescent="0.25">
      <c r="A8625" s="1">
        <v>0.6427546296296297</v>
      </c>
      <c r="B8625">
        <v>7391.1670000000004</v>
      </c>
      <c r="C8625" t="s">
        <v>7</v>
      </c>
      <c r="D8625">
        <v>12168</v>
      </c>
      <c r="E8625">
        <v>134</v>
      </c>
    </row>
    <row r="8626" spans="1:5" x14ac:dyDescent="0.25">
      <c r="A8626" s="1">
        <v>0.6427546296296297</v>
      </c>
      <c r="B8626">
        <v>7391.4669999999996</v>
      </c>
      <c r="C8626" t="s">
        <v>7</v>
      </c>
      <c r="D8626">
        <v>12168</v>
      </c>
      <c r="E8626">
        <v>134</v>
      </c>
    </row>
    <row r="8627" spans="1:5" x14ac:dyDescent="0.25">
      <c r="A8627" s="1">
        <v>0.64276620370370374</v>
      </c>
      <c r="B8627">
        <v>7393.2669999999998</v>
      </c>
      <c r="C8627" t="s">
        <v>7</v>
      </c>
      <c r="D8627">
        <v>12168</v>
      </c>
      <c r="E8627">
        <v>133</v>
      </c>
    </row>
    <row r="8628" spans="1:5" x14ac:dyDescent="0.25">
      <c r="A8628" s="1">
        <v>0.64277777777777778</v>
      </c>
      <c r="B8628">
        <v>7394.1670000000004</v>
      </c>
      <c r="C8628" t="s">
        <v>7</v>
      </c>
      <c r="D8628">
        <v>12168</v>
      </c>
      <c r="E8628">
        <v>132</v>
      </c>
    </row>
    <row r="8629" spans="1:5" x14ac:dyDescent="0.25">
      <c r="A8629" s="1">
        <v>0.64277777777777778</v>
      </c>
      <c r="B8629">
        <v>7394.7669999999998</v>
      </c>
      <c r="C8629" t="s">
        <v>7</v>
      </c>
      <c r="D8629">
        <v>12168</v>
      </c>
      <c r="E8629">
        <v>131</v>
      </c>
    </row>
    <row r="8630" spans="1:5" x14ac:dyDescent="0.25">
      <c r="A8630" s="1">
        <v>0.64280092592592586</v>
      </c>
      <c r="B8630">
        <v>7397.1670000000004</v>
      </c>
      <c r="C8630" t="s">
        <v>7</v>
      </c>
      <c r="D8630">
        <v>12168</v>
      </c>
      <c r="E8630">
        <v>130</v>
      </c>
    </row>
    <row r="8631" spans="1:5" x14ac:dyDescent="0.25">
      <c r="A8631" s="1">
        <v>0.64280092592592586</v>
      </c>
      <c r="B8631">
        <v>7398.067</v>
      </c>
      <c r="C8631" t="s">
        <v>7</v>
      </c>
      <c r="D8631">
        <v>12168</v>
      </c>
      <c r="E8631">
        <v>127</v>
      </c>
    </row>
    <row r="8632" spans="1:5" x14ac:dyDescent="0.25">
      <c r="A8632" s="1">
        <v>0.64281250000000001</v>
      </c>
      <c r="B8632">
        <v>7399.2669999999998</v>
      </c>
      <c r="C8632" t="s">
        <v>7</v>
      </c>
      <c r="D8632">
        <v>12168</v>
      </c>
      <c r="E8632">
        <v>125</v>
      </c>
    </row>
    <row r="8633" spans="1:5" x14ac:dyDescent="0.25">
      <c r="A8633" s="1">
        <v>0.64282407407407405</v>
      </c>
      <c r="B8633">
        <v>7400.7669999999998</v>
      </c>
      <c r="C8633" t="s">
        <v>7</v>
      </c>
      <c r="D8633">
        <v>12168</v>
      </c>
      <c r="E8633">
        <v>124</v>
      </c>
    </row>
    <row r="8634" spans="1:5" x14ac:dyDescent="0.25">
      <c r="A8634" s="1">
        <v>0.6428356481481482</v>
      </c>
      <c r="B8634">
        <v>7401.9669999999996</v>
      </c>
      <c r="C8634" t="s">
        <v>7</v>
      </c>
      <c r="D8634">
        <v>12168</v>
      </c>
      <c r="E8634">
        <v>123</v>
      </c>
    </row>
    <row r="8635" spans="1:5" x14ac:dyDescent="0.25">
      <c r="A8635" s="1">
        <v>0.64284722222222224</v>
      </c>
      <c r="B8635">
        <v>7402.8670000000002</v>
      </c>
      <c r="C8635" t="s">
        <v>7</v>
      </c>
      <c r="D8635">
        <v>12168</v>
      </c>
      <c r="E8635">
        <v>122</v>
      </c>
    </row>
    <row r="8636" spans="1:5" x14ac:dyDescent="0.25">
      <c r="A8636" s="1">
        <v>0.64284722222222224</v>
      </c>
      <c r="B8636">
        <v>7403.7669999999998</v>
      </c>
      <c r="C8636" t="s">
        <v>7</v>
      </c>
      <c r="D8636">
        <v>12168</v>
      </c>
      <c r="E8636">
        <v>122</v>
      </c>
    </row>
    <row r="8637" spans="1:5" x14ac:dyDescent="0.25">
      <c r="A8637" s="1">
        <v>0.64287037037037031</v>
      </c>
      <c r="B8637">
        <v>7407.067</v>
      </c>
      <c r="C8637" t="s">
        <v>7</v>
      </c>
      <c r="D8637">
        <v>12171</v>
      </c>
      <c r="E8637">
        <v>125</v>
      </c>
    </row>
    <row r="8638" spans="1:5" x14ac:dyDescent="0.25">
      <c r="A8638" s="1">
        <v>0.64287037037037031</v>
      </c>
      <c r="B8638">
        <v>7407.3670000000002</v>
      </c>
      <c r="C8638" t="s">
        <v>7</v>
      </c>
      <c r="D8638">
        <v>12171</v>
      </c>
      <c r="E8638">
        <v>125</v>
      </c>
    </row>
    <row r="8639" spans="1:5" x14ac:dyDescent="0.25">
      <c r="A8639" s="1">
        <v>0.64288194444444446</v>
      </c>
      <c r="B8639">
        <v>7407.9669999999996</v>
      </c>
      <c r="C8639" t="s">
        <v>7</v>
      </c>
      <c r="D8639">
        <v>12171</v>
      </c>
      <c r="E8639">
        <v>121</v>
      </c>
    </row>
    <row r="8640" spans="1:5" x14ac:dyDescent="0.25">
      <c r="A8640" s="1">
        <v>0.6428935185185185</v>
      </c>
      <c r="B8640">
        <v>7409.7669999999998</v>
      </c>
      <c r="C8640" t="s">
        <v>7</v>
      </c>
      <c r="D8640">
        <v>12174</v>
      </c>
      <c r="E8640">
        <v>123</v>
      </c>
    </row>
    <row r="8641" spans="1:5" x14ac:dyDescent="0.25">
      <c r="A8641" s="1">
        <v>0.6428935185185185</v>
      </c>
      <c r="B8641">
        <v>7410.0659999999998</v>
      </c>
      <c r="C8641" t="s">
        <v>7</v>
      </c>
      <c r="D8641">
        <v>12174</v>
      </c>
      <c r="E8641">
        <v>123</v>
      </c>
    </row>
    <row r="8642" spans="1:5" x14ac:dyDescent="0.25">
      <c r="A8642" s="1">
        <v>0.64290509259259265</v>
      </c>
      <c r="B8642">
        <v>7412.1350000000002</v>
      </c>
      <c r="C8642" t="s">
        <v>7</v>
      </c>
      <c r="D8642">
        <v>12177</v>
      </c>
      <c r="E8642">
        <v>126</v>
      </c>
    </row>
    <row r="8643" spans="1:5" x14ac:dyDescent="0.25">
      <c r="A8643" s="1">
        <v>0.64291666666666669</v>
      </c>
      <c r="B8643">
        <v>7413.335</v>
      </c>
      <c r="C8643" t="s">
        <v>7</v>
      </c>
      <c r="D8643">
        <v>12177</v>
      </c>
      <c r="E8643">
        <v>124</v>
      </c>
    </row>
    <row r="8644" spans="1:5" x14ac:dyDescent="0.25">
      <c r="A8644" s="1">
        <v>0.64292824074074073</v>
      </c>
      <c r="B8644">
        <v>7414.835</v>
      </c>
      <c r="C8644" t="s">
        <v>7</v>
      </c>
      <c r="D8644">
        <v>12177</v>
      </c>
      <c r="E8644">
        <v>124</v>
      </c>
    </row>
    <row r="8645" spans="1:5" x14ac:dyDescent="0.25">
      <c r="A8645" s="1">
        <v>0.64293981481481477</v>
      </c>
      <c r="B8645">
        <v>7416.335</v>
      </c>
      <c r="C8645" t="s">
        <v>7</v>
      </c>
      <c r="D8645">
        <v>12177</v>
      </c>
      <c r="E8645">
        <v>124</v>
      </c>
    </row>
    <row r="8646" spans="1:5" x14ac:dyDescent="0.25">
      <c r="A8646" s="1">
        <v>0.64293981481481477</v>
      </c>
      <c r="B8646">
        <v>7417.5349999999999</v>
      </c>
      <c r="C8646" t="s">
        <v>7</v>
      </c>
      <c r="D8646">
        <v>12180</v>
      </c>
      <c r="E8646">
        <v>125</v>
      </c>
    </row>
    <row r="8647" spans="1:5" x14ac:dyDescent="0.25">
      <c r="A8647" s="1">
        <v>0.64295138888888892</v>
      </c>
      <c r="B8647">
        <v>7418.4350000000004</v>
      </c>
      <c r="C8647" t="s">
        <v>7</v>
      </c>
      <c r="D8647">
        <v>12183</v>
      </c>
      <c r="E8647">
        <v>127</v>
      </c>
    </row>
    <row r="8648" spans="1:5" x14ac:dyDescent="0.25">
      <c r="A8648" s="1">
        <v>0.64295138888888892</v>
      </c>
      <c r="B8648">
        <v>7418.7349999999997</v>
      </c>
      <c r="C8648" t="s">
        <v>7</v>
      </c>
      <c r="D8648">
        <v>12183</v>
      </c>
      <c r="E8648">
        <v>127</v>
      </c>
    </row>
    <row r="8649" spans="1:5" x14ac:dyDescent="0.25">
      <c r="A8649" s="1">
        <v>0.64296296296296296</v>
      </c>
      <c r="B8649">
        <v>7419.6350000000002</v>
      </c>
      <c r="C8649" t="s">
        <v>7</v>
      </c>
      <c r="D8649">
        <v>12186</v>
      </c>
      <c r="E8649">
        <v>129</v>
      </c>
    </row>
    <row r="8650" spans="1:5" x14ac:dyDescent="0.25">
      <c r="A8650" s="1">
        <v>0.64296296296296296</v>
      </c>
      <c r="B8650">
        <v>7419.9350000000004</v>
      </c>
      <c r="C8650" t="s">
        <v>7</v>
      </c>
      <c r="D8650">
        <v>12186</v>
      </c>
      <c r="E8650">
        <v>125</v>
      </c>
    </row>
    <row r="8651" spans="1:5" x14ac:dyDescent="0.25">
      <c r="A8651" s="1">
        <v>0.64297453703703711</v>
      </c>
      <c r="B8651">
        <v>7421.7</v>
      </c>
      <c r="C8651" t="s">
        <v>7</v>
      </c>
      <c r="D8651">
        <v>12186</v>
      </c>
      <c r="E8651">
        <v>125</v>
      </c>
    </row>
    <row r="8652" spans="1:5" x14ac:dyDescent="0.25">
      <c r="A8652" s="1">
        <v>0.64297453703703711</v>
      </c>
      <c r="B8652">
        <v>7422.299</v>
      </c>
      <c r="C8652" t="s">
        <v>7</v>
      </c>
      <c r="D8652">
        <v>12186</v>
      </c>
      <c r="E8652">
        <v>125</v>
      </c>
    </row>
    <row r="8653" spans="1:5" x14ac:dyDescent="0.25">
      <c r="A8653" s="1">
        <v>0.64298611111111115</v>
      </c>
      <c r="B8653">
        <v>7424.1</v>
      </c>
      <c r="C8653" t="s">
        <v>7</v>
      </c>
      <c r="D8653">
        <v>12186</v>
      </c>
      <c r="E8653">
        <v>124</v>
      </c>
    </row>
    <row r="8654" spans="1:5" x14ac:dyDescent="0.25">
      <c r="A8654" s="1">
        <v>0.64298611111111115</v>
      </c>
      <c r="B8654">
        <v>7424.5770000000002</v>
      </c>
      <c r="C8654" t="s">
        <v>7</v>
      </c>
      <c r="D8654">
        <v>12186</v>
      </c>
      <c r="E8654">
        <v>123</v>
      </c>
    </row>
    <row r="8655" spans="1:5" x14ac:dyDescent="0.25">
      <c r="A8655" s="1">
        <v>0.64299768518518519</v>
      </c>
      <c r="B8655">
        <v>7425.1760000000004</v>
      </c>
      <c r="C8655" t="s">
        <v>7</v>
      </c>
      <c r="D8655">
        <v>12186</v>
      </c>
      <c r="E8655">
        <v>122</v>
      </c>
    </row>
    <row r="8656" spans="1:5" x14ac:dyDescent="0.25">
      <c r="A8656" s="1">
        <v>0.64300925925925922</v>
      </c>
      <c r="B8656">
        <v>7426.9769999999999</v>
      </c>
      <c r="C8656" t="s">
        <v>7</v>
      </c>
      <c r="D8656">
        <v>12189</v>
      </c>
      <c r="E8656">
        <v>123</v>
      </c>
    </row>
    <row r="8657" spans="1:5" x14ac:dyDescent="0.25">
      <c r="A8657" s="1">
        <v>0.64300925925925922</v>
      </c>
      <c r="B8657">
        <v>7427.8760000000002</v>
      </c>
      <c r="C8657" t="s">
        <v>7</v>
      </c>
      <c r="D8657">
        <v>12189</v>
      </c>
      <c r="E8657">
        <v>122</v>
      </c>
    </row>
    <row r="8658" spans="1:5" x14ac:dyDescent="0.25">
      <c r="A8658" s="1">
        <v>0.64300925925925922</v>
      </c>
      <c r="B8658">
        <v>7428.7759999999998</v>
      </c>
      <c r="C8658" t="s">
        <v>7</v>
      </c>
      <c r="D8658">
        <v>12189</v>
      </c>
      <c r="E8658">
        <v>121</v>
      </c>
    </row>
    <row r="8659" spans="1:5" x14ac:dyDescent="0.25">
      <c r="A8659" s="1">
        <v>0.64302083333333326</v>
      </c>
      <c r="B8659">
        <v>7429.3760000000002</v>
      </c>
      <c r="C8659" t="s">
        <v>7</v>
      </c>
      <c r="D8659">
        <v>12189</v>
      </c>
      <c r="E8659">
        <v>121</v>
      </c>
    </row>
    <row r="8660" spans="1:5" x14ac:dyDescent="0.25">
      <c r="A8660" s="1">
        <v>0.64302083333333326</v>
      </c>
      <c r="B8660">
        <v>7429.9759999999997</v>
      </c>
      <c r="C8660" t="s">
        <v>7</v>
      </c>
      <c r="D8660">
        <v>12189</v>
      </c>
      <c r="E8660">
        <v>121</v>
      </c>
    </row>
    <row r="8661" spans="1:5" x14ac:dyDescent="0.25">
      <c r="A8661" s="1">
        <v>0.64304398148148145</v>
      </c>
      <c r="B8661">
        <v>7432.9759999999997</v>
      </c>
      <c r="C8661" t="s">
        <v>7</v>
      </c>
      <c r="D8661">
        <v>12189</v>
      </c>
      <c r="E8661">
        <v>121</v>
      </c>
    </row>
    <row r="8662" spans="1:5" x14ac:dyDescent="0.25">
      <c r="A8662" s="1">
        <v>0.6430555555555556</v>
      </c>
      <c r="B8662">
        <v>7433.576</v>
      </c>
      <c r="C8662" t="s">
        <v>7</v>
      </c>
      <c r="D8662">
        <v>12189</v>
      </c>
      <c r="E8662">
        <v>121</v>
      </c>
    </row>
    <row r="8663" spans="1:5" x14ac:dyDescent="0.25">
      <c r="A8663" s="1">
        <v>0.64307870370370368</v>
      </c>
      <c r="B8663">
        <v>7437.424</v>
      </c>
      <c r="C8663" t="s">
        <v>7</v>
      </c>
      <c r="D8663">
        <v>12189</v>
      </c>
      <c r="E8663">
        <v>121</v>
      </c>
    </row>
    <row r="8664" spans="1:5" x14ac:dyDescent="0.25">
      <c r="A8664" s="1">
        <v>0.64309027777777772</v>
      </c>
      <c r="B8664">
        <v>7440.424</v>
      </c>
      <c r="C8664" t="s">
        <v>7</v>
      </c>
      <c r="D8664">
        <v>12189</v>
      </c>
      <c r="E8664">
        <v>119</v>
      </c>
    </row>
    <row r="8665" spans="1:5" x14ac:dyDescent="0.25">
      <c r="A8665" s="1">
        <v>0.64309027777777772</v>
      </c>
      <c r="B8665">
        <v>7440.7240000000002</v>
      </c>
      <c r="C8665" t="s">
        <v>7</v>
      </c>
      <c r="D8665">
        <v>12189</v>
      </c>
      <c r="E8665">
        <v>117</v>
      </c>
    </row>
    <row r="8666" spans="1:5" x14ac:dyDescent="0.25">
      <c r="A8666" s="1">
        <v>0.64310185185185187</v>
      </c>
      <c r="B8666">
        <v>7441.3239999999996</v>
      </c>
      <c r="C8666" t="s">
        <v>7</v>
      </c>
      <c r="D8666">
        <v>12189</v>
      </c>
      <c r="E8666">
        <v>117</v>
      </c>
    </row>
    <row r="8667" spans="1:5" x14ac:dyDescent="0.25">
      <c r="A8667" s="1">
        <v>0.64310185185185187</v>
      </c>
      <c r="B8667">
        <v>7441.924</v>
      </c>
      <c r="C8667" t="s">
        <v>7</v>
      </c>
      <c r="D8667">
        <v>12189</v>
      </c>
      <c r="E8667">
        <v>117</v>
      </c>
    </row>
    <row r="8668" spans="1:5" x14ac:dyDescent="0.25">
      <c r="A8668" s="1">
        <v>0.64311342592592591</v>
      </c>
      <c r="B8668">
        <v>7443.1239999999998</v>
      </c>
      <c r="C8668" t="s">
        <v>7</v>
      </c>
      <c r="D8668">
        <v>12189</v>
      </c>
      <c r="E8668">
        <v>117</v>
      </c>
    </row>
    <row r="8669" spans="1:5" x14ac:dyDescent="0.25">
      <c r="A8669" s="1">
        <v>0.64312500000000006</v>
      </c>
      <c r="B8669">
        <v>7444.924</v>
      </c>
      <c r="C8669" t="s">
        <v>7</v>
      </c>
      <c r="D8669">
        <v>12189</v>
      </c>
      <c r="E8669">
        <v>115</v>
      </c>
    </row>
    <row r="8670" spans="1:5" x14ac:dyDescent="0.25">
      <c r="A8670" s="1">
        <v>0.6431365740740741</v>
      </c>
      <c r="B8670">
        <v>7446.424</v>
      </c>
      <c r="C8670" t="s">
        <v>7</v>
      </c>
      <c r="D8670">
        <v>12189</v>
      </c>
      <c r="E8670">
        <v>113</v>
      </c>
    </row>
    <row r="8671" spans="1:5" x14ac:dyDescent="0.25">
      <c r="A8671" s="1">
        <v>0.64315972222222217</v>
      </c>
      <c r="B8671">
        <v>7450.3239999999996</v>
      </c>
      <c r="C8671" t="s">
        <v>7</v>
      </c>
      <c r="D8671">
        <v>12192</v>
      </c>
      <c r="E8671">
        <v>114</v>
      </c>
    </row>
    <row r="8672" spans="1:5" x14ac:dyDescent="0.25">
      <c r="A8672" s="1">
        <v>0.64315972222222217</v>
      </c>
      <c r="B8672">
        <v>7450.6239999999998</v>
      </c>
      <c r="C8672" t="s">
        <v>7</v>
      </c>
      <c r="D8672">
        <v>12192</v>
      </c>
      <c r="E8672">
        <v>113</v>
      </c>
    </row>
    <row r="8673" spans="1:5" x14ac:dyDescent="0.25">
      <c r="A8673" s="1">
        <v>0.64317129629629632</v>
      </c>
      <c r="B8673">
        <v>7452.7240000000002</v>
      </c>
      <c r="C8673" t="s">
        <v>7</v>
      </c>
      <c r="D8673">
        <v>12192</v>
      </c>
      <c r="E8673">
        <v>112</v>
      </c>
    </row>
    <row r="8674" spans="1:5" x14ac:dyDescent="0.25">
      <c r="A8674" s="1">
        <v>0.64320601851851855</v>
      </c>
      <c r="B8674">
        <v>7456.3239999999996</v>
      </c>
      <c r="C8674" t="s">
        <v>7</v>
      </c>
      <c r="D8674">
        <v>12195</v>
      </c>
      <c r="E8674">
        <v>115</v>
      </c>
    </row>
    <row r="8675" spans="1:5" x14ac:dyDescent="0.25">
      <c r="A8675" s="1">
        <v>0.64320601851851855</v>
      </c>
      <c r="B8675">
        <v>7457.2240000000002</v>
      </c>
      <c r="C8675" t="s">
        <v>7</v>
      </c>
      <c r="D8675">
        <v>12195</v>
      </c>
      <c r="E8675">
        <v>115</v>
      </c>
    </row>
    <row r="8676" spans="1:5" x14ac:dyDescent="0.25">
      <c r="A8676" s="1">
        <v>0.64321759259259259</v>
      </c>
      <c r="B8676">
        <v>7458.7240000000002</v>
      </c>
      <c r="C8676" t="s">
        <v>7</v>
      </c>
      <c r="D8676">
        <v>12198</v>
      </c>
      <c r="E8676">
        <v>117</v>
      </c>
    </row>
    <row r="8677" spans="1:5" x14ac:dyDescent="0.25">
      <c r="A8677" s="1">
        <v>0.64321759259259259</v>
      </c>
      <c r="B8677">
        <v>7459.0240000000003</v>
      </c>
      <c r="C8677" t="s">
        <v>7</v>
      </c>
      <c r="D8677">
        <v>12198</v>
      </c>
      <c r="E8677">
        <v>117</v>
      </c>
    </row>
    <row r="8678" spans="1:5" x14ac:dyDescent="0.25">
      <c r="A8678" s="1">
        <v>0.64322916666666663</v>
      </c>
      <c r="B8678">
        <v>7460.2240000000002</v>
      </c>
      <c r="C8678" t="s">
        <v>7</v>
      </c>
      <c r="D8678">
        <v>12198</v>
      </c>
      <c r="E8678">
        <v>116</v>
      </c>
    </row>
    <row r="8679" spans="1:5" x14ac:dyDescent="0.25">
      <c r="A8679" s="1">
        <v>0.64322916666666663</v>
      </c>
      <c r="B8679">
        <v>7461.1239999999998</v>
      </c>
      <c r="C8679" t="s">
        <v>7</v>
      </c>
      <c r="D8679">
        <v>12198</v>
      </c>
      <c r="E8679">
        <v>115</v>
      </c>
    </row>
    <row r="8680" spans="1:5" x14ac:dyDescent="0.25">
      <c r="A8680" s="1">
        <v>0.64324074074074067</v>
      </c>
      <c r="B8680">
        <v>7462.924</v>
      </c>
      <c r="C8680" t="s">
        <v>7</v>
      </c>
      <c r="D8680">
        <v>12198</v>
      </c>
      <c r="E8680">
        <v>113</v>
      </c>
    </row>
    <row r="8681" spans="1:5" x14ac:dyDescent="0.25">
      <c r="A8681" s="1">
        <v>0.64325231481481482</v>
      </c>
      <c r="B8681">
        <v>7463.8239999999996</v>
      </c>
      <c r="C8681" t="s">
        <v>7</v>
      </c>
      <c r="D8681">
        <v>12198</v>
      </c>
      <c r="E8681">
        <v>113</v>
      </c>
    </row>
    <row r="8682" spans="1:5" x14ac:dyDescent="0.25">
      <c r="A8682" s="1">
        <v>0.64326388888888886</v>
      </c>
      <c r="B8682">
        <v>7465.924</v>
      </c>
      <c r="C8682" t="s">
        <v>7</v>
      </c>
      <c r="D8682">
        <v>12198</v>
      </c>
      <c r="E8682">
        <v>111</v>
      </c>
    </row>
    <row r="8683" spans="1:5" x14ac:dyDescent="0.25">
      <c r="A8683" s="1">
        <v>0.64327546296296301</v>
      </c>
      <c r="B8683">
        <v>7466.8239999999996</v>
      </c>
      <c r="C8683" t="s">
        <v>7</v>
      </c>
      <c r="D8683">
        <v>12198</v>
      </c>
      <c r="E8683">
        <v>108</v>
      </c>
    </row>
    <row r="8684" spans="1:5" x14ac:dyDescent="0.25">
      <c r="A8684" s="1">
        <v>0.64327546296296301</v>
      </c>
      <c r="B8684">
        <v>7467.424</v>
      </c>
      <c r="C8684" t="s">
        <v>7</v>
      </c>
      <c r="D8684">
        <v>12198</v>
      </c>
      <c r="E8684">
        <v>105</v>
      </c>
    </row>
    <row r="8685" spans="1:5" x14ac:dyDescent="0.25">
      <c r="A8685" s="1">
        <v>0.64327546296296301</v>
      </c>
      <c r="B8685">
        <v>7467.7240000000002</v>
      </c>
      <c r="C8685" t="s">
        <v>7</v>
      </c>
      <c r="D8685">
        <v>12198</v>
      </c>
      <c r="E8685">
        <v>105</v>
      </c>
    </row>
    <row r="8686" spans="1:5" x14ac:dyDescent="0.25">
      <c r="A8686" s="1">
        <v>0.64328703703703705</v>
      </c>
      <c r="B8686">
        <v>7469.7420000000002</v>
      </c>
      <c r="C8686" t="s">
        <v>7</v>
      </c>
      <c r="D8686">
        <v>12198</v>
      </c>
      <c r="E8686">
        <v>104</v>
      </c>
    </row>
    <row r="8687" spans="1:5" x14ac:dyDescent="0.25">
      <c r="A8687" s="1">
        <v>0.64329861111111108</v>
      </c>
      <c r="B8687">
        <v>7470.3419999999996</v>
      </c>
      <c r="C8687" t="s">
        <v>7</v>
      </c>
      <c r="D8687">
        <v>12198</v>
      </c>
      <c r="E8687">
        <v>104</v>
      </c>
    </row>
    <row r="8688" spans="1:5" x14ac:dyDescent="0.25">
      <c r="A8688" s="1">
        <v>0.64329861111111108</v>
      </c>
      <c r="B8688">
        <v>7471.2420000000002</v>
      </c>
      <c r="C8688" t="s">
        <v>7</v>
      </c>
      <c r="D8688">
        <v>12198</v>
      </c>
      <c r="E8688">
        <v>104</v>
      </c>
    </row>
    <row r="8689" spans="1:5" x14ac:dyDescent="0.25">
      <c r="A8689" s="1">
        <v>0.64331018518518512</v>
      </c>
      <c r="B8689">
        <v>7472.442</v>
      </c>
      <c r="C8689" t="s">
        <v>7</v>
      </c>
      <c r="D8689">
        <v>12198</v>
      </c>
      <c r="E8689">
        <v>103</v>
      </c>
    </row>
    <row r="8690" spans="1:5" x14ac:dyDescent="0.25">
      <c r="A8690" s="1">
        <v>0.64331018518518512</v>
      </c>
      <c r="B8690">
        <v>7472.7420000000002</v>
      </c>
      <c r="C8690" t="s">
        <v>7</v>
      </c>
      <c r="D8690">
        <v>12198</v>
      </c>
      <c r="E8690">
        <v>103</v>
      </c>
    </row>
    <row r="8691" spans="1:5" x14ac:dyDescent="0.25">
      <c r="A8691" s="1">
        <v>0.64332175925925927</v>
      </c>
      <c r="B8691">
        <v>7473.942</v>
      </c>
      <c r="C8691" t="s">
        <v>7</v>
      </c>
      <c r="D8691">
        <v>12198</v>
      </c>
      <c r="E8691">
        <v>100</v>
      </c>
    </row>
    <row r="8692" spans="1:5" x14ac:dyDescent="0.25">
      <c r="A8692" s="1">
        <v>0.64332175925925927</v>
      </c>
      <c r="B8692">
        <v>7474.8419999999996</v>
      </c>
      <c r="C8692" t="s">
        <v>7</v>
      </c>
      <c r="D8692">
        <v>12198</v>
      </c>
      <c r="E8692">
        <v>99</v>
      </c>
    </row>
    <row r="8693" spans="1:5" x14ac:dyDescent="0.25">
      <c r="A8693" s="1">
        <v>0.64333333333333331</v>
      </c>
      <c r="B8693">
        <v>7476.0420000000004</v>
      </c>
      <c r="C8693" t="s">
        <v>7</v>
      </c>
      <c r="D8693">
        <v>12198</v>
      </c>
      <c r="E8693">
        <v>99</v>
      </c>
    </row>
    <row r="8694" spans="1:5" x14ac:dyDescent="0.25">
      <c r="A8694" s="1">
        <v>0.64333333333333331</v>
      </c>
      <c r="B8694">
        <v>7476.6419999999998</v>
      </c>
      <c r="C8694" t="s">
        <v>7</v>
      </c>
      <c r="D8694">
        <v>12198</v>
      </c>
      <c r="E8694">
        <v>97</v>
      </c>
    </row>
    <row r="8695" spans="1:5" x14ac:dyDescent="0.25">
      <c r="A8695" s="1">
        <v>0.64334490740740746</v>
      </c>
      <c r="B8695">
        <v>7478.1419999999998</v>
      </c>
      <c r="C8695" t="s">
        <v>7</v>
      </c>
      <c r="D8695">
        <v>12198</v>
      </c>
      <c r="E8695">
        <v>97</v>
      </c>
    </row>
    <row r="8696" spans="1:5" x14ac:dyDescent="0.25">
      <c r="A8696" s="1">
        <v>0.6433564814814815</v>
      </c>
      <c r="B8696">
        <v>7479.6279999999997</v>
      </c>
      <c r="C8696" t="s">
        <v>7</v>
      </c>
      <c r="D8696">
        <v>12198</v>
      </c>
      <c r="E8696">
        <v>95</v>
      </c>
    </row>
    <row r="8697" spans="1:5" x14ac:dyDescent="0.25">
      <c r="A8697" s="1">
        <v>0.64336805555555554</v>
      </c>
      <c r="B8697">
        <v>7481.9459999999999</v>
      </c>
      <c r="C8697" t="s">
        <v>7</v>
      </c>
      <c r="D8697">
        <v>12198</v>
      </c>
      <c r="E8697">
        <v>95</v>
      </c>
    </row>
    <row r="8698" spans="1:5" x14ac:dyDescent="0.25">
      <c r="A8698" s="1">
        <v>0.64337962962962958</v>
      </c>
      <c r="B8698">
        <v>7484.0460000000003</v>
      </c>
      <c r="C8698" t="s">
        <v>7</v>
      </c>
      <c r="D8698">
        <v>12198</v>
      </c>
      <c r="E8698">
        <v>95</v>
      </c>
    </row>
    <row r="8699" spans="1:5" x14ac:dyDescent="0.25">
      <c r="A8699" s="1">
        <v>0.64339120370370373</v>
      </c>
      <c r="B8699">
        <v>7485.5460000000003</v>
      </c>
      <c r="C8699" t="s">
        <v>7</v>
      </c>
      <c r="D8699">
        <v>12198</v>
      </c>
      <c r="E8699">
        <v>94</v>
      </c>
    </row>
    <row r="8700" spans="1:5" x14ac:dyDescent="0.25">
      <c r="A8700" s="1">
        <v>0.64340277777777777</v>
      </c>
      <c r="B8700">
        <v>7486.7470000000003</v>
      </c>
      <c r="C8700" t="s">
        <v>7</v>
      </c>
      <c r="D8700">
        <v>12198</v>
      </c>
      <c r="E8700">
        <v>94</v>
      </c>
    </row>
    <row r="8701" spans="1:5" x14ac:dyDescent="0.25">
      <c r="A8701" s="1">
        <v>0.64342592592592596</v>
      </c>
      <c r="B8701">
        <v>7488.8469999999998</v>
      </c>
      <c r="C8701" t="s">
        <v>7</v>
      </c>
      <c r="D8701">
        <v>12198</v>
      </c>
      <c r="E8701">
        <v>92</v>
      </c>
    </row>
    <row r="8702" spans="1:5" x14ac:dyDescent="0.25">
      <c r="A8702" s="1">
        <v>0.6434375</v>
      </c>
      <c r="B8702">
        <v>7490.6459999999997</v>
      </c>
      <c r="C8702" t="s">
        <v>7</v>
      </c>
      <c r="D8702">
        <v>12198</v>
      </c>
      <c r="E8702">
        <v>92</v>
      </c>
    </row>
    <row r="8703" spans="1:5" x14ac:dyDescent="0.25">
      <c r="A8703" s="1">
        <v>0.64344907407407403</v>
      </c>
      <c r="B8703">
        <v>7491.8469999999998</v>
      </c>
      <c r="C8703" t="s">
        <v>7</v>
      </c>
      <c r="D8703">
        <v>12204</v>
      </c>
      <c r="E8703">
        <v>96</v>
      </c>
    </row>
    <row r="8704" spans="1:5" x14ac:dyDescent="0.25">
      <c r="A8704" s="1">
        <v>0.64344907407407403</v>
      </c>
      <c r="B8704">
        <v>7492.1459999999997</v>
      </c>
      <c r="C8704" t="s">
        <v>7</v>
      </c>
      <c r="D8704">
        <v>12204</v>
      </c>
      <c r="E8704">
        <v>96</v>
      </c>
    </row>
    <row r="8705" spans="1:5" x14ac:dyDescent="0.25">
      <c r="A8705" s="1">
        <v>0.64346064814814818</v>
      </c>
      <c r="B8705">
        <v>7494.2470000000003</v>
      </c>
      <c r="C8705" t="s">
        <v>7</v>
      </c>
      <c r="D8705">
        <v>12204</v>
      </c>
      <c r="E8705">
        <v>96</v>
      </c>
    </row>
    <row r="8706" spans="1:5" x14ac:dyDescent="0.25">
      <c r="A8706" s="1">
        <v>0.64347222222222222</v>
      </c>
      <c r="B8706">
        <v>7495.1459999999997</v>
      </c>
      <c r="C8706" t="s">
        <v>7</v>
      </c>
      <c r="D8706">
        <v>12204</v>
      </c>
      <c r="E8706">
        <v>96</v>
      </c>
    </row>
    <row r="8707" spans="1:5" x14ac:dyDescent="0.25">
      <c r="A8707" s="1">
        <v>0.64348379629629626</v>
      </c>
      <c r="B8707">
        <v>7496.6459999999997</v>
      </c>
      <c r="C8707" t="s">
        <v>7</v>
      </c>
      <c r="D8707">
        <v>12204</v>
      </c>
      <c r="E8707">
        <v>95</v>
      </c>
    </row>
    <row r="8708" spans="1:5" x14ac:dyDescent="0.25">
      <c r="A8708" s="1">
        <v>0.64348379629629626</v>
      </c>
      <c r="B8708">
        <v>7497.2470000000003</v>
      </c>
      <c r="C8708" t="s">
        <v>7</v>
      </c>
      <c r="D8708">
        <v>12207</v>
      </c>
      <c r="E8708">
        <v>95</v>
      </c>
    </row>
    <row r="8709" spans="1:5" x14ac:dyDescent="0.25">
      <c r="A8709" s="1">
        <v>0.64350694444444445</v>
      </c>
      <c r="B8709">
        <v>7499.3469999999998</v>
      </c>
      <c r="C8709" t="s">
        <v>7</v>
      </c>
      <c r="D8709">
        <v>12207</v>
      </c>
      <c r="E8709">
        <v>95</v>
      </c>
    </row>
    <row r="8710" spans="1:5" x14ac:dyDescent="0.25">
      <c r="A8710" s="1">
        <v>0.64350694444444445</v>
      </c>
      <c r="B8710">
        <v>7500.5460000000003</v>
      </c>
      <c r="C8710" t="s">
        <v>7</v>
      </c>
      <c r="D8710">
        <v>12207</v>
      </c>
      <c r="E8710">
        <v>93</v>
      </c>
    </row>
    <row r="8711" spans="1:5" x14ac:dyDescent="0.25">
      <c r="A8711" s="1">
        <v>0.64350694444444445</v>
      </c>
      <c r="B8711">
        <v>7500.8469999999998</v>
      </c>
      <c r="C8711" t="s">
        <v>7</v>
      </c>
      <c r="D8711">
        <v>12207</v>
      </c>
      <c r="E8711">
        <v>93</v>
      </c>
    </row>
    <row r="8712" spans="1:5" x14ac:dyDescent="0.25">
      <c r="A8712" s="1">
        <v>0.64353009259259253</v>
      </c>
      <c r="B8712">
        <v>7502.9459999999999</v>
      </c>
      <c r="C8712" t="s">
        <v>7</v>
      </c>
      <c r="D8712">
        <v>12207</v>
      </c>
      <c r="E8712">
        <v>90</v>
      </c>
    </row>
    <row r="8713" spans="1:5" x14ac:dyDescent="0.25">
      <c r="A8713" s="1">
        <v>0.64353009259259253</v>
      </c>
      <c r="B8713">
        <v>7503.8469999999998</v>
      </c>
      <c r="C8713" t="s">
        <v>7</v>
      </c>
      <c r="D8713">
        <v>12207</v>
      </c>
      <c r="E8713">
        <v>89</v>
      </c>
    </row>
    <row r="8714" spans="1:5" x14ac:dyDescent="0.25">
      <c r="A8714" s="1">
        <v>0.64354166666666668</v>
      </c>
      <c r="B8714">
        <v>7505.0460000000003</v>
      </c>
      <c r="C8714" t="s">
        <v>7</v>
      </c>
      <c r="D8714">
        <v>12207</v>
      </c>
      <c r="E8714">
        <v>88</v>
      </c>
    </row>
    <row r="8715" spans="1:5" x14ac:dyDescent="0.25">
      <c r="A8715" s="1">
        <v>0.64358796296296295</v>
      </c>
      <c r="B8715">
        <v>7510.7470000000003</v>
      </c>
      <c r="C8715" t="s">
        <v>7</v>
      </c>
      <c r="D8715">
        <v>12207</v>
      </c>
      <c r="E8715">
        <v>87</v>
      </c>
    </row>
    <row r="8716" spans="1:5" x14ac:dyDescent="0.25">
      <c r="A8716" s="1">
        <v>0.64359953703703698</v>
      </c>
      <c r="B8716">
        <v>7512.5460000000003</v>
      </c>
      <c r="C8716" t="s">
        <v>7</v>
      </c>
      <c r="D8716">
        <v>12207</v>
      </c>
      <c r="E8716">
        <v>87</v>
      </c>
    </row>
    <row r="8717" spans="1:5" x14ac:dyDescent="0.25">
      <c r="A8717" s="1">
        <v>0.64362268518518517</v>
      </c>
      <c r="B8717">
        <v>7515.2470000000003</v>
      </c>
      <c r="C8717" t="s">
        <v>7</v>
      </c>
      <c r="D8717">
        <v>12207</v>
      </c>
      <c r="E8717">
        <v>87</v>
      </c>
    </row>
    <row r="8718" spans="1:5" x14ac:dyDescent="0.25">
      <c r="A8718" s="1">
        <v>0.64363425925925932</v>
      </c>
      <c r="B8718">
        <v>7515.5460000000003</v>
      </c>
      <c r="C8718" t="s">
        <v>7</v>
      </c>
      <c r="D8718">
        <v>12207</v>
      </c>
      <c r="E8718">
        <v>86</v>
      </c>
    </row>
    <row r="8719" spans="1:5" x14ac:dyDescent="0.25">
      <c r="A8719" s="1">
        <v>0.64364583333333336</v>
      </c>
      <c r="B8719">
        <v>7517.6459999999997</v>
      </c>
      <c r="C8719" t="s">
        <v>7</v>
      </c>
      <c r="D8719">
        <v>12207</v>
      </c>
      <c r="E8719">
        <v>83</v>
      </c>
    </row>
    <row r="8720" spans="1:5" x14ac:dyDescent="0.25">
      <c r="A8720" s="1">
        <v>0.6436574074074074</v>
      </c>
      <c r="B8720">
        <v>7519.1459999999997</v>
      </c>
      <c r="C8720" t="s">
        <v>7</v>
      </c>
      <c r="D8720">
        <v>12207</v>
      </c>
      <c r="E8720">
        <v>83</v>
      </c>
    </row>
    <row r="8721" spans="1:5" x14ac:dyDescent="0.25">
      <c r="A8721" s="1">
        <v>0.64366898148148144</v>
      </c>
      <c r="B8721">
        <v>7520.3469999999998</v>
      </c>
      <c r="C8721" t="s">
        <v>7</v>
      </c>
      <c r="D8721">
        <v>12210</v>
      </c>
      <c r="E8721">
        <v>85</v>
      </c>
    </row>
    <row r="8722" spans="1:5" x14ac:dyDescent="0.25">
      <c r="A8722" s="1">
        <v>0.64366898148148144</v>
      </c>
      <c r="B8722">
        <v>7520.9459999999999</v>
      </c>
      <c r="C8722" t="s">
        <v>7</v>
      </c>
      <c r="D8722">
        <v>12210</v>
      </c>
      <c r="E8722">
        <v>85</v>
      </c>
    </row>
    <row r="8723" spans="1:5" x14ac:dyDescent="0.25">
      <c r="A8723" s="1">
        <v>0.64368055555555559</v>
      </c>
      <c r="B8723">
        <v>7521.5460000000003</v>
      </c>
      <c r="C8723" t="s">
        <v>7</v>
      </c>
      <c r="D8723">
        <v>12210</v>
      </c>
      <c r="E8723">
        <v>85</v>
      </c>
    </row>
    <row r="8724" spans="1:5" x14ac:dyDescent="0.25">
      <c r="A8724" s="1">
        <v>0.64369212962962963</v>
      </c>
      <c r="B8724">
        <v>7522.7470000000003</v>
      </c>
      <c r="C8724" t="s">
        <v>7</v>
      </c>
      <c r="D8724">
        <v>12210</v>
      </c>
      <c r="E8724">
        <v>85</v>
      </c>
    </row>
    <row r="8725" spans="1:5" x14ac:dyDescent="0.25">
      <c r="A8725" s="1">
        <v>0.64369212962962963</v>
      </c>
      <c r="B8725">
        <v>7523.6459999999997</v>
      </c>
      <c r="C8725" t="s">
        <v>7</v>
      </c>
      <c r="D8725">
        <v>12210</v>
      </c>
      <c r="E8725">
        <v>85</v>
      </c>
    </row>
    <row r="8726" spans="1:5" x14ac:dyDescent="0.25">
      <c r="A8726" s="1">
        <v>0.64370370370370367</v>
      </c>
      <c r="B8726">
        <v>7524.8469999999998</v>
      </c>
      <c r="C8726" t="s">
        <v>7</v>
      </c>
      <c r="D8726">
        <v>12210</v>
      </c>
      <c r="E8726">
        <v>84</v>
      </c>
    </row>
    <row r="8727" spans="1:5" x14ac:dyDescent="0.25">
      <c r="A8727" s="1">
        <v>0.64371527777777782</v>
      </c>
      <c r="B8727">
        <v>7525.7470000000003</v>
      </c>
      <c r="C8727" t="s">
        <v>7</v>
      </c>
      <c r="D8727">
        <v>12210</v>
      </c>
      <c r="E8727">
        <v>83</v>
      </c>
    </row>
    <row r="8728" spans="1:5" x14ac:dyDescent="0.25">
      <c r="A8728" s="1">
        <v>0.64376157407407408</v>
      </c>
      <c r="B8728">
        <v>7532.0460000000003</v>
      </c>
      <c r="C8728" t="s">
        <v>7</v>
      </c>
      <c r="D8728">
        <v>12210</v>
      </c>
      <c r="E8728">
        <v>83</v>
      </c>
    </row>
    <row r="8729" spans="1:5" x14ac:dyDescent="0.25">
      <c r="A8729" s="1">
        <v>0.64377314814814812</v>
      </c>
      <c r="B8729">
        <v>7532.9459999999999</v>
      </c>
      <c r="C8729" t="s">
        <v>7</v>
      </c>
      <c r="D8729">
        <v>12210</v>
      </c>
      <c r="E8729">
        <v>83</v>
      </c>
    </row>
    <row r="8730" spans="1:5" x14ac:dyDescent="0.25">
      <c r="A8730" s="1">
        <v>0.64378472222222227</v>
      </c>
      <c r="B8730">
        <v>7534.7470000000003</v>
      </c>
      <c r="C8730" t="s">
        <v>7</v>
      </c>
      <c r="D8730">
        <v>12210</v>
      </c>
      <c r="E8730">
        <v>82</v>
      </c>
    </row>
    <row r="8731" spans="1:5" x14ac:dyDescent="0.25">
      <c r="A8731" s="1">
        <v>0.64379629629629631</v>
      </c>
      <c r="B8731">
        <v>7536.2470000000003</v>
      </c>
      <c r="C8731" t="s">
        <v>7</v>
      </c>
      <c r="D8731">
        <v>12210</v>
      </c>
      <c r="E8731">
        <v>81</v>
      </c>
    </row>
    <row r="8732" spans="1:5" x14ac:dyDescent="0.25">
      <c r="A8732" s="1">
        <v>0.64381944444444439</v>
      </c>
      <c r="B8732">
        <v>7538.6459999999997</v>
      </c>
      <c r="C8732" t="s">
        <v>7</v>
      </c>
      <c r="D8732">
        <v>12210</v>
      </c>
      <c r="E8732">
        <v>79</v>
      </c>
    </row>
    <row r="8733" spans="1:5" x14ac:dyDescent="0.25">
      <c r="A8733" s="1">
        <v>0.64383101851851854</v>
      </c>
      <c r="B8733">
        <v>7539.5460000000003</v>
      </c>
      <c r="C8733" t="s">
        <v>7</v>
      </c>
      <c r="D8733">
        <v>12210</v>
      </c>
      <c r="E8733">
        <v>78</v>
      </c>
    </row>
    <row r="8734" spans="1:5" x14ac:dyDescent="0.25">
      <c r="A8734" s="1">
        <v>0.64384259259259258</v>
      </c>
      <c r="B8734">
        <v>7541.0460000000003</v>
      </c>
      <c r="C8734" t="s">
        <v>7</v>
      </c>
      <c r="D8734">
        <v>12210</v>
      </c>
      <c r="E8734">
        <v>78</v>
      </c>
    </row>
    <row r="8735" spans="1:5" x14ac:dyDescent="0.25">
      <c r="A8735" s="1">
        <v>0.64385416666666673</v>
      </c>
      <c r="B8735">
        <v>7542.5460000000003</v>
      </c>
      <c r="C8735" t="s">
        <v>7</v>
      </c>
      <c r="D8735">
        <v>12210</v>
      </c>
      <c r="E8735">
        <v>74</v>
      </c>
    </row>
    <row r="8736" spans="1:5" x14ac:dyDescent="0.25">
      <c r="A8736" s="1">
        <v>0.64385416666666673</v>
      </c>
      <c r="B8736">
        <v>7543.4459999999999</v>
      </c>
      <c r="C8736" t="s">
        <v>7</v>
      </c>
      <c r="D8736">
        <v>12210</v>
      </c>
      <c r="E8736">
        <v>73</v>
      </c>
    </row>
    <row r="8737" spans="1:5" x14ac:dyDescent="0.25">
      <c r="A8737" s="1">
        <v>0.64387731481481481</v>
      </c>
      <c r="B8737">
        <v>7544.9459999999999</v>
      </c>
      <c r="C8737" t="s">
        <v>7</v>
      </c>
      <c r="D8737">
        <v>12210</v>
      </c>
      <c r="E8737">
        <v>73</v>
      </c>
    </row>
    <row r="8738" spans="1:5" x14ac:dyDescent="0.25">
      <c r="A8738" s="1">
        <v>0.64387731481481481</v>
      </c>
      <c r="B8738">
        <v>7545.5460000000003</v>
      </c>
      <c r="C8738" t="s">
        <v>7</v>
      </c>
      <c r="D8738">
        <v>12210</v>
      </c>
      <c r="E8738">
        <v>73</v>
      </c>
    </row>
    <row r="8739" spans="1:5" x14ac:dyDescent="0.25">
      <c r="A8739" s="1">
        <v>0.64387731481481481</v>
      </c>
      <c r="B8739">
        <v>7546.4459999999999</v>
      </c>
      <c r="C8739" t="s">
        <v>7</v>
      </c>
      <c r="D8739">
        <v>12210</v>
      </c>
      <c r="E8739">
        <v>71</v>
      </c>
    </row>
    <row r="8740" spans="1:5" x14ac:dyDescent="0.25">
      <c r="A8740" s="1">
        <v>0.64390046296296299</v>
      </c>
      <c r="B8740">
        <v>7548.2470000000003</v>
      </c>
      <c r="C8740" t="s">
        <v>7</v>
      </c>
      <c r="D8740">
        <v>12210</v>
      </c>
      <c r="E8740">
        <v>69</v>
      </c>
    </row>
    <row r="8741" spans="1:5" x14ac:dyDescent="0.25">
      <c r="A8741" s="1">
        <v>0.64390046296296299</v>
      </c>
      <c r="B8741">
        <v>7549.1459999999997</v>
      </c>
      <c r="C8741" t="s">
        <v>7</v>
      </c>
      <c r="D8741">
        <v>12210</v>
      </c>
      <c r="E8741">
        <v>68</v>
      </c>
    </row>
    <row r="8742" spans="1:5" x14ac:dyDescent="0.25">
      <c r="A8742" s="1">
        <v>0.64393518518518522</v>
      </c>
      <c r="B8742">
        <v>7552.4459999999999</v>
      </c>
      <c r="C8742" t="s">
        <v>7</v>
      </c>
      <c r="D8742">
        <v>12210</v>
      </c>
      <c r="E8742">
        <v>68</v>
      </c>
    </row>
    <row r="8743" spans="1:5" x14ac:dyDescent="0.25">
      <c r="A8743" s="1">
        <v>0.64394675925925926</v>
      </c>
      <c r="B8743">
        <v>7555.4359999999997</v>
      </c>
      <c r="C8743" t="s">
        <v>7</v>
      </c>
      <c r="D8743">
        <v>12210</v>
      </c>
      <c r="E8743">
        <v>68</v>
      </c>
    </row>
    <row r="8744" spans="1:5" x14ac:dyDescent="0.25">
      <c r="A8744" s="1">
        <v>0.64396990740740734</v>
      </c>
      <c r="B8744">
        <v>7557.2359999999999</v>
      </c>
      <c r="C8744" t="s">
        <v>7</v>
      </c>
      <c r="D8744">
        <v>12216</v>
      </c>
      <c r="E8744">
        <v>72</v>
      </c>
    </row>
    <row r="8745" spans="1:5" x14ac:dyDescent="0.25">
      <c r="A8745" s="1">
        <v>0.64396990740740734</v>
      </c>
      <c r="B8745">
        <v>7557.835</v>
      </c>
      <c r="C8745" t="s">
        <v>7</v>
      </c>
      <c r="D8745">
        <v>12216</v>
      </c>
      <c r="E8745">
        <v>71</v>
      </c>
    </row>
    <row r="8746" spans="1:5" x14ac:dyDescent="0.25">
      <c r="A8746" s="1">
        <v>0.64398148148148149</v>
      </c>
      <c r="B8746">
        <v>7559.6360000000004</v>
      </c>
      <c r="C8746" t="s">
        <v>7</v>
      </c>
      <c r="D8746">
        <v>12216</v>
      </c>
      <c r="E8746">
        <v>70</v>
      </c>
    </row>
    <row r="8747" spans="1:5" x14ac:dyDescent="0.25">
      <c r="A8747" s="1">
        <v>0.64399305555555553</v>
      </c>
      <c r="B8747">
        <v>7560.5360000000001</v>
      </c>
      <c r="C8747" t="s">
        <v>7</v>
      </c>
      <c r="D8747">
        <v>12216</v>
      </c>
      <c r="E8747">
        <v>68</v>
      </c>
    </row>
    <row r="8748" spans="1:5" x14ac:dyDescent="0.25">
      <c r="A8748" s="1">
        <v>0.64400462962962968</v>
      </c>
      <c r="B8748">
        <v>7561.4359999999997</v>
      </c>
      <c r="C8748" t="s">
        <v>7</v>
      </c>
      <c r="D8748">
        <v>12216</v>
      </c>
      <c r="E8748">
        <v>67</v>
      </c>
    </row>
    <row r="8749" spans="1:5" x14ac:dyDescent="0.25">
      <c r="A8749" s="1">
        <v>0.64402777777777775</v>
      </c>
      <c r="B8749">
        <v>7564.1360000000004</v>
      </c>
      <c r="C8749" t="s">
        <v>7</v>
      </c>
      <c r="D8749">
        <v>12216</v>
      </c>
      <c r="E8749">
        <v>67</v>
      </c>
    </row>
    <row r="8750" spans="1:5" x14ac:dyDescent="0.25">
      <c r="A8750" s="1">
        <v>0.64403935185185179</v>
      </c>
      <c r="B8750">
        <v>7566.5360000000001</v>
      </c>
      <c r="C8750" t="s">
        <v>7</v>
      </c>
      <c r="D8750">
        <v>12219</v>
      </c>
      <c r="E8750">
        <v>68</v>
      </c>
    </row>
    <row r="8751" spans="1:5" x14ac:dyDescent="0.25">
      <c r="A8751" s="1">
        <v>0.64403935185185179</v>
      </c>
      <c r="B8751">
        <v>7566.835</v>
      </c>
      <c r="C8751" t="s">
        <v>7</v>
      </c>
      <c r="D8751">
        <v>12219</v>
      </c>
      <c r="E8751">
        <v>68</v>
      </c>
    </row>
    <row r="8752" spans="1:5" x14ac:dyDescent="0.25">
      <c r="A8752" s="1">
        <v>0.64406249999999998</v>
      </c>
      <c r="B8752">
        <v>7569.2359999999999</v>
      </c>
      <c r="C8752" t="s">
        <v>7</v>
      </c>
      <c r="D8752">
        <v>12219</v>
      </c>
      <c r="E8752">
        <v>68</v>
      </c>
    </row>
    <row r="8753" spans="1:5" x14ac:dyDescent="0.25">
      <c r="A8753" s="1">
        <v>0.64407407407407413</v>
      </c>
      <c r="B8753">
        <v>7570.4359999999997</v>
      </c>
      <c r="C8753" t="s">
        <v>7</v>
      </c>
      <c r="D8753">
        <v>12219</v>
      </c>
      <c r="E8753">
        <v>67</v>
      </c>
    </row>
    <row r="8754" spans="1:5" x14ac:dyDescent="0.25">
      <c r="A8754" s="1">
        <v>0.64407407407407413</v>
      </c>
      <c r="B8754">
        <v>7571.6360000000004</v>
      </c>
      <c r="C8754" t="s">
        <v>7</v>
      </c>
      <c r="D8754">
        <v>12219</v>
      </c>
      <c r="E8754">
        <v>67</v>
      </c>
    </row>
    <row r="8755" spans="1:5" x14ac:dyDescent="0.25">
      <c r="A8755" s="1">
        <v>0.64408564814814817</v>
      </c>
      <c r="B8755">
        <v>7572.5360000000001</v>
      </c>
      <c r="C8755" t="s">
        <v>7</v>
      </c>
      <c r="D8755">
        <v>12219</v>
      </c>
      <c r="E8755">
        <v>67</v>
      </c>
    </row>
    <row r="8756" spans="1:5" x14ac:dyDescent="0.25">
      <c r="A8756" s="1">
        <v>0.64409722222222221</v>
      </c>
      <c r="B8756">
        <v>7573.6859999999997</v>
      </c>
      <c r="C8756" t="s">
        <v>7</v>
      </c>
      <c r="D8756">
        <v>12219</v>
      </c>
      <c r="E8756">
        <v>66</v>
      </c>
    </row>
    <row r="8757" spans="1:5" x14ac:dyDescent="0.25">
      <c r="A8757" s="1">
        <v>0.64410879629629625</v>
      </c>
      <c r="B8757">
        <v>7575.1859999999997</v>
      </c>
      <c r="C8757" t="s">
        <v>7</v>
      </c>
      <c r="D8757">
        <v>12219</v>
      </c>
      <c r="E8757">
        <v>64</v>
      </c>
    </row>
    <row r="8758" spans="1:5" x14ac:dyDescent="0.25">
      <c r="A8758" s="1">
        <v>0.64410879629629625</v>
      </c>
      <c r="B8758">
        <v>7576.0860000000002</v>
      </c>
      <c r="C8758" t="s">
        <v>7</v>
      </c>
      <c r="D8758">
        <v>12222</v>
      </c>
      <c r="E8758">
        <v>64</v>
      </c>
    </row>
    <row r="8759" spans="1:5" x14ac:dyDescent="0.25">
      <c r="A8759" s="1">
        <v>0.64413194444444444</v>
      </c>
      <c r="B8759">
        <v>7577.8860000000004</v>
      </c>
      <c r="C8759" t="s">
        <v>7</v>
      </c>
      <c r="D8759">
        <v>12222</v>
      </c>
      <c r="E8759">
        <v>63</v>
      </c>
    </row>
    <row r="8760" spans="1:5" x14ac:dyDescent="0.25">
      <c r="A8760" s="1">
        <v>0.64414351851851859</v>
      </c>
      <c r="B8760">
        <v>7579.3860000000004</v>
      </c>
      <c r="C8760" t="s">
        <v>7</v>
      </c>
      <c r="D8760">
        <v>12222</v>
      </c>
      <c r="E8760">
        <v>62</v>
      </c>
    </row>
    <row r="8761" spans="1:5" x14ac:dyDescent="0.25">
      <c r="A8761" s="1">
        <v>0.64415509259259263</v>
      </c>
      <c r="B8761">
        <v>7581.1859999999997</v>
      </c>
      <c r="C8761" t="s">
        <v>7</v>
      </c>
      <c r="D8761">
        <v>12222</v>
      </c>
      <c r="E8761">
        <v>62</v>
      </c>
    </row>
    <row r="8762" spans="1:5" x14ac:dyDescent="0.25">
      <c r="A8762" s="1">
        <v>0.64415509259259263</v>
      </c>
      <c r="B8762">
        <v>7582.0860000000002</v>
      </c>
      <c r="C8762" t="s">
        <v>7</v>
      </c>
      <c r="D8762">
        <v>12223</v>
      </c>
      <c r="E8762">
        <v>62</v>
      </c>
    </row>
    <row r="8763" spans="1:5" x14ac:dyDescent="0.25">
      <c r="A8763" s="1">
        <v>0.64418981481481474</v>
      </c>
      <c r="B8763">
        <v>7585.6859999999997</v>
      </c>
      <c r="C8763" t="s">
        <v>7</v>
      </c>
      <c r="D8763">
        <v>12223</v>
      </c>
      <c r="E8763">
        <v>61</v>
      </c>
    </row>
    <row r="8764" spans="1:5" x14ac:dyDescent="0.25">
      <c r="A8764" s="1">
        <v>0.64420138888888889</v>
      </c>
      <c r="B8764">
        <v>7587.7860000000001</v>
      </c>
      <c r="C8764" t="s">
        <v>7</v>
      </c>
      <c r="D8764">
        <v>12223</v>
      </c>
      <c r="E8764">
        <v>59</v>
      </c>
    </row>
    <row r="8765" spans="1:5" x14ac:dyDescent="0.25">
      <c r="A8765" s="1">
        <v>0.64421296296296293</v>
      </c>
      <c r="B8765">
        <v>7589.5860000000002</v>
      </c>
      <c r="C8765" t="s">
        <v>7</v>
      </c>
      <c r="D8765">
        <v>12223</v>
      </c>
      <c r="E8765">
        <v>58</v>
      </c>
    </row>
    <row r="8766" spans="1:5" x14ac:dyDescent="0.25">
      <c r="A8766" s="1">
        <v>0.64422453703703708</v>
      </c>
      <c r="B8766">
        <v>7590.1859999999997</v>
      </c>
      <c r="C8766" t="s">
        <v>7</v>
      </c>
      <c r="D8766">
        <v>12223</v>
      </c>
      <c r="E8766">
        <v>58</v>
      </c>
    </row>
    <row r="8767" spans="1:5" x14ac:dyDescent="0.25">
      <c r="A8767" s="1">
        <v>0.64423611111111112</v>
      </c>
      <c r="B8767">
        <v>7591.3860000000004</v>
      </c>
      <c r="C8767" t="s">
        <v>7</v>
      </c>
      <c r="D8767">
        <v>12223</v>
      </c>
      <c r="E8767">
        <v>58</v>
      </c>
    </row>
    <row r="8768" spans="1:5" x14ac:dyDescent="0.25">
      <c r="A8768" s="1">
        <v>0.6442592592592592</v>
      </c>
      <c r="B8768">
        <v>7594.9859999999999</v>
      </c>
      <c r="C8768" t="s">
        <v>7</v>
      </c>
      <c r="D8768">
        <v>12223</v>
      </c>
      <c r="E8768">
        <v>57</v>
      </c>
    </row>
    <row r="8769" spans="1:5" x14ac:dyDescent="0.25">
      <c r="A8769" s="1">
        <v>0.64428240740740739</v>
      </c>
      <c r="B8769">
        <v>7597.3860000000004</v>
      </c>
      <c r="C8769" t="s">
        <v>7</v>
      </c>
      <c r="D8769">
        <v>12226</v>
      </c>
      <c r="E8769">
        <v>60</v>
      </c>
    </row>
    <row r="8770" spans="1:5" x14ac:dyDescent="0.25">
      <c r="A8770" s="1">
        <v>0.64429398148148154</v>
      </c>
      <c r="B8770">
        <v>7599.1859999999997</v>
      </c>
      <c r="C8770" t="s">
        <v>7</v>
      </c>
      <c r="D8770">
        <v>12226</v>
      </c>
      <c r="E8770">
        <v>59</v>
      </c>
    </row>
    <row r="8771" spans="1:5" x14ac:dyDescent="0.25">
      <c r="A8771" s="1">
        <v>0.64430555555555558</v>
      </c>
      <c r="B8771">
        <v>7600.6859999999997</v>
      </c>
      <c r="C8771" t="s">
        <v>7</v>
      </c>
      <c r="D8771">
        <v>12226</v>
      </c>
      <c r="E8771">
        <v>57</v>
      </c>
    </row>
    <row r="8772" spans="1:5" x14ac:dyDescent="0.25">
      <c r="A8772" s="1">
        <v>0.64431712962962961</v>
      </c>
      <c r="B8772">
        <v>7602.4859999999999</v>
      </c>
      <c r="C8772" t="s">
        <v>7</v>
      </c>
      <c r="D8772">
        <v>12226</v>
      </c>
      <c r="E8772">
        <v>57</v>
      </c>
    </row>
    <row r="8773" spans="1:5" x14ac:dyDescent="0.25">
      <c r="A8773" s="1">
        <v>0.6443402777777778</v>
      </c>
      <c r="B8773">
        <v>7604.5860000000002</v>
      </c>
      <c r="C8773" t="s">
        <v>7</v>
      </c>
      <c r="D8773">
        <v>12226</v>
      </c>
      <c r="E8773">
        <v>56</v>
      </c>
    </row>
    <row r="8774" spans="1:5" x14ac:dyDescent="0.25">
      <c r="A8774" s="1">
        <v>0.6443402777777778</v>
      </c>
      <c r="B8774">
        <v>7605.7860000000001</v>
      </c>
      <c r="C8774" t="s">
        <v>7</v>
      </c>
      <c r="D8774">
        <v>12226</v>
      </c>
      <c r="E8774">
        <v>54</v>
      </c>
    </row>
    <row r="8775" spans="1:5" x14ac:dyDescent="0.25">
      <c r="A8775" s="1">
        <v>0.64438657407407407</v>
      </c>
      <c r="B8775">
        <v>7611.4859999999999</v>
      </c>
      <c r="C8775" t="s">
        <v>7</v>
      </c>
      <c r="D8775">
        <v>12226</v>
      </c>
      <c r="E8775">
        <v>54</v>
      </c>
    </row>
    <row r="8776" spans="1:5" x14ac:dyDescent="0.25">
      <c r="A8776" s="1">
        <v>0.64439814814814811</v>
      </c>
      <c r="B8776">
        <v>7613.2860000000001</v>
      </c>
      <c r="C8776" t="s">
        <v>7</v>
      </c>
      <c r="D8776">
        <v>12226</v>
      </c>
      <c r="E8776">
        <v>54</v>
      </c>
    </row>
    <row r="8777" spans="1:5" x14ac:dyDescent="0.25">
      <c r="A8777" s="1">
        <v>0.64440972222222215</v>
      </c>
      <c r="B8777">
        <v>7614.1859999999997</v>
      </c>
      <c r="C8777" t="s">
        <v>7</v>
      </c>
      <c r="D8777">
        <v>12226</v>
      </c>
      <c r="E8777">
        <v>53</v>
      </c>
    </row>
    <row r="8778" spans="1:5" x14ac:dyDescent="0.25">
      <c r="A8778" s="1">
        <v>0.64440972222222215</v>
      </c>
      <c r="B8778">
        <v>7614.7860000000001</v>
      </c>
      <c r="C8778" t="s">
        <v>7</v>
      </c>
      <c r="D8778">
        <v>12226</v>
      </c>
      <c r="E8778">
        <v>52</v>
      </c>
    </row>
    <row r="8779" spans="1:5" x14ac:dyDescent="0.25">
      <c r="A8779" s="1">
        <v>0.6444212962962963</v>
      </c>
      <c r="B8779">
        <v>7615.9859999999999</v>
      </c>
      <c r="C8779" t="s">
        <v>7</v>
      </c>
      <c r="D8779">
        <v>12229</v>
      </c>
      <c r="E8779">
        <v>54</v>
      </c>
    </row>
    <row r="8780" spans="1:5" x14ac:dyDescent="0.25">
      <c r="A8780" s="1">
        <v>0.6444212962962963</v>
      </c>
      <c r="B8780">
        <v>7616.5860000000002</v>
      </c>
      <c r="C8780" t="s">
        <v>7</v>
      </c>
      <c r="D8780">
        <v>12229</v>
      </c>
      <c r="E8780">
        <v>53</v>
      </c>
    </row>
    <row r="8781" spans="1:5" x14ac:dyDescent="0.25">
      <c r="A8781" s="1">
        <v>0.64444444444444449</v>
      </c>
      <c r="B8781">
        <v>7618.6859999999997</v>
      </c>
      <c r="C8781" t="s">
        <v>7</v>
      </c>
      <c r="D8781">
        <v>12229</v>
      </c>
      <c r="E8781">
        <v>52</v>
      </c>
    </row>
    <row r="8782" spans="1:5" x14ac:dyDescent="0.25">
      <c r="A8782" s="1">
        <v>0.64446759259259256</v>
      </c>
      <c r="B8782">
        <v>7621.6859999999997</v>
      </c>
      <c r="C8782" t="s">
        <v>7</v>
      </c>
      <c r="D8782">
        <v>12229</v>
      </c>
      <c r="E8782">
        <v>51</v>
      </c>
    </row>
    <row r="8783" spans="1:5" x14ac:dyDescent="0.25">
      <c r="A8783" s="1">
        <v>0.64449074074074075</v>
      </c>
      <c r="B8783">
        <v>7625.5860000000002</v>
      </c>
      <c r="C8783" t="s">
        <v>7</v>
      </c>
      <c r="D8783">
        <v>12229</v>
      </c>
      <c r="E8783">
        <v>51</v>
      </c>
    </row>
    <row r="8784" spans="1:5" x14ac:dyDescent="0.25">
      <c r="A8784" s="1">
        <v>0.64450231481481479</v>
      </c>
      <c r="B8784">
        <v>7626.7860000000001</v>
      </c>
      <c r="C8784" t="s">
        <v>7</v>
      </c>
      <c r="D8784">
        <v>12229</v>
      </c>
      <c r="E8784">
        <v>50</v>
      </c>
    </row>
    <row r="8785" spans="1:5" x14ac:dyDescent="0.25">
      <c r="A8785" s="1">
        <v>0.64451388888888894</v>
      </c>
      <c r="B8785">
        <v>7628.2860000000001</v>
      </c>
      <c r="C8785" t="s">
        <v>7</v>
      </c>
      <c r="D8785">
        <v>12232</v>
      </c>
      <c r="E8785">
        <v>50</v>
      </c>
    </row>
    <row r="8786" spans="1:5" x14ac:dyDescent="0.25">
      <c r="A8786" s="1">
        <v>0.64451388888888894</v>
      </c>
      <c r="B8786">
        <v>7629.1859999999997</v>
      </c>
      <c r="C8786" t="s">
        <v>7</v>
      </c>
      <c r="D8786">
        <v>12232</v>
      </c>
      <c r="E8786">
        <v>49</v>
      </c>
    </row>
    <row r="8787" spans="1:5" x14ac:dyDescent="0.25">
      <c r="A8787" s="1">
        <v>0.64456018518518521</v>
      </c>
      <c r="B8787">
        <v>7634.8860000000004</v>
      </c>
      <c r="C8787" t="s">
        <v>7</v>
      </c>
      <c r="D8787">
        <v>12232</v>
      </c>
      <c r="E8787">
        <v>48</v>
      </c>
    </row>
    <row r="8788" spans="1:5" x14ac:dyDescent="0.25">
      <c r="A8788" s="1">
        <v>0.6445833333333334</v>
      </c>
      <c r="B8788">
        <v>7637.8860000000004</v>
      </c>
      <c r="C8788" t="s">
        <v>7</v>
      </c>
      <c r="D8788">
        <v>12232</v>
      </c>
      <c r="E8788">
        <v>48</v>
      </c>
    </row>
    <row r="8789" spans="1:5" x14ac:dyDescent="0.25">
      <c r="A8789" s="1">
        <v>0.64462962962962966</v>
      </c>
      <c r="B8789">
        <v>7646.2860000000001</v>
      </c>
      <c r="C8789" t="s">
        <v>7</v>
      </c>
      <c r="D8789">
        <v>12232</v>
      </c>
      <c r="E8789">
        <v>48</v>
      </c>
    </row>
    <row r="8790" spans="1:5" x14ac:dyDescent="0.25">
      <c r="A8790" s="1">
        <v>0.64465277777777785</v>
      </c>
      <c r="B8790">
        <v>7648.9859999999999</v>
      </c>
      <c r="C8790" t="s">
        <v>7</v>
      </c>
      <c r="D8790">
        <v>12232</v>
      </c>
      <c r="E8790">
        <v>48</v>
      </c>
    </row>
    <row r="8791" spans="1:5" x14ac:dyDescent="0.25">
      <c r="A8791" s="1">
        <v>0.64466435185185189</v>
      </c>
      <c r="B8791">
        <v>7651.2150000000001</v>
      </c>
      <c r="C8791" t="s">
        <v>7</v>
      </c>
      <c r="D8791">
        <v>12232</v>
      </c>
      <c r="E8791">
        <v>48</v>
      </c>
    </row>
    <row r="8792" spans="1:5" x14ac:dyDescent="0.25">
      <c r="A8792" s="1">
        <v>0.64468749999999997</v>
      </c>
      <c r="B8792">
        <v>7655.7150000000001</v>
      </c>
      <c r="C8792" t="s">
        <v>7</v>
      </c>
      <c r="D8792">
        <v>12232</v>
      </c>
      <c r="E8792">
        <v>46</v>
      </c>
    </row>
    <row r="8793" spans="1:5" x14ac:dyDescent="0.25">
      <c r="A8793" s="1">
        <v>0.6447222222222222</v>
      </c>
      <c r="B8793">
        <v>7662.3149999999996</v>
      </c>
      <c r="C8793" t="s">
        <v>7</v>
      </c>
      <c r="D8793">
        <v>12232</v>
      </c>
      <c r="E8793">
        <v>46</v>
      </c>
    </row>
    <row r="8794" spans="1:5" x14ac:dyDescent="0.25">
      <c r="A8794" s="1">
        <v>0.64473379629629635</v>
      </c>
      <c r="B8794">
        <v>7663.77</v>
      </c>
      <c r="C8794" t="s">
        <v>7</v>
      </c>
      <c r="D8794">
        <v>12232</v>
      </c>
      <c r="E8794">
        <v>46</v>
      </c>
    </row>
    <row r="8795" spans="1:5" x14ac:dyDescent="0.25">
      <c r="A8795" s="1">
        <v>0.64473379629629635</v>
      </c>
      <c r="B8795">
        <v>7664.37</v>
      </c>
      <c r="C8795" t="s">
        <v>7</v>
      </c>
      <c r="D8795">
        <v>12232</v>
      </c>
      <c r="E8795">
        <v>44</v>
      </c>
    </row>
    <row r="8796" spans="1:5" x14ac:dyDescent="0.25">
      <c r="A8796" s="1">
        <v>0.64478009259259261</v>
      </c>
      <c r="B8796">
        <v>7671.27</v>
      </c>
      <c r="C8796" t="s">
        <v>7</v>
      </c>
      <c r="D8796">
        <v>12232</v>
      </c>
      <c r="E8796">
        <v>43</v>
      </c>
    </row>
    <row r="8797" spans="1:5" x14ac:dyDescent="0.25">
      <c r="A8797" s="1">
        <v>0.64478009259259261</v>
      </c>
      <c r="B8797">
        <v>7671.87</v>
      </c>
      <c r="C8797" t="s">
        <v>7</v>
      </c>
      <c r="D8797">
        <v>12232</v>
      </c>
      <c r="E8797">
        <v>43</v>
      </c>
    </row>
    <row r="8798" spans="1:5" x14ac:dyDescent="0.25">
      <c r="A8798" s="1">
        <v>0.6448032407407408</v>
      </c>
      <c r="B8798">
        <v>7674.57</v>
      </c>
      <c r="C8798" t="s">
        <v>7</v>
      </c>
      <c r="D8798">
        <v>12232</v>
      </c>
      <c r="E8798">
        <v>43</v>
      </c>
    </row>
    <row r="8799" spans="1:5" x14ac:dyDescent="0.25">
      <c r="A8799" s="1">
        <v>0.64483796296296292</v>
      </c>
      <c r="B8799">
        <v>7681.34</v>
      </c>
      <c r="C8799" t="s">
        <v>7</v>
      </c>
      <c r="D8799">
        <v>12232</v>
      </c>
      <c r="E8799">
        <v>43</v>
      </c>
    </row>
    <row r="8800" spans="1:5" x14ac:dyDescent="0.25">
      <c r="A8800" s="1">
        <v>0.64487268518518526</v>
      </c>
      <c r="B8800">
        <v>7687.34</v>
      </c>
      <c r="C8800" t="s">
        <v>7</v>
      </c>
      <c r="D8800">
        <v>12232</v>
      </c>
      <c r="E8800">
        <v>43</v>
      </c>
    </row>
    <row r="8801" spans="1:5" x14ac:dyDescent="0.25">
      <c r="A8801" s="1">
        <v>0.6448842592592593</v>
      </c>
      <c r="B8801">
        <v>7688.5410000000002</v>
      </c>
      <c r="C8801" t="s">
        <v>7</v>
      </c>
      <c r="D8801">
        <v>12232</v>
      </c>
      <c r="E8801">
        <v>42</v>
      </c>
    </row>
    <row r="8802" spans="1:5" x14ac:dyDescent="0.25">
      <c r="A8802" s="1">
        <v>0.64493055555555556</v>
      </c>
      <c r="B8802">
        <v>7696.8649999999998</v>
      </c>
      <c r="C8802" t="s">
        <v>7</v>
      </c>
      <c r="D8802">
        <v>12232</v>
      </c>
      <c r="E8802">
        <v>39</v>
      </c>
    </row>
    <row r="8803" spans="1:5" x14ac:dyDescent="0.25">
      <c r="A8803" s="1">
        <v>0.64496527777777779</v>
      </c>
      <c r="B8803">
        <v>7702.5649999999996</v>
      </c>
      <c r="C8803" t="s">
        <v>7</v>
      </c>
      <c r="D8803">
        <v>12232</v>
      </c>
      <c r="E8803">
        <v>38</v>
      </c>
    </row>
    <row r="8804" spans="1:5" x14ac:dyDescent="0.25">
      <c r="A8804" s="1">
        <v>0.64496527777777779</v>
      </c>
      <c r="B8804">
        <v>7703.1660000000002</v>
      </c>
      <c r="C8804" t="s">
        <v>7</v>
      </c>
      <c r="D8804">
        <v>12232</v>
      </c>
      <c r="E8804">
        <v>36</v>
      </c>
    </row>
    <row r="8805" spans="1:5" x14ac:dyDescent="0.25">
      <c r="A8805" s="1">
        <v>0.64497685185185183</v>
      </c>
      <c r="B8805">
        <v>7705.2659999999996</v>
      </c>
      <c r="C8805" t="s">
        <v>7</v>
      </c>
      <c r="D8805">
        <v>12232</v>
      </c>
      <c r="E8805">
        <v>35</v>
      </c>
    </row>
    <row r="8806" spans="1:5" x14ac:dyDescent="0.25">
      <c r="A8806" s="1">
        <v>0.64501157407407406</v>
      </c>
      <c r="B8806">
        <v>7711.2659999999996</v>
      </c>
      <c r="C8806" t="s">
        <v>7</v>
      </c>
      <c r="D8806">
        <v>12232</v>
      </c>
      <c r="E8806">
        <v>35</v>
      </c>
    </row>
    <row r="8807" spans="1:5" x14ac:dyDescent="0.25">
      <c r="A8807" s="1">
        <v>0.64503472222222225</v>
      </c>
      <c r="B8807">
        <v>7715.7659999999996</v>
      </c>
      <c r="C8807" t="s">
        <v>7</v>
      </c>
      <c r="D8807">
        <v>12232</v>
      </c>
      <c r="E8807">
        <v>34</v>
      </c>
    </row>
    <row r="8808" spans="1:5" x14ac:dyDescent="0.25">
      <c r="A8808" s="1">
        <v>0.64506944444444447</v>
      </c>
      <c r="B8808">
        <v>7721.1660000000002</v>
      </c>
      <c r="C8808" t="s">
        <v>7</v>
      </c>
      <c r="D8808">
        <v>12232</v>
      </c>
      <c r="E8808">
        <v>33</v>
      </c>
    </row>
    <row r="8809" spans="1:5" x14ac:dyDescent="0.25">
      <c r="A8809" s="1">
        <v>0.64508101851851851</v>
      </c>
      <c r="B8809">
        <v>7723.2659999999996</v>
      </c>
      <c r="C8809" t="s">
        <v>7</v>
      </c>
      <c r="D8809">
        <v>12232</v>
      </c>
      <c r="E8809">
        <v>33</v>
      </c>
    </row>
    <row r="8810" spans="1:5" x14ac:dyDescent="0.25">
      <c r="A8810" s="1">
        <v>0.64509259259259266</v>
      </c>
      <c r="B8810">
        <v>7726.2659999999996</v>
      </c>
      <c r="C8810" t="s">
        <v>7</v>
      </c>
      <c r="D8810">
        <v>12232</v>
      </c>
      <c r="E8810">
        <v>30</v>
      </c>
    </row>
    <row r="8811" spans="1:5" x14ac:dyDescent="0.25">
      <c r="A8811" s="1">
        <v>0.64509259259259266</v>
      </c>
      <c r="B8811">
        <v>7727.4650000000001</v>
      </c>
      <c r="C8811" t="s">
        <v>7</v>
      </c>
      <c r="D8811">
        <v>12232</v>
      </c>
      <c r="E8811">
        <v>30</v>
      </c>
    </row>
    <row r="8812" spans="1:5" x14ac:dyDescent="0.25">
      <c r="A8812" s="1">
        <v>0.6451041666666667</v>
      </c>
      <c r="B8812">
        <v>7728.3649999999998</v>
      </c>
      <c r="C8812" t="s">
        <v>7</v>
      </c>
      <c r="D8812">
        <v>12232</v>
      </c>
      <c r="E8812">
        <v>30</v>
      </c>
    </row>
    <row r="8813" spans="1:5" x14ac:dyDescent="0.25">
      <c r="A8813" s="1">
        <v>0.64511574074074074</v>
      </c>
      <c r="B8813">
        <v>7730.63</v>
      </c>
      <c r="C8813" t="s">
        <v>7</v>
      </c>
      <c r="D8813">
        <v>12232</v>
      </c>
      <c r="E8813">
        <v>30</v>
      </c>
    </row>
    <row r="8814" spans="1:5" x14ac:dyDescent="0.25">
      <c r="A8814" s="1">
        <v>0.64512731481481478</v>
      </c>
      <c r="B8814">
        <v>7732.73</v>
      </c>
      <c r="C8814" t="s">
        <v>7</v>
      </c>
      <c r="D8814">
        <v>12235</v>
      </c>
      <c r="E8814">
        <v>33</v>
      </c>
    </row>
    <row r="8815" spans="1:5" x14ac:dyDescent="0.25">
      <c r="A8815" s="1">
        <v>0.64512731481481478</v>
      </c>
      <c r="B8815">
        <v>7733.33</v>
      </c>
      <c r="C8815" t="s">
        <v>7</v>
      </c>
      <c r="D8815">
        <v>12235</v>
      </c>
      <c r="E8815">
        <v>33</v>
      </c>
    </row>
    <row r="8816" spans="1:5" x14ac:dyDescent="0.25">
      <c r="A8816" s="1">
        <v>0.64513888888888882</v>
      </c>
      <c r="B8816">
        <v>7736.33</v>
      </c>
      <c r="C8816" t="s">
        <v>7</v>
      </c>
      <c r="D8816">
        <v>12235</v>
      </c>
      <c r="E8816">
        <v>33</v>
      </c>
    </row>
    <row r="8817" spans="1:5" x14ac:dyDescent="0.25">
      <c r="A8817" s="1">
        <v>0.64517361111111116</v>
      </c>
      <c r="B8817">
        <v>7743.53</v>
      </c>
      <c r="C8817" t="s">
        <v>7</v>
      </c>
      <c r="D8817">
        <v>12238</v>
      </c>
      <c r="E8817">
        <v>35</v>
      </c>
    </row>
    <row r="8818" spans="1:5" x14ac:dyDescent="0.25">
      <c r="A8818" s="1">
        <v>0.64518518518518519</v>
      </c>
      <c r="B8818">
        <v>7745.93</v>
      </c>
      <c r="C8818" t="s">
        <v>7</v>
      </c>
      <c r="D8818">
        <v>12241</v>
      </c>
      <c r="E8818">
        <v>35</v>
      </c>
    </row>
    <row r="8819" spans="1:5" x14ac:dyDescent="0.25">
      <c r="A8819" s="1">
        <v>0.64519675925925923</v>
      </c>
      <c r="B8819">
        <v>7747.6509999999998</v>
      </c>
      <c r="C8819" t="s">
        <v>7</v>
      </c>
      <c r="D8819">
        <v>12241</v>
      </c>
      <c r="E8819">
        <v>34</v>
      </c>
    </row>
    <row r="8820" spans="1:5" x14ac:dyDescent="0.25">
      <c r="A8820" s="1">
        <v>0.64519675925925923</v>
      </c>
      <c r="B8820">
        <v>7748.8509999999997</v>
      </c>
      <c r="C8820" t="s">
        <v>7</v>
      </c>
      <c r="D8820">
        <v>12241</v>
      </c>
      <c r="E8820">
        <v>33</v>
      </c>
    </row>
    <row r="8821" spans="1:5" x14ac:dyDescent="0.25">
      <c r="A8821" s="1">
        <v>0.64520833333333327</v>
      </c>
      <c r="B8821">
        <v>7751.5510000000004</v>
      </c>
      <c r="C8821" t="s">
        <v>7</v>
      </c>
      <c r="D8821">
        <v>12241</v>
      </c>
      <c r="E8821">
        <v>33</v>
      </c>
    </row>
    <row r="8822" spans="1:5" x14ac:dyDescent="0.25">
      <c r="A8822" s="1">
        <v>0.64525462962962965</v>
      </c>
      <c r="B8822">
        <v>7759.951</v>
      </c>
      <c r="C8822" t="s">
        <v>7</v>
      </c>
      <c r="D8822">
        <v>12244</v>
      </c>
      <c r="E8822">
        <v>35</v>
      </c>
    </row>
    <row r="8823" spans="1:5" x14ac:dyDescent="0.25">
      <c r="A8823" s="1">
        <v>0.64525462962962965</v>
      </c>
      <c r="B8823">
        <v>7760.8509999999997</v>
      </c>
      <c r="C8823" t="s">
        <v>7</v>
      </c>
      <c r="D8823">
        <v>12244</v>
      </c>
      <c r="E8823">
        <v>32</v>
      </c>
    </row>
    <row r="8824" spans="1:5" x14ac:dyDescent="0.25">
      <c r="A8824" s="1">
        <v>0.64527777777777773</v>
      </c>
      <c r="B8824">
        <v>7765.0420000000004</v>
      </c>
      <c r="C8824" t="s">
        <v>7</v>
      </c>
      <c r="D8824">
        <v>12244</v>
      </c>
      <c r="E8824">
        <v>32</v>
      </c>
    </row>
    <row r="8825" spans="1:5" x14ac:dyDescent="0.25">
      <c r="A8825" s="1">
        <v>0.64527777777777773</v>
      </c>
      <c r="B8825">
        <v>7766.2420000000002</v>
      </c>
      <c r="C8825" t="s">
        <v>7</v>
      </c>
      <c r="D8825">
        <v>12244</v>
      </c>
      <c r="E8825">
        <v>31</v>
      </c>
    </row>
    <row r="8826" spans="1:5" x14ac:dyDescent="0.25">
      <c r="A8826" s="1">
        <v>0.64530092592592592</v>
      </c>
      <c r="B8826">
        <v>7770.1419999999998</v>
      </c>
      <c r="C8826" t="s">
        <v>7</v>
      </c>
      <c r="D8826">
        <v>12244</v>
      </c>
      <c r="E8826">
        <v>31</v>
      </c>
    </row>
    <row r="8827" spans="1:5" x14ac:dyDescent="0.25">
      <c r="A8827" s="1">
        <v>0.64530092592592592</v>
      </c>
      <c r="B8827">
        <v>7771.0420000000004</v>
      </c>
      <c r="C8827" t="s">
        <v>7</v>
      </c>
      <c r="D8827">
        <v>12244</v>
      </c>
      <c r="E8827">
        <v>28</v>
      </c>
    </row>
    <row r="8828" spans="1:5" x14ac:dyDescent="0.25">
      <c r="A8828" s="1">
        <v>0.64534722222222218</v>
      </c>
      <c r="B8828">
        <v>7779.4409999999998</v>
      </c>
      <c r="C8828" t="s">
        <v>7</v>
      </c>
      <c r="D8828">
        <v>12244</v>
      </c>
      <c r="E8828">
        <v>25</v>
      </c>
    </row>
    <row r="8829" spans="1:5" x14ac:dyDescent="0.25">
      <c r="A8829" s="1">
        <v>0.64534722222222218</v>
      </c>
      <c r="B8829">
        <v>7780.6419999999998</v>
      </c>
      <c r="C8829" t="s">
        <v>7</v>
      </c>
      <c r="D8829">
        <v>12244</v>
      </c>
      <c r="E8829">
        <v>25</v>
      </c>
    </row>
    <row r="8830" spans="1:5" x14ac:dyDescent="0.25">
      <c r="A8830" s="1">
        <v>0.64534722222222218</v>
      </c>
      <c r="B8830">
        <v>7781.2420000000002</v>
      </c>
      <c r="C8830" t="s">
        <v>7</v>
      </c>
      <c r="D8830">
        <v>12244</v>
      </c>
      <c r="E8830">
        <v>24</v>
      </c>
    </row>
    <row r="8831" spans="1:5" x14ac:dyDescent="0.25">
      <c r="A8831" s="1">
        <v>0.64535879629629633</v>
      </c>
      <c r="B8831">
        <v>7782.4409999999998</v>
      </c>
      <c r="C8831" t="s">
        <v>7</v>
      </c>
      <c r="D8831">
        <v>12244</v>
      </c>
      <c r="E8831">
        <v>24</v>
      </c>
    </row>
    <row r="8832" spans="1:5" x14ac:dyDescent="0.25">
      <c r="A8832" s="1">
        <v>0.64535879629629633</v>
      </c>
      <c r="B8832">
        <v>7783.9409999999998</v>
      </c>
      <c r="C8832" t="s">
        <v>7</v>
      </c>
      <c r="D8832">
        <v>12244</v>
      </c>
      <c r="E8832">
        <v>23</v>
      </c>
    </row>
    <row r="8833" spans="1:5" x14ac:dyDescent="0.25">
      <c r="A8833" s="1">
        <v>0.64537037037037037</v>
      </c>
      <c r="B8833">
        <v>7785.1419999999998</v>
      </c>
      <c r="C8833" t="s">
        <v>7</v>
      </c>
      <c r="D8833">
        <v>12244</v>
      </c>
      <c r="E8833">
        <v>22</v>
      </c>
    </row>
    <row r="8834" spans="1:5" x14ac:dyDescent="0.25">
      <c r="A8834" s="1">
        <v>0.64538194444444441</v>
      </c>
      <c r="B8834">
        <v>7788.1419999999998</v>
      </c>
      <c r="C8834" t="s">
        <v>7</v>
      </c>
      <c r="D8834">
        <v>12244</v>
      </c>
      <c r="E8834">
        <v>22</v>
      </c>
    </row>
    <row r="8835" spans="1:5" x14ac:dyDescent="0.25">
      <c r="A8835" s="1">
        <v>0.64545138888888887</v>
      </c>
      <c r="B8835">
        <v>7803.366</v>
      </c>
      <c r="C8835" t="s">
        <v>7</v>
      </c>
      <c r="D8835">
        <v>12244</v>
      </c>
      <c r="E8835">
        <v>21</v>
      </c>
    </row>
    <row r="8836" spans="1:5" x14ac:dyDescent="0.25">
      <c r="A8836" s="1">
        <v>0.64552083333333332</v>
      </c>
      <c r="B8836">
        <v>7819.2629999999999</v>
      </c>
      <c r="C8836" t="s">
        <v>7</v>
      </c>
      <c r="D8836">
        <v>12244</v>
      </c>
      <c r="E8836">
        <v>19</v>
      </c>
    </row>
    <row r="8837" spans="1:5" x14ac:dyDescent="0.25">
      <c r="A8837" s="1">
        <v>0.64553240740740747</v>
      </c>
      <c r="B8837">
        <v>7821.3630000000003</v>
      </c>
      <c r="C8837" t="s">
        <v>7</v>
      </c>
      <c r="D8837">
        <v>12244</v>
      </c>
      <c r="E8837">
        <v>18</v>
      </c>
    </row>
    <row r="8838" spans="1:5" x14ac:dyDescent="0.25">
      <c r="A8838" s="1">
        <v>0.64556712962962959</v>
      </c>
      <c r="B8838">
        <v>7828.857</v>
      </c>
      <c r="C8838" t="s">
        <v>7</v>
      </c>
      <c r="D8838">
        <v>12244</v>
      </c>
      <c r="E8838">
        <v>17</v>
      </c>
    </row>
    <row r="8839" spans="1:5" x14ac:dyDescent="0.25">
      <c r="A8839" s="1">
        <v>0.64557870370370374</v>
      </c>
      <c r="B8839">
        <v>7831.8360000000002</v>
      </c>
      <c r="C8839" t="s">
        <v>7</v>
      </c>
      <c r="D8839">
        <v>12244</v>
      </c>
      <c r="E8839">
        <v>15</v>
      </c>
    </row>
    <row r="8840" spans="1:5" x14ac:dyDescent="0.25">
      <c r="A8840" s="1">
        <v>0.64559027777777778</v>
      </c>
      <c r="B8840">
        <v>7835.2139999999999</v>
      </c>
      <c r="C8840" t="s">
        <v>7</v>
      </c>
      <c r="D8840">
        <v>12244</v>
      </c>
      <c r="E8840">
        <v>14</v>
      </c>
    </row>
    <row r="8841" spans="1:5" x14ac:dyDescent="0.25">
      <c r="A8841" s="1">
        <v>0.64560185185185182</v>
      </c>
      <c r="B8841">
        <v>7837.915</v>
      </c>
      <c r="C8841" t="s">
        <v>7</v>
      </c>
      <c r="D8841">
        <v>12244</v>
      </c>
      <c r="E8841">
        <v>14</v>
      </c>
    </row>
    <row r="8842" spans="1:5" x14ac:dyDescent="0.25">
      <c r="A8842" s="1">
        <v>0.64564814814814808</v>
      </c>
      <c r="B8842">
        <v>7848.5730000000003</v>
      </c>
      <c r="C8842" t="s">
        <v>7</v>
      </c>
      <c r="D8842">
        <v>12244</v>
      </c>
      <c r="E8842">
        <v>14</v>
      </c>
    </row>
    <row r="8843" spans="1:5" x14ac:dyDescent="0.25">
      <c r="A8843" s="1">
        <v>0.64565972222222223</v>
      </c>
      <c r="B8843">
        <v>7850.9719999999998</v>
      </c>
      <c r="C8843" t="s">
        <v>7</v>
      </c>
      <c r="D8843">
        <v>12244</v>
      </c>
      <c r="E8843">
        <v>14</v>
      </c>
    </row>
    <row r="8844" spans="1:5" x14ac:dyDescent="0.25">
      <c r="A8844" s="1">
        <v>0.64568287037037042</v>
      </c>
      <c r="B8844">
        <v>7855.1480000000001</v>
      </c>
      <c r="C8844" t="s">
        <v>7</v>
      </c>
      <c r="D8844">
        <v>12244</v>
      </c>
      <c r="E8844">
        <v>13</v>
      </c>
    </row>
    <row r="8845" spans="1:5" x14ac:dyDescent="0.25">
      <c r="A8845" s="1">
        <v>0.64569444444444446</v>
      </c>
      <c r="B8845">
        <v>7859.4639999999999</v>
      </c>
      <c r="C8845" t="s">
        <v>7</v>
      </c>
      <c r="D8845">
        <v>12244</v>
      </c>
      <c r="E8845">
        <v>13</v>
      </c>
    </row>
    <row r="8846" spans="1:5" x14ac:dyDescent="0.25">
      <c r="A8846" s="1">
        <v>0.6457060185185185</v>
      </c>
      <c r="B8846">
        <v>7862.7020000000002</v>
      </c>
      <c r="C8846" t="s">
        <v>7</v>
      </c>
      <c r="D8846">
        <v>12244</v>
      </c>
      <c r="E8846">
        <v>12</v>
      </c>
    </row>
    <row r="8847" spans="1:5" x14ac:dyDescent="0.25">
      <c r="A8847" s="1">
        <v>0.64571759259259254</v>
      </c>
      <c r="B8847">
        <v>7865.0829999999996</v>
      </c>
      <c r="C8847" t="s">
        <v>7</v>
      </c>
      <c r="D8847">
        <v>12244</v>
      </c>
      <c r="E8847">
        <v>12</v>
      </c>
    </row>
    <row r="8848" spans="1:5" x14ac:dyDescent="0.25">
      <c r="A8848" s="1">
        <v>0.64577546296296295</v>
      </c>
      <c r="B8848">
        <v>7879.1679999999997</v>
      </c>
      <c r="C8848" t="s">
        <v>7</v>
      </c>
      <c r="D8848">
        <v>12244</v>
      </c>
      <c r="E8848">
        <v>11</v>
      </c>
    </row>
    <row r="8849" spans="1:5" x14ac:dyDescent="0.25">
      <c r="A8849" s="1">
        <v>0.64581018518518518</v>
      </c>
      <c r="B8849">
        <v>7886.9120000000003</v>
      </c>
      <c r="C8849" t="s">
        <v>7</v>
      </c>
      <c r="D8849">
        <v>12244</v>
      </c>
      <c r="E8849">
        <v>11</v>
      </c>
    </row>
    <row r="8850" spans="1:5" x14ac:dyDescent="0.25">
      <c r="A8850" s="1">
        <v>0.64584490740740741</v>
      </c>
      <c r="B8850">
        <v>7895.5550000000003</v>
      </c>
      <c r="C8850" t="s">
        <v>7</v>
      </c>
      <c r="D8850">
        <v>12244</v>
      </c>
      <c r="E8850">
        <v>10</v>
      </c>
    </row>
    <row r="8851" spans="1:5" x14ac:dyDescent="0.25">
      <c r="A8851" s="1">
        <v>0.64585648148148145</v>
      </c>
      <c r="B8851">
        <v>7897.6139999999996</v>
      </c>
      <c r="C8851" t="s">
        <v>7</v>
      </c>
      <c r="D8851">
        <v>12244</v>
      </c>
      <c r="E8851">
        <v>10</v>
      </c>
    </row>
    <row r="8852" spans="1:5" x14ac:dyDescent="0.25">
      <c r="A8852" s="1">
        <v>0.64586805555555549</v>
      </c>
      <c r="B8852">
        <v>7900.1959999999999</v>
      </c>
      <c r="C8852" t="s">
        <v>7</v>
      </c>
      <c r="D8852">
        <v>12244</v>
      </c>
      <c r="E8852">
        <v>10</v>
      </c>
    </row>
    <row r="8853" spans="1:5" x14ac:dyDescent="0.25">
      <c r="A8853" s="1">
        <v>0.64589120370370368</v>
      </c>
      <c r="B8853">
        <v>7905.6379999999999</v>
      </c>
      <c r="C8853" t="s">
        <v>7</v>
      </c>
      <c r="D8853">
        <v>12244</v>
      </c>
      <c r="E8853">
        <v>10</v>
      </c>
    </row>
    <row r="8854" spans="1:5" x14ac:dyDescent="0.25">
      <c r="A8854" s="1">
        <v>0.64590277777777783</v>
      </c>
      <c r="B8854">
        <v>7907.9080000000004</v>
      </c>
      <c r="C8854" t="s">
        <v>7</v>
      </c>
      <c r="D8854">
        <v>12244</v>
      </c>
      <c r="E8854">
        <v>9</v>
      </c>
    </row>
    <row r="8855" spans="1:5" x14ac:dyDescent="0.25">
      <c r="A8855" s="1">
        <v>0.6459259259259259</v>
      </c>
      <c r="B8855">
        <v>7913.3959999999997</v>
      </c>
      <c r="C8855" t="s">
        <v>7</v>
      </c>
      <c r="D8855">
        <v>12244</v>
      </c>
      <c r="E8855">
        <v>8</v>
      </c>
    </row>
    <row r="8856" spans="1:5" x14ac:dyDescent="0.25">
      <c r="A8856" s="1">
        <v>0.6459259259259259</v>
      </c>
      <c r="B8856">
        <v>7913.9620000000004</v>
      </c>
      <c r="C8856" t="s">
        <v>7</v>
      </c>
      <c r="D8856">
        <v>12244</v>
      </c>
      <c r="E8856">
        <v>8</v>
      </c>
    </row>
    <row r="8857" spans="1:5" x14ac:dyDescent="0.25">
      <c r="A8857" s="1">
        <v>0.64594907407407409</v>
      </c>
      <c r="B8857">
        <v>7919.04</v>
      </c>
      <c r="C8857" t="s">
        <v>7</v>
      </c>
      <c r="D8857">
        <v>12244</v>
      </c>
      <c r="E8857">
        <v>7</v>
      </c>
    </row>
    <row r="8858" spans="1:5" x14ac:dyDescent="0.25">
      <c r="A8858" s="1">
        <v>0.64605324074074078</v>
      </c>
      <c r="B8858">
        <v>7946.8410000000003</v>
      </c>
      <c r="C8858" t="s">
        <v>7</v>
      </c>
      <c r="D8858">
        <v>12244</v>
      </c>
      <c r="E8858">
        <v>5</v>
      </c>
    </row>
    <row r="8859" spans="1:5" x14ac:dyDescent="0.25">
      <c r="A8859" s="1">
        <v>0.64606481481481481</v>
      </c>
      <c r="B8859">
        <v>7949.2709999999997</v>
      </c>
      <c r="C8859" t="s">
        <v>7</v>
      </c>
      <c r="D8859">
        <v>12244</v>
      </c>
      <c r="E8859">
        <v>3</v>
      </c>
    </row>
    <row r="8860" spans="1:5" x14ac:dyDescent="0.25">
      <c r="A8860" s="1">
        <v>0.64612268518518523</v>
      </c>
      <c r="B8860">
        <v>7963.933</v>
      </c>
      <c r="C8860" t="s">
        <v>7</v>
      </c>
      <c r="D8860">
        <v>12244</v>
      </c>
      <c r="E8860">
        <v>3</v>
      </c>
    </row>
    <row r="8861" spans="1:5" x14ac:dyDescent="0.25">
      <c r="A8861" s="1">
        <v>0.64618055555555554</v>
      </c>
      <c r="B8861">
        <v>7978.357</v>
      </c>
      <c r="C8861" t="s">
        <v>7</v>
      </c>
      <c r="D8861">
        <v>12244</v>
      </c>
      <c r="E8861">
        <v>3</v>
      </c>
    </row>
    <row r="8862" spans="1:5" x14ac:dyDescent="0.25">
      <c r="A8862" s="1">
        <v>0.6462268518518518</v>
      </c>
      <c r="B8862">
        <v>7991.0069999999996</v>
      </c>
      <c r="C8862" t="s">
        <v>7</v>
      </c>
      <c r="D8862">
        <v>12244</v>
      </c>
      <c r="E8862">
        <v>3</v>
      </c>
    </row>
    <row r="8863" spans="1:5" x14ac:dyDescent="0.25">
      <c r="A8863" s="1">
        <v>0.64631944444444445</v>
      </c>
      <c r="B8863">
        <v>8013.1329999999998</v>
      </c>
      <c r="C8863" t="s">
        <v>7</v>
      </c>
      <c r="D8863">
        <v>12244</v>
      </c>
      <c r="E8863">
        <v>2</v>
      </c>
    </row>
    <row r="8864" spans="1:5" x14ac:dyDescent="0.25">
      <c r="A8864" s="1">
        <v>0.646550925925926</v>
      </c>
      <c r="B8864">
        <v>8074.1189999999997</v>
      </c>
      <c r="C8864" t="s">
        <v>7</v>
      </c>
      <c r="D8864">
        <v>12244</v>
      </c>
      <c r="E8864">
        <v>1</v>
      </c>
    </row>
    <row r="8865" spans="1:5" x14ac:dyDescent="0.25">
      <c r="A8865" s="1">
        <v>0.64658564814814812</v>
      </c>
      <c r="B8865">
        <v>8084.1819999999998</v>
      </c>
      <c r="C8865" t="s">
        <v>7</v>
      </c>
      <c r="D8865">
        <v>12244</v>
      </c>
      <c r="E88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Wornox</dc:creator>
  <cp:lastModifiedBy>Wornox</cp:lastModifiedBy>
  <dcterms:created xsi:type="dcterms:W3CDTF">2020-07-30T11:45:18Z</dcterms:created>
  <dcterms:modified xsi:type="dcterms:W3CDTF">2020-09-11T08:56:33Z</dcterms:modified>
</cp:coreProperties>
</file>